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<sst xmlns="http://schemas.openxmlformats.org/spreadsheetml/2006/main" count="3871" uniqueCount="41">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</sst>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10078.95710794297</c:v>
                </c:pt>
                <c:pt idx="2">
                  <c:v>10106.54744929585</c:v>
                </c:pt>
                <c:pt idx="3">
                  <c:v>10090.74145094703</c:v>
                </c:pt>
                <c:pt idx="4">
                  <c:v>10063.66950116783</c:v>
                </c:pt>
                <c:pt idx="5">
                  <c:v>10073.75449021432</c:v>
                </c:pt>
                <c:pt idx="6">
                  <c:v>10097.80061513091</c:v>
                </c:pt>
                <c:pt idx="7">
                  <c:v>10160.05257383473</c:v>
                </c:pt>
                <c:pt idx="8">
                  <c:v>10157.57188361392</c:v>
                </c:pt>
                <c:pt idx="9">
                  <c:v>10180.7631587612</c:v>
                </c:pt>
                <c:pt idx="10">
                  <c:v>10113.72266078795</c:v>
                </c:pt>
                <c:pt idx="11">
                  <c:v>10204.71306835731</c:v>
                </c:pt>
                <c:pt idx="12">
                  <c:v>10234.43528701504</c:v>
                </c:pt>
                <c:pt idx="13">
                  <c:v>10245.51850213618</c:v>
                </c:pt>
                <c:pt idx="14">
                  <c:v>10287.00592772912</c:v>
                </c:pt>
                <c:pt idx="15">
                  <c:v>10307.1333645751</c:v>
                </c:pt>
                <c:pt idx="16">
                  <c:v>10292.67442562346</c:v>
                </c:pt>
                <c:pt idx="17">
                  <c:v>10298.64748310946</c:v>
                </c:pt>
                <c:pt idx="18">
                  <c:v>10302.95200074605</c:v>
                </c:pt>
                <c:pt idx="19">
                  <c:v>10301.40855047768</c:v>
                </c:pt>
                <c:pt idx="20">
                  <c:v>10277.72499282242</c:v>
                </c:pt>
                <c:pt idx="21">
                  <c:v>10277.72499282242</c:v>
                </c:pt>
                <c:pt idx="22">
                  <c:v>10403.28027000411</c:v>
                </c:pt>
                <c:pt idx="23">
                  <c:v>10420.80793654329</c:v>
                </c:pt>
                <c:pt idx="24">
                  <c:v>10448.95418079433</c:v>
                </c:pt>
                <c:pt idx="25">
                  <c:v>10475.33218453372</c:v>
                </c:pt>
                <c:pt idx="26">
                  <c:v>10485.56335053217</c:v>
                </c:pt>
                <c:pt idx="27">
                  <c:v>10486.51078681392</c:v>
                </c:pt>
                <c:pt idx="28">
                  <c:v>10504.01103104137</c:v>
                </c:pt>
                <c:pt idx="29">
                  <c:v>10576.76603063516</c:v>
                </c:pt>
                <c:pt idx="30">
                  <c:v>10576.03148194484</c:v>
                </c:pt>
                <c:pt idx="31">
                  <c:v>10650.27674558456</c:v>
                </c:pt>
                <c:pt idx="32">
                  <c:v>10681.86936649554</c:v>
                </c:pt>
                <c:pt idx="33">
                  <c:v>10588.88710394064</c:v>
                </c:pt>
                <c:pt idx="34">
                  <c:v>10573.7021073483</c:v>
                </c:pt>
                <c:pt idx="35">
                  <c:v>10515.91231327672</c:v>
                </c:pt>
                <c:pt idx="36">
                  <c:v>10637.72229331145</c:v>
                </c:pt>
                <c:pt idx="37">
                  <c:v>10639.8727249699</c:v>
                </c:pt>
                <c:pt idx="38">
                  <c:v>10659.33238343614</c:v>
                </c:pt>
                <c:pt idx="39">
                  <c:v>10721.2567989525</c:v>
                </c:pt>
                <c:pt idx="40">
                  <c:v>10476.35757581186</c:v>
                </c:pt>
                <c:pt idx="41">
                  <c:v>10520.26299341642</c:v>
                </c:pt>
                <c:pt idx="42">
                  <c:v>10697.38775541398</c:v>
                </c:pt>
                <c:pt idx="43">
                  <c:v>10661.16543400456</c:v>
                </c:pt>
                <c:pt idx="44">
                  <c:v>10692.04685618948</c:v>
                </c:pt>
                <c:pt idx="45">
                  <c:v>10703.29032095574</c:v>
                </c:pt>
                <c:pt idx="46">
                  <c:v>10768.41215409575</c:v>
                </c:pt>
                <c:pt idx="47">
                  <c:v>10815.68487126321</c:v>
                </c:pt>
                <c:pt idx="48">
                  <c:v>10802.49608003263</c:v>
                </c:pt>
                <c:pt idx="49">
                  <c:v>10822.83422124726</c:v>
                </c:pt>
                <c:pt idx="50">
                  <c:v>10866.25792839383</c:v>
                </c:pt>
                <c:pt idx="51">
                  <c:v>10849.48668015965</c:v>
                </c:pt>
                <c:pt idx="52">
                  <c:v>10855.06622159376</c:v>
                </c:pt>
                <c:pt idx="53">
                  <c:v>10892.26474712287</c:v>
                </c:pt>
                <c:pt idx="54">
                  <c:v>10898.67669985513</c:v>
                </c:pt>
                <c:pt idx="55">
                  <c:v>10890.1398541521</c:v>
                </c:pt>
                <c:pt idx="56">
                  <c:v>10652.77270103861</c:v>
                </c:pt>
                <c:pt idx="57">
                  <c:v>10583.70497491704</c:v>
                </c:pt>
                <c:pt idx="58">
                  <c:v>10602.40056514955</c:v>
                </c:pt>
                <c:pt idx="59">
                  <c:v>10728.21920992943</c:v>
                </c:pt>
                <c:pt idx="60">
                  <c:v>10795.56830549982</c:v>
                </c:pt>
                <c:pt idx="61">
                  <c:v>10631.46905059835</c:v>
                </c:pt>
                <c:pt idx="62">
                  <c:v>10675.28844173845</c:v>
                </c:pt>
                <c:pt idx="63">
                  <c:v>10869.93064891046</c:v>
                </c:pt>
                <c:pt idx="64">
                  <c:v>10804.40924934986</c:v>
                </c:pt>
                <c:pt idx="65">
                  <c:v>10724.19264854338</c:v>
                </c:pt>
                <c:pt idx="66">
                  <c:v>10805.1400958334</c:v>
                </c:pt>
                <c:pt idx="67">
                  <c:v>10805.08481696693</c:v>
                </c:pt>
                <c:pt idx="68">
                  <c:v>10639.95177998324</c:v>
                </c:pt>
                <c:pt idx="69">
                  <c:v>10692.55083495979</c:v>
                </c:pt>
                <c:pt idx="70">
                  <c:v>10604.73260758272</c:v>
                </c:pt>
                <c:pt idx="71">
                  <c:v>10416.42790205427</c:v>
                </c:pt>
                <c:pt idx="72">
                  <c:v>10178.40339952333</c:v>
                </c:pt>
                <c:pt idx="73">
                  <c:v>10244.41639902573</c:v>
                </c:pt>
                <c:pt idx="74">
                  <c:v>10252.81328436509</c:v>
                </c:pt>
                <c:pt idx="75">
                  <c:v>10433.90112411675</c:v>
                </c:pt>
                <c:pt idx="76">
                  <c:v>10430.44190276525</c:v>
                </c:pt>
                <c:pt idx="77">
                  <c:v>10464.8183760262</c:v>
                </c:pt>
                <c:pt idx="78">
                  <c:v>10607.13688769704</c:v>
                </c:pt>
                <c:pt idx="79">
                  <c:v>10623.04733642315</c:v>
                </c:pt>
                <c:pt idx="80">
                  <c:v>10567.63008175334</c:v>
                </c:pt>
                <c:pt idx="81">
                  <c:v>10681.99377505938</c:v>
                </c:pt>
                <c:pt idx="82">
                  <c:v>10769.70602051808</c:v>
                </c:pt>
                <c:pt idx="83">
                  <c:v>10769.70602051808</c:v>
                </c:pt>
                <c:pt idx="84">
                  <c:v>10811.35921025542</c:v>
                </c:pt>
                <c:pt idx="85">
                  <c:v>10785.63053998804</c:v>
                </c:pt>
                <c:pt idx="86">
                  <c:v>10745.72314441887</c:v>
                </c:pt>
                <c:pt idx="87">
                  <c:v>10797.81164588146</c:v>
                </c:pt>
                <c:pt idx="88">
                  <c:v>10774.16680478749</c:v>
                </c:pt>
                <c:pt idx="89">
                  <c:v>10727.19337101493</c:v>
                </c:pt>
                <c:pt idx="90">
                  <c:v>10640.75961848585</c:v>
                </c:pt>
                <c:pt idx="91">
                  <c:v>10581.78112432921</c:v>
                </c:pt>
                <c:pt idx="92">
                  <c:v>10651.09736289474</c:v>
                </c:pt>
                <c:pt idx="93">
                  <c:v>10667.76882146641</c:v>
                </c:pt>
                <c:pt idx="94">
                  <c:v>10708.26438357546</c:v>
                </c:pt>
                <c:pt idx="95">
                  <c:v>10618.24502917244</c:v>
                </c:pt>
                <c:pt idx="96">
                  <c:v>10661.69254338691</c:v>
                </c:pt>
                <c:pt idx="97">
                  <c:v>10878.28642096949</c:v>
                </c:pt>
                <c:pt idx="98">
                  <c:v>10935.33742312844</c:v>
                </c:pt>
                <c:pt idx="99">
                  <c:v>10959.6608422032</c:v>
                </c:pt>
                <c:pt idx="100">
                  <c:v>11039.8837473676</c:v>
                </c:pt>
                <c:pt idx="101">
                  <c:v>11128.88601001361</c:v>
                </c:pt>
                <c:pt idx="102">
                  <c:v>11163.66108987436</c:v>
                </c:pt>
                <c:pt idx="103">
                  <c:v>11166.76866670349</c:v>
                </c:pt>
                <c:pt idx="104">
                  <c:v>11154.81178446162</c:v>
                </c:pt>
                <c:pt idx="105">
                  <c:v>11151.76069967589</c:v>
                </c:pt>
                <c:pt idx="106">
                  <c:v>11133.88339336541</c:v>
                </c:pt>
                <c:pt idx="107">
                  <c:v>11058.84483037977</c:v>
                </c:pt>
                <c:pt idx="108">
                  <c:v>11110.42285643746</c:v>
                </c:pt>
                <c:pt idx="109">
                  <c:v>11147.83286437511</c:v>
                </c:pt>
                <c:pt idx="110">
                  <c:v>11282.38632264054</c:v>
                </c:pt>
                <c:pt idx="111">
                  <c:v>11212.68740564215</c:v>
                </c:pt>
                <c:pt idx="112">
                  <c:v>11307.32942211126</c:v>
                </c:pt>
                <c:pt idx="113">
                  <c:v>11196.67795771149</c:v>
                </c:pt>
                <c:pt idx="114">
                  <c:v>11078.76166212188</c:v>
                </c:pt>
                <c:pt idx="115">
                  <c:v>11136.14661538661</c:v>
                </c:pt>
                <c:pt idx="116">
                  <c:v>11177.52212523587</c:v>
                </c:pt>
                <c:pt idx="117">
                  <c:v>11210.37366402955</c:v>
                </c:pt>
                <c:pt idx="118">
                  <c:v>11150.76125549127</c:v>
                </c:pt>
                <c:pt idx="119">
                  <c:v>10986.63356334986</c:v>
                </c:pt>
                <c:pt idx="120">
                  <c:v>10939.4491932912</c:v>
                </c:pt>
                <c:pt idx="121">
                  <c:v>10955.12907576717</c:v>
                </c:pt>
                <c:pt idx="122">
                  <c:v>10996.1032639988</c:v>
                </c:pt>
                <c:pt idx="123">
                  <c:v>11031.14027309526</c:v>
                </c:pt>
                <c:pt idx="124">
                  <c:v>11182.04629346792</c:v>
                </c:pt>
                <c:pt idx="125">
                  <c:v>10973.99370546511</c:v>
                </c:pt>
                <c:pt idx="126">
                  <c:v>10973.07828429697</c:v>
                </c:pt>
                <c:pt idx="127">
                  <c:v>10833.54698708644</c:v>
                </c:pt>
                <c:pt idx="128">
                  <c:v>10755.45769590997</c:v>
                </c:pt>
                <c:pt idx="129">
                  <c:v>10749.31960246349</c:v>
                </c:pt>
                <c:pt idx="130">
                  <c:v>10713.47524357854</c:v>
                </c:pt>
                <c:pt idx="131">
                  <c:v>10729.50028956006</c:v>
                </c:pt>
                <c:pt idx="132">
                  <c:v>10594.33104031802</c:v>
                </c:pt>
                <c:pt idx="133">
                  <c:v>10617.45564492818</c:v>
                </c:pt>
                <c:pt idx="134">
                  <c:v>10719.87931694142</c:v>
                </c:pt>
                <c:pt idx="135">
                  <c:v>10533.14119319291</c:v>
                </c:pt>
                <c:pt idx="136">
                  <c:v>10546.72238763905</c:v>
                </c:pt>
                <c:pt idx="137">
                  <c:v>10561.96292039481</c:v>
                </c:pt>
                <c:pt idx="138">
                  <c:v>10623.28026505879</c:v>
                </c:pt>
                <c:pt idx="139">
                  <c:v>10765.03693839307</c:v>
                </c:pt>
                <c:pt idx="140">
                  <c:v>10682.95861038578</c:v>
                </c:pt>
                <c:pt idx="141">
                  <c:v>10700.71794969497</c:v>
                </c:pt>
                <c:pt idx="142">
                  <c:v>10600.74649315977</c:v>
                </c:pt>
                <c:pt idx="143">
                  <c:v>10741.32713042033</c:v>
                </c:pt>
                <c:pt idx="144">
                  <c:v>10862.68461393951</c:v>
                </c:pt>
                <c:pt idx="145">
                  <c:v>10924.29697944718</c:v>
                </c:pt>
                <c:pt idx="146">
                  <c:v>10924.29697944718</c:v>
                </c:pt>
                <c:pt idx="147">
                  <c:v>11090.67794822991</c:v>
                </c:pt>
                <c:pt idx="148">
                  <c:v>11097.31222621118</c:v>
                </c:pt>
                <c:pt idx="149">
                  <c:v>11131.96205865722</c:v>
                </c:pt>
                <c:pt idx="150">
                  <c:v>11252.82534150848</c:v>
                </c:pt>
                <c:pt idx="151">
                  <c:v>11213.36966658136</c:v>
                </c:pt>
                <c:pt idx="152">
                  <c:v>11025.65067510866</c:v>
                </c:pt>
                <c:pt idx="153">
                  <c:v>10991.59582420715</c:v>
                </c:pt>
                <c:pt idx="154">
                  <c:v>11008.80146129734</c:v>
                </c:pt>
                <c:pt idx="155">
                  <c:v>10903.16485956207</c:v>
                </c:pt>
                <c:pt idx="156">
                  <c:v>11004.9930679851</c:v>
                </c:pt>
                <c:pt idx="157">
                  <c:v>10918.96157678536</c:v>
                </c:pt>
                <c:pt idx="158">
                  <c:v>11126.35446597429</c:v>
                </c:pt>
                <c:pt idx="159">
                  <c:v>11123.41648015952</c:v>
                </c:pt>
                <c:pt idx="160">
                  <c:v>11246.12773194251</c:v>
                </c:pt>
                <c:pt idx="161">
                  <c:v>11292.36219929177</c:v>
                </c:pt>
                <c:pt idx="162">
                  <c:v>11294.84028786896</c:v>
                </c:pt>
                <c:pt idx="163">
                  <c:v>11294.969685067</c:v>
                </c:pt>
                <c:pt idx="164">
                  <c:v>11085.81302372648</c:v>
                </c:pt>
                <c:pt idx="165">
                  <c:v>11067.60740785732</c:v>
                </c:pt>
                <c:pt idx="166">
                  <c:v>10993.91418030655</c:v>
                </c:pt>
                <c:pt idx="167">
                  <c:v>10975.04148084452</c:v>
                </c:pt>
                <c:pt idx="168">
                  <c:v>10708.85019516796</c:v>
                </c:pt>
                <c:pt idx="169">
                  <c:v>10774.03557912699</c:v>
                </c:pt>
                <c:pt idx="170">
                  <c:v>10291.56075698337</c:v>
                </c:pt>
                <c:pt idx="171">
                  <c:v>10287.02127754716</c:v>
                </c:pt>
                <c:pt idx="172">
                  <c:v>9649.488156588493</c:v>
                </c:pt>
                <c:pt idx="173">
                  <c:v>10079.34627722825</c:v>
                </c:pt>
                <c:pt idx="174">
                  <c:v>9735.132535314724</c:v>
                </c:pt>
                <c:pt idx="175">
                  <c:v>10186.83946572051</c:v>
                </c:pt>
                <c:pt idx="176">
                  <c:v>10214.63704802944</c:v>
                </c:pt>
                <c:pt idx="177">
                  <c:v>10467.4500708349</c:v>
                </c:pt>
                <c:pt idx="178">
                  <c:v>10405.97869260964</c:v>
                </c:pt>
                <c:pt idx="179">
                  <c:v>10403.47113072242</c:v>
                </c:pt>
                <c:pt idx="180">
                  <c:v>10031.89542795351</c:v>
                </c:pt>
                <c:pt idx="181">
                  <c:v>9893.785883850776</c:v>
                </c:pt>
                <c:pt idx="182">
                  <c:v>9902.396013823716</c:v>
                </c:pt>
                <c:pt idx="183">
                  <c:v>10229.18987800418</c:v>
                </c:pt>
                <c:pt idx="184">
                  <c:v>10381.99417310205</c:v>
                </c:pt>
                <c:pt idx="185">
                  <c:v>10199.50123439592</c:v>
                </c:pt>
                <c:pt idx="186">
                  <c:v>10344.39105425618</c:v>
                </c:pt>
                <c:pt idx="187">
                  <c:v>10616.60443645065</c:v>
                </c:pt>
                <c:pt idx="188">
                  <c:v>10663.10664581808</c:v>
                </c:pt>
                <c:pt idx="189">
                  <c:v>10706.68780649819</c:v>
                </c:pt>
                <c:pt idx="190">
                  <c:v>10613.5561280911</c:v>
                </c:pt>
                <c:pt idx="191">
                  <c:v>10403.99261523423</c:v>
                </c:pt>
                <c:pt idx="192">
                  <c:v>10381.39023173495</c:v>
                </c:pt>
                <c:pt idx="193">
                  <c:v>10596.32136082813</c:v>
                </c:pt>
                <c:pt idx="194">
                  <c:v>10563.27506372539</c:v>
                </c:pt>
                <c:pt idx="195">
                  <c:v>10318.61662046099</c:v>
                </c:pt>
                <c:pt idx="196">
                  <c:v>10438.77746012443</c:v>
                </c:pt>
                <c:pt idx="197">
                  <c:v>10556.55587436199</c:v>
                </c:pt>
                <c:pt idx="198">
                  <c:v>10684.13973659743</c:v>
                </c:pt>
                <c:pt idx="199">
                  <c:v>10845.30677674454</c:v>
                </c:pt>
                <c:pt idx="200">
                  <c:v>10964.04035026204</c:v>
                </c:pt>
                <c:pt idx="201">
                  <c:v>10939.03793959636</c:v>
                </c:pt>
                <c:pt idx="202">
                  <c:v>10980.70163378215</c:v>
                </c:pt>
                <c:pt idx="203">
                  <c:v>10768.33794510735</c:v>
                </c:pt>
                <c:pt idx="204">
                  <c:v>10465.89966672072</c:v>
                </c:pt>
                <c:pt idx="205">
                  <c:v>10582.60919210067</c:v>
                </c:pt>
                <c:pt idx="206">
                  <c:v>10697.76585827982</c:v>
                </c:pt>
                <c:pt idx="207">
                  <c:v>10783.92625466455</c:v>
                </c:pt>
                <c:pt idx="208">
                  <c:v>10633.11315797486</c:v>
                </c:pt>
                <c:pt idx="209">
                  <c:v>10637.84699069828</c:v>
                </c:pt>
                <c:pt idx="210">
                  <c:v>10637.84699069828</c:v>
                </c:pt>
                <c:pt idx="211">
                  <c:v>10228.30585997057</c:v>
                </c:pt>
                <c:pt idx="212">
                  <c:v>10484.35564801267</c:v>
                </c:pt>
                <c:pt idx="213">
                  <c:v>10832.65228490965</c:v>
                </c:pt>
                <c:pt idx="214">
                  <c:v>11113.43237945387</c:v>
                </c:pt>
                <c:pt idx="215">
                  <c:v>11021.51333876627</c:v>
                </c:pt>
                <c:pt idx="216">
                  <c:v>11566.68356955899</c:v>
                </c:pt>
                <c:pt idx="217">
                  <c:v>11657.26125098289</c:v>
                </c:pt>
                <c:pt idx="218">
                  <c:v>11735.52046175463</c:v>
                </c:pt>
                <c:pt idx="219">
                  <c:v>11881.97814325683</c:v>
                </c:pt>
                <c:pt idx="220">
                  <c:v>12206.81667671109</c:v>
                </c:pt>
                <c:pt idx="221">
                  <c:v>11932.32181213749</c:v>
                </c:pt>
                <c:pt idx="222">
                  <c:v>12150.18990269322</c:v>
                </c:pt>
                <c:pt idx="223">
                  <c:v>11823.74006631315</c:v>
                </c:pt>
                <c:pt idx="224">
                  <c:v>11762.32435787502</c:v>
                </c:pt>
                <c:pt idx="225">
                  <c:v>11994.97420296144</c:v>
                </c:pt>
                <c:pt idx="226">
                  <c:v>12330.60919009554</c:v>
                </c:pt>
                <c:pt idx="227">
                  <c:v>11972.89353132701</c:v>
                </c:pt>
                <c:pt idx="228">
                  <c:v>11960.47700315147</c:v>
                </c:pt>
                <c:pt idx="229">
                  <c:v>12462.06943721578</c:v>
                </c:pt>
                <c:pt idx="230">
                  <c:v>12465.87588114199</c:v>
                </c:pt>
                <c:pt idx="231">
                  <c:v>12163.01040523954</c:v>
                </c:pt>
                <c:pt idx="232">
                  <c:v>11677.61416878492</c:v>
                </c:pt>
                <c:pt idx="233">
                  <c:v>11848.5965613541</c:v>
                </c:pt>
                <c:pt idx="234">
                  <c:v>12207.96540561048</c:v>
                </c:pt>
                <c:pt idx="235">
                  <c:v>12110.04504823756</c:v>
                </c:pt>
                <c:pt idx="236">
                  <c:v>12244.58441538629</c:v>
                </c:pt>
                <c:pt idx="237">
                  <c:v>12451.5242391927</c:v>
                </c:pt>
                <c:pt idx="238">
                  <c:v>11794.70654596908</c:v>
                </c:pt>
                <c:pt idx="239">
                  <c:v>11792.43455891488</c:v>
                </c:pt>
                <c:pt idx="240">
                  <c:v>12126.18483827195</c:v>
                </c:pt>
                <c:pt idx="241">
                  <c:v>12001.07658287805</c:v>
                </c:pt>
                <c:pt idx="242">
                  <c:v>12184.93426959015</c:v>
                </c:pt>
                <c:pt idx="243">
                  <c:v>11879.29224047162</c:v>
                </c:pt>
                <c:pt idx="244">
                  <c:v>11490.31801395565</c:v>
                </c:pt>
                <c:pt idx="245">
                  <c:v>11383.45915517557</c:v>
                </c:pt>
                <c:pt idx="246">
                  <c:v>11062.88849225776</c:v>
                </c:pt>
                <c:pt idx="247">
                  <c:v>11081.08428580322</c:v>
                </c:pt>
                <c:pt idx="248">
                  <c:v>10719.96278569626</c:v>
                </c:pt>
                <c:pt idx="249">
                  <c:v>10624.3747418373</c:v>
                </c:pt>
                <c:pt idx="250">
                  <c:v>11126.04033716273</c:v>
                </c:pt>
                <c:pt idx="251">
                  <c:v>11059.4415381573</c:v>
                </c:pt>
                <c:pt idx="252">
                  <c:v>11657.00838589262</c:v>
                </c:pt>
                <c:pt idx="253">
                  <c:v>11761.54026913996</c:v>
                </c:pt>
                <c:pt idx="254">
                  <c:v>11690.37453299712</c:v>
                </c:pt>
                <c:pt idx="255">
                  <c:v>11880.7892087581</c:v>
                </c:pt>
                <c:pt idx="256">
                  <c:v>11844.13097998819</c:v>
                </c:pt>
                <c:pt idx="257">
                  <c:v>11845.90868106526</c:v>
                </c:pt>
                <c:pt idx="258">
                  <c:v>11540.41146447063</c:v>
                </c:pt>
                <c:pt idx="259">
                  <c:v>11815.47149915035</c:v>
                </c:pt>
                <c:pt idx="260">
                  <c:v>11618.68023069621</c:v>
                </c:pt>
                <c:pt idx="261">
                  <c:v>11451.78460578529</c:v>
                </c:pt>
                <c:pt idx="262">
                  <c:v>11199.82123891894</c:v>
                </c:pt>
                <c:pt idx="263">
                  <c:v>11187.21905778343</c:v>
                </c:pt>
                <c:pt idx="264">
                  <c:v>11248.04645975114</c:v>
                </c:pt>
                <c:pt idx="265">
                  <c:v>11090.62663349006</c:v>
                </c:pt>
                <c:pt idx="266">
                  <c:v>11567.99731363192</c:v>
                </c:pt>
                <c:pt idx="267">
                  <c:v>11383.81156627173</c:v>
                </c:pt>
                <c:pt idx="268">
                  <c:v>11510.7894285058</c:v>
                </c:pt>
                <c:pt idx="269">
                  <c:v>11657.34155178898</c:v>
                </c:pt>
                <c:pt idx="270">
                  <c:v>11723.08910239901</c:v>
                </c:pt>
                <c:pt idx="271">
                  <c:v>11541.85781908013</c:v>
                </c:pt>
                <c:pt idx="272">
                  <c:v>11663.38254386065</c:v>
                </c:pt>
                <c:pt idx="273">
                  <c:v>11603.68997535677</c:v>
                </c:pt>
                <c:pt idx="274">
                  <c:v>11856.3114876466</c:v>
                </c:pt>
                <c:pt idx="275">
                  <c:v>11908.99901204845</c:v>
                </c:pt>
                <c:pt idx="276">
                  <c:v>12046.48176054551</c:v>
                </c:pt>
                <c:pt idx="277">
                  <c:v>12091.28868952011</c:v>
                </c:pt>
                <c:pt idx="278">
                  <c:v>12044.92975670483</c:v>
                </c:pt>
                <c:pt idx="279">
                  <c:v>12163.85878126376</c:v>
                </c:pt>
                <c:pt idx="280">
                  <c:v>12190.8537733441</c:v>
                </c:pt>
                <c:pt idx="281">
                  <c:v>12254.27257444468</c:v>
                </c:pt>
                <c:pt idx="282">
                  <c:v>12189.50806938471</c:v>
                </c:pt>
                <c:pt idx="283">
                  <c:v>12339.44194306019</c:v>
                </c:pt>
                <c:pt idx="284">
                  <c:v>12566.68628493787</c:v>
                </c:pt>
                <c:pt idx="285">
                  <c:v>12663.19829438905</c:v>
                </c:pt>
                <c:pt idx="286">
                  <c:v>12639.70428760124</c:v>
                </c:pt>
                <c:pt idx="287">
                  <c:v>12650.45212622882</c:v>
                </c:pt>
                <c:pt idx="288">
                  <c:v>12599.56288462845</c:v>
                </c:pt>
                <c:pt idx="289">
                  <c:v>12861.91913934482</c:v>
                </c:pt>
                <c:pt idx="290">
                  <c:v>12805.21670827724</c:v>
                </c:pt>
                <c:pt idx="291">
                  <c:v>12835.57825219212</c:v>
                </c:pt>
                <c:pt idx="292">
                  <c:v>12833.3812536097</c:v>
                </c:pt>
                <c:pt idx="293">
                  <c:v>12866.69239936812</c:v>
                </c:pt>
                <c:pt idx="294">
                  <c:v>13024.42988787709</c:v>
                </c:pt>
                <c:pt idx="295">
                  <c:v>13082.734268636</c:v>
                </c:pt>
                <c:pt idx="296">
                  <c:v>13341.96730375648</c:v>
                </c:pt>
                <c:pt idx="297">
                  <c:v>13322.72579548314</c:v>
                </c:pt>
                <c:pt idx="298">
                  <c:v>13371.23411128496</c:v>
                </c:pt>
                <c:pt idx="299">
                  <c:v>13480.35186091726</c:v>
                </c:pt>
                <c:pt idx="300">
                  <c:v>13618.64766084958</c:v>
                </c:pt>
                <c:pt idx="301">
                  <c:v>13471.93830370348</c:v>
                </c:pt>
                <c:pt idx="302">
                  <c:v>13648.83694892251</c:v>
                </c:pt>
                <c:pt idx="303">
                  <c:v>13705.56325367951</c:v>
                </c:pt>
                <c:pt idx="304">
                  <c:v>13553.46379342492</c:v>
                </c:pt>
                <c:pt idx="305">
                  <c:v>13853.51374024879</c:v>
                </c:pt>
                <c:pt idx="306">
                  <c:v>13791.67275394263</c:v>
                </c:pt>
                <c:pt idx="307">
                  <c:v>13841.23146166383</c:v>
                </c:pt>
                <c:pt idx="308">
                  <c:v>13752.0429196094</c:v>
                </c:pt>
                <c:pt idx="309">
                  <c:v>13881.12022682767</c:v>
                </c:pt>
                <c:pt idx="310">
                  <c:v>13959.36638200216</c:v>
                </c:pt>
                <c:pt idx="311">
                  <c:v>13990.80836419034</c:v>
                </c:pt>
                <c:pt idx="312">
                  <c:v>14189.6738145423</c:v>
                </c:pt>
                <c:pt idx="313">
                  <c:v>14094.59565026652</c:v>
                </c:pt>
                <c:pt idx="314">
                  <c:v>14270.62486229152</c:v>
                </c:pt>
                <c:pt idx="315">
                  <c:v>14249.37112361766</c:v>
                </c:pt>
                <c:pt idx="316">
                  <c:v>14031.27053805911</c:v>
                </c:pt>
                <c:pt idx="317">
                  <c:v>13819.75046310855</c:v>
                </c:pt>
                <c:pt idx="318">
                  <c:v>13977.38813146286</c:v>
                </c:pt>
                <c:pt idx="319">
                  <c:v>14206.73318014349</c:v>
                </c:pt>
                <c:pt idx="320">
                  <c:v>14302.94842757409</c:v>
                </c:pt>
                <c:pt idx="321">
                  <c:v>14339.54562714343</c:v>
                </c:pt>
                <c:pt idx="322">
                  <c:v>14752.156917948</c:v>
                </c:pt>
                <c:pt idx="323">
                  <c:v>14800.57149605826</c:v>
                </c:pt>
                <c:pt idx="324">
                  <c:v>14858.99314004711</c:v>
                </c:pt>
                <c:pt idx="325">
                  <c:v>14840.68931037067</c:v>
                </c:pt>
                <c:pt idx="326">
                  <c:v>14989.72607484218</c:v>
                </c:pt>
                <c:pt idx="327">
                  <c:v>15034.50953223704</c:v>
                </c:pt>
                <c:pt idx="328">
                  <c:v>15029.31566706881</c:v>
                </c:pt>
                <c:pt idx="329">
                  <c:v>14986.89666861489</c:v>
                </c:pt>
                <c:pt idx="330">
                  <c:v>14975.87010211371</c:v>
                </c:pt>
                <c:pt idx="331">
                  <c:v>15396.09314074632</c:v>
                </c:pt>
                <c:pt idx="332">
                  <c:v>15439.38851076987</c:v>
                </c:pt>
                <c:pt idx="333">
                  <c:v>15325.7091575083</c:v>
                </c:pt>
                <c:pt idx="334">
                  <c:v>15249.45598504595</c:v>
                </c:pt>
                <c:pt idx="335">
                  <c:v>15208.77189135254</c:v>
                </c:pt>
                <c:pt idx="336">
                  <c:v>15462.82430481</c:v>
                </c:pt>
                <c:pt idx="337">
                  <c:v>15459.7458453846</c:v>
                </c:pt>
                <c:pt idx="338">
                  <c:v>15126.31604604718</c:v>
                </c:pt>
                <c:pt idx="339">
                  <c:v>15253.63571774717</c:v>
                </c:pt>
                <c:pt idx="340">
                  <c:v>15060.41019212409</c:v>
                </c:pt>
                <c:pt idx="341">
                  <c:v>14655.12649217228</c:v>
                </c:pt>
                <c:pt idx="342">
                  <c:v>14768.94141606547</c:v>
                </c:pt>
                <c:pt idx="343">
                  <c:v>15032.37943146462</c:v>
                </c:pt>
                <c:pt idx="344">
                  <c:v>14671.76737480683</c:v>
                </c:pt>
                <c:pt idx="345">
                  <c:v>14450.91485560779</c:v>
                </c:pt>
                <c:pt idx="346">
                  <c:v>14899.1170358612</c:v>
                </c:pt>
                <c:pt idx="347">
                  <c:v>14838.45030579031</c:v>
                </c:pt>
                <c:pt idx="348">
                  <c:v>14582.80874197045</c:v>
                </c:pt>
                <c:pt idx="349">
                  <c:v>14531.13126224013</c:v>
                </c:pt>
                <c:pt idx="350">
                  <c:v>14330.66388973504</c:v>
                </c:pt>
                <c:pt idx="351">
                  <c:v>14222.47773231972</c:v>
                </c:pt>
                <c:pt idx="352">
                  <c:v>14800.19348789652</c:v>
                </c:pt>
                <c:pt idx="353">
                  <c:v>14947.56617310992</c:v>
                </c:pt>
                <c:pt idx="354">
                  <c:v>15088.64592509183</c:v>
                </c:pt>
                <c:pt idx="355">
                  <c:v>14928.91567793606</c:v>
                </c:pt>
                <c:pt idx="356">
                  <c:v>14982.07660341174</c:v>
                </c:pt>
                <c:pt idx="357">
                  <c:v>15023.94252451275</c:v>
                </c:pt>
                <c:pt idx="358">
                  <c:v>14775.54212391093</c:v>
                </c:pt>
                <c:pt idx="359">
                  <c:v>14223.66378107476</c:v>
                </c:pt>
                <c:pt idx="360">
                  <c:v>14232.60302757543</c:v>
                </c:pt>
                <c:pt idx="361">
                  <c:v>14157.92200432596</c:v>
                </c:pt>
                <c:pt idx="362">
                  <c:v>14111.18791379043</c:v>
                </c:pt>
                <c:pt idx="363">
                  <c:v>14070.75996670422</c:v>
                </c:pt>
                <c:pt idx="364">
                  <c:v>14066.44470773931</c:v>
                </c:pt>
                <c:pt idx="365">
                  <c:v>13870.82084257331</c:v>
                </c:pt>
                <c:pt idx="366">
                  <c:v>13792.50474582083</c:v>
                </c:pt>
                <c:pt idx="367">
                  <c:v>13652.29824337787</c:v>
                </c:pt>
                <c:pt idx="368">
                  <c:v>13226.16506840928</c:v>
                </c:pt>
                <c:pt idx="369">
                  <c:v>12970.25296862028</c:v>
                </c:pt>
                <c:pt idx="370">
                  <c:v>13488.62524718393</c:v>
                </c:pt>
                <c:pt idx="371">
                  <c:v>13481.6492486235</c:v>
                </c:pt>
                <c:pt idx="372">
                  <c:v>13506.1876806952</c:v>
                </c:pt>
                <c:pt idx="373">
                  <c:v>13393.80426110483</c:v>
                </c:pt>
                <c:pt idx="374">
                  <c:v>13369.23089425908</c:v>
                </c:pt>
                <c:pt idx="375">
                  <c:v>13617.61601137522</c:v>
                </c:pt>
                <c:pt idx="376">
                  <c:v>13440.68143084829</c:v>
                </c:pt>
                <c:pt idx="377">
                  <c:v>13363.39102736103</c:v>
                </c:pt>
                <c:pt idx="378">
                  <c:v>12847.11337185593</c:v>
                </c:pt>
                <c:pt idx="379">
                  <c:v>12987.2835656147</c:v>
                </c:pt>
                <c:pt idx="380">
                  <c:v>13076.71213055157</c:v>
                </c:pt>
                <c:pt idx="381">
                  <c:v>13532.76808648177</c:v>
                </c:pt>
                <c:pt idx="382">
                  <c:v>13476.10793670531</c:v>
                </c:pt>
                <c:pt idx="383">
                  <c:v>13669.81994058439</c:v>
                </c:pt>
                <c:pt idx="384">
                  <c:v>13346.0199356366</c:v>
                </c:pt>
                <c:pt idx="385">
                  <c:v>13560.24972433681</c:v>
                </c:pt>
                <c:pt idx="386">
                  <c:v>13430.93315195158</c:v>
                </c:pt>
                <c:pt idx="387">
                  <c:v>13518.68439506054</c:v>
                </c:pt>
                <c:pt idx="388">
                  <c:v>13770.12195042216</c:v>
                </c:pt>
                <c:pt idx="389">
                  <c:v>13956.04456267369</c:v>
                </c:pt>
                <c:pt idx="390">
                  <c:v>14169.62783866501</c:v>
                </c:pt>
                <c:pt idx="391">
                  <c:v>14167.95073909898</c:v>
                </c:pt>
                <c:pt idx="392">
                  <c:v>13622.0108501205</c:v>
                </c:pt>
                <c:pt idx="393">
                  <c:v>13827.99136253465</c:v>
                </c:pt>
                <c:pt idx="394">
                  <c:v>13428.51393938087</c:v>
                </c:pt>
                <c:pt idx="395">
                  <c:v>13554.64422196714</c:v>
                </c:pt>
                <c:pt idx="396">
                  <c:v>13700.43595661444</c:v>
                </c:pt>
                <c:pt idx="397">
                  <c:v>13477.52646599929</c:v>
                </c:pt>
                <c:pt idx="398">
                  <c:v>14111.22142215013</c:v>
                </c:pt>
                <c:pt idx="399">
                  <c:v>14183.49708262706</c:v>
                </c:pt>
                <c:pt idx="400">
                  <c:v>14346.11032267087</c:v>
                </c:pt>
                <c:pt idx="401">
                  <c:v>14352.43404325353</c:v>
                </c:pt>
                <c:pt idx="402">
                  <c:v>14072.93593880078</c:v>
                </c:pt>
                <c:pt idx="403">
                  <c:v>14036.35892936809</c:v>
                </c:pt>
                <c:pt idx="404">
                  <c:v>13832.93324463321</c:v>
                </c:pt>
                <c:pt idx="405">
                  <c:v>13746.69943983997</c:v>
                </c:pt>
                <c:pt idx="406">
                  <c:v>13560.58741922543</c:v>
                </c:pt>
                <c:pt idx="407">
                  <c:v>13868.51111662928</c:v>
                </c:pt>
                <c:pt idx="408">
                  <c:v>13814.64163915595</c:v>
                </c:pt>
                <c:pt idx="409">
                  <c:v>13922.52110818524</c:v>
                </c:pt>
                <c:pt idx="410">
                  <c:v>14203.94965562464</c:v>
                </c:pt>
                <c:pt idx="411">
                  <c:v>14435.62603562478</c:v>
                </c:pt>
                <c:pt idx="412">
                  <c:v>14164.53068327161</c:v>
                </c:pt>
                <c:pt idx="413">
                  <c:v>13894.39943999908</c:v>
                </c:pt>
                <c:pt idx="414">
                  <c:v>13717.88332319575</c:v>
                </c:pt>
                <c:pt idx="415">
                  <c:v>13575.0621073213</c:v>
                </c:pt>
                <c:pt idx="416">
                  <c:v>13867.83524908366</c:v>
                </c:pt>
                <c:pt idx="417">
                  <c:v>14390.26806138577</c:v>
                </c:pt>
                <c:pt idx="418">
                  <c:v>14365.92309543056</c:v>
                </c:pt>
                <c:pt idx="419">
                  <c:v>14346.160002566</c:v>
                </c:pt>
                <c:pt idx="420">
                  <c:v>14260.99497004933</c:v>
                </c:pt>
                <c:pt idx="421">
                  <c:v>14173.84428237904</c:v>
                </c:pt>
                <c:pt idx="422">
                  <c:v>14595.64919790186</c:v>
                </c:pt>
                <c:pt idx="423">
                  <c:v>14752.86938115055</c:v>
                </c:pt>
                <c:pt idx="424">
                  <c:v>14909.62706132829</c:v>
                </c:pt>
                <c:pt idx="425">
                  <c:v>14901.42752235565</c:v>
                </c:pt>
                <c:pt idx="426">
                  <c:v>14966.12354724752</c:v>
                </c:pt>
                <c:pt idx="427">
                  <c:v>14998.45519344627</c:v>
                </c:pt>
                <c:pt idx="428">
                  <c:v>15044.37154009974</c:v>
                </c:pt>
                <c:pt idx="429">
                  <c:v>15052.31913470877</c:v>
                </c:pt>
                <c:pt idx="430">
                  <c:v>15095.62242501429</c:v>
                </c:pt>
                <c:pt idx="431">
                  <c:v>15362.92036485813</c:v>
                </c:pt>
                <c:pt idx="432">
                  <c:v>15462.87177599135</c:v>
                </c:pt>
                <c:pt idx="433">
                  <c:v>15499.33460531768</c:v>
                </c:pt>
                <c:pt idx="434">
                  <c:v>15389.41440116777</c:v>
                </c:pt>
                <c:pt idx="435">
                  <c:v>15474.45348152308</c:v>
                </c:pt>
                <c:pt idx="436">
                  <c:v>15267.28041028696</c:v>
                </c:pt>
                <c:pt idx="437">
                  <c:v>15418.98377919218</c:v>
                </c:pt>
                <c:pt idx="438">
                  <c:v>15462.6115619942</c:v>
                </c:pt>
                <c:pt idx="439">
                  <c:v>15457.15126932903</c:v>
                </c:pt>
                <c:pt idx="440">
                  <c:v>15455.03392282073</c:v>
                </c:pt>
                <c:pt idx="441">
                  <c:v>15201.37287989146</c:v>
                </c:pt>
                <c:pt idx="442">
                  <c:v>15360.72908215938</c:v>
                </c:pt>
                <c:pt idx="443">
                  <c:v>15339.52119530731</c:v>
                </c:pt>
                <c:pt idx="444">
                  <c:v>15296.97684077226</c:v>
                </c:pt>
                <c:pt idx="445">
                  <c:v>15842.83633955743</c:v>
                </c:pt>
                <c:pt idx="446">
                  <c:v>15799.51743640577</c:v>
                </c:pt>
                <c:pt idx="447">
                  <c:v>15490.28634693034</c:v>
                </c:pt>
                <c:pt idx="448">
                  <c:v>15448.70304447748</c:v>
                </c:pt>
                <c:pt idx="449">
                  <c:v>15504.19243949648</c:v>
                </c:pt>
                <c:pt idx="450">
                  <c:v>15858.4455499583</c:v>
                </c:pt>
                <c:pt idx="451">
                  <c:v>16056.45544051281</c:v>
                </c:pt>
                <c:pt idx="452">
                  <c:v>16055.61183747441</c:v>
                </c:pt>
                <c:pt idx="453">
                  <c:v>16065.96630741552</c:v>
                </c:pt>
                <c:pt idx="454">
                  <c:v>16121.81125868971</c:v>
                </c:pt>
                <c:pt idx="455">
                  <c:v>16110.25005819367</c:v>
                </c:pt>
                <c:pt idx="456">
                  <c:v>16113.89157737869</c:v>
                </c:pt>
                <c:pt idx="457">
                  <c:v>15982.27888659</c:v>
                </c:pt>
                <c:pt idx="458">
                  <c:v>15636.59238873247</c:v>
                </c:pt>
                <c:pt idx="459">
                  <c:v>15434.11672308014</c:v>
                </c:pt>
                <c:pt idx="460">
                  <c:v>15757.45569705893</c:v>
                </c:pt>
                <c:pt idx="461">
                  <c:v>15570.56735005101</c:v>
                </c:pt>
                <c:pt idx="462">
                  <c:v>15524.73712047853</c:v>
                </c:pt>
                <c:pt idx="463">
                  <c:v>15594.82646147401</c:v>
                </c:pt>
                <c:pt idx="464">
                  <c:v>15759.57799317684</c:v>
                </c:pt>
                <c:pt idx="465">
                  <c:v>15865.13836314879</c:v>
                </c:pt>
                <c:pt idx="466">
                  <c:v>15722.46811048053</c:v>
                </c:pt>
                <c:pt idx="467">
                  <c:v>15508.99479104712</c:v>
                </c:pt>
                <c:pt idx="468">
                  <c:v>15104.86013399238</c:v>
                </c:pt>
                <c:pt idx="469">
                  <c:v>15000.60537063296</c:v>
                </c:pt>
                <c:pt idx="470">
                  <c:v>14934.66397970324</c:v>
                </c:pt>
                <c:pt idx="471">
                  <c:v>14916.54892937641</c:v>
                </c:pt>
                <c:pt idx="472">
                  <c:v>15081.36163485736</c:v>
                </c:pt>
                <c:pt idx="473">
                  <c:v>15419.53033693545</c:v>
                </c:pt>
                <c:pt idx="474">
                  <c:v>15428.49465230445</c:v>
                </c:pt>
                <c:pt idx="475">
                  <c:v>15169.20695069372</c:v>
                </c:pt>
                <c:pt idx="476">
                  <c:v>14597.8886747927</c:v>
                </c:pt>
                <c:pt idx="477">
                  <c:v>14704.17950881332</c:v>
                </c:pt>
                <c:pt idx="478">
                  <c:v>14467.9492808741</c:v>
                </c:pt>
                <c:pt idx="479">
                  <c:v>14377.53611218913</c:v>
                </c:pt>
                <c:pt idx="480">
                  <c:v>14389.39239120278</c:v>
                </c:pt>
                <c:pt idx="481">
                  <c:v>14459.31411993413</c:v>
                </c:pt>
                <c:pt idx="482">
                  <c:v>14344.58565240178</c:v>
                </c:pt>
                <c:pt idx="483">
                  <c:v>14617.50645875763</c:v>
                </c:pt>
                <c:pt idx="484">
                  <c:v>14346.97154639922</c:v>
                </c:pt>
                <c:pt idx="485">
                  <c:v>14469.75755688119</c:v>
                </c:pt>
                <c:pt idx="486">
                  <c:v>14513.34992166323</c:v>
                </c:pt>
                <c:pt idx="487">
                  <c:v>13947.89939455243</c:v>
                </c:pt>
                <c:pt idx="488">
                  <c:v>13623.51455363109</c:v>
                </c:pt>
                <c:pt idx="489">
                  <c:v>13685.92488770558</c:v>
                </c:pt>
                <c:pt idx="490">
                  <c:v>13671.98153442699</c:v>
                </c:pt>
                <c:pt idx="491">
                  <c:v>13538.4348943817</c:v>
                </c:pt>
                <c:pt idx="492">
                  <c:v>13290.10737784964</c:v>
                </c:pt>
                <c:pt idx="493">
                  <c:v>13217.33354808093</c:v>
                </c:pt>
                <c:pt idx="494">
                  <c:v>13311.78277315211</c:v>
                </c:pt>
                <c:pt idx="495">
                  <c:v>13770.69539904497</c:v>
                </c:pt>
                <c:pt idx="496">
                  <c:v>13769.89969262178</c:v>
                </c:pt>
                <c:pt idx="497">
                  <c:v>13805.21040773894</c:v>
                </c:pt>
                <c:pt idx="498">
                  <c:v>14108.0199588972</c:v>
                </c:pt>
                <c:pt idx="499">
                  <c:v>14226.29199758712</c:v>
                </c:pt>
                <c:pt idx="500">
                  <c:v>14155.32201120786</c:v>
                </c:pt>
                <c:pt idx="501">
                  <c:v>14349.82939109312</c:v>
                </c:pt>
                <c:pt idx="502">
                  <c:v>14487.80135241922</c:v>
                </c:pt>
                <c:pt idx="503">
                  <c:v>14482.71456257173</c:v>
                </c:pt>
                <c:pt idx="504">
                  <c:v>14430.21992355599</c:v>
                </c:pt>
                <c:pt idx="505">
                  <c:v>14383.30206201347</c:v>
                </c:pt>
                <c:pt idx="506">
                  <c:v>14191.32033367095</c:v>
                </c:pt>
                <c:pt idx="507">
                  <c:v>14320.87825207034</c:v>
                </c:pt>
                <c:pt idx="508">
                  <c:v>14199.85201326304</c:v>
                </c:pt>
                <c:pt idx="509">
                  <c:v>14262.34488055311</c:v>
                </c:pt>
                <c:pt idx="510">
                  <c:v>14540.37571859925</c:v>
                </c:pt>
                <c:pt idx="511">
                  <c:v>14488.30429020018</c:v>
                </c:pt>
                <c:pt idx="512">
                  <c:v>14313.57977730688</c:v>
                </c:pt>
                <c:pt idx="513">
                  <c:v>14103.33444440388</c:v>
                </c:pt>
                <c:pt idx="514">
                  <c:v>14411.00052382512</c:v>
                </c:pt>
                <c:pt idx="515">
                  <c:v>14756.65850230802</c:v>
                </c:pt>
                <c:pt idx="516">
                  <c:v>14636.12119196698</c:v>
                </c:pt>
                <c:pt idx="517">
                  <c:v>14646.9556031565</c:v>
                </c:pt>
                <c:pt idx="518">
                  <c:v>14409.75008975954</c:v>
                </c:pt>
                <c:pt idx="519">
                  <c:v>14345.48979861231</c:v>
                </c:pt>
                <c:pt idx="520">
                  <c:v>14151.32178540683</c:v>
                </c:pt>
                <c:pt idx="521">
                  <c:v>14110.8327441404</c:v>
                </c:pt>
                <c:pt idx="522">
                  <c:v>13887.00468973082</c:v>
                </c:pt>
                <c:pt idx="523">
                  <c:v>13887.00468973082</c:v>
                </c:pt>
                <c:pt idx="524">
                  <c:v>14391.10753688798</c:v>
                </c:pt>
                <c:pt idx="525">
                  <c:v>14320.80151976843</c:v>
                </c:pt>
                <c:pt idx="526">
                  <c:v>14300.27461215592</c:v>
                </c:pt>
                <c:pt idx="527">
                  <c:v>14256.1044975234</c:v>
                </c:pt>
                <c:pt idx="528">
                  <c:v>14214.0567804064</c:v>
                </c:pt>
                <c:pt idx="529">
                  <c:v>14253.49927516072</c:v>
                </c:pt>
                <c:pt idx="530">
                  <c:v>14356.45182080591</c:v>
                </c:pt>
                <c:pt idx="531">
                  <c:v>14380.0613198519</c:v>
                </c:pt>
                <c:pt idx="532">
                  <c:v>14308.96680632145</c:v>
                </c:pt>
                <c:pt idx="533">
                  <c:v>14254.30435116971</c:v>
                </c:pt>
                <c:pt idx="534">
                  <c:v>14284.37834535935</c:v>
                </c:pt>
                <c:pt idx="535">
                  <c:v>14372.58165857957</c:v>
                </c:pt>
                <c:pt idx="536">
                  <c:v>14382.69016661985</c:v>
                </c:pt>
                <c:pt idx="537">
                  <c:v>14445.42775647162</c:v>
                </c:pt>
                <c:pt idx="538">
                  <c:v>14513.62773253582</c:v>
                </c:pt>
                <c:pt idx="539">
                  <c:v>14344.6082320727</c:v>
                </c:pt>
                <c:pt idx="540">
                  <c:v>14438.90043188873</c:v>
                </c:pt>
                <c:pt idx="541">
                  <c:v>14468.20744063478</c:v>
                </c:pt>
                <c:pt idx="542">
                  <c:v>14504.06510491215</c:v>
                </c:pt>
                <c:pt idx="543">
                  <c:v>14480.84391581333</c:v>
                </c:pt>
                <c:pt idx="544">
                  <c:v>14462.89552639478</c:v>
                </c:pt>
                <c:pt idx="545">
                  <c:v>14634.66764556567</c:v>
                </c:pt>
                <c:pt idx="546">
                  <c:v>14356.18152491628</c:v>
                </c:pt>
                <c:pt idx="547">
                  <c:v>14571.14328754683</c:v>
                </c:pt>
                <c:pt idx="548">
                  <c:v>14541.676437215</c:v>
                </c:pt>
                <c:pt idx="549">
                  <c:v>14560.664717682</c:v>
                </c:pt>
                <c:pt idx="550">
                  <c:v>14703.43137383581</c:v>
                </c:pt>
                <c:pt idx="551">
                  <c:v>14717.28488971649</c:v>
                </c:pt>
                <c:pt idx="552">
                  <c:v>14682.34428613304</c:v>
                </c:pt>
                <c:pt idx="553">
                  <c:v>14734.88794379165</c:v>
                </c:pt>
                <c:pt idx="554">
                  <c:v>14686.17090993416</c:v>
                </c:pt>
                <c:pt idx="555">
                  <c:v>14655.86844327714</c:v>
                </c:pt>
                <c:pt idx="556">
                  <c:v>14803.34364798108</c:v>
                </c:pt>
                <c:pt idx="557">
                  <c:v>14573.42329474343</c:v>
                </c:pt>
                <c:pt idx="558">
                  <c:v>14400.76206487618</c:v>
                </c:pt>
                <c:pt idx="559">
                  <c:v>14588.06998142647</c:v>
                </c:pt>
                <c:pt idx="560">
                  <c:v>14369.55178769123</c:v>
                </c:pt>
                <c:pt idx="561">
                  <c:v>14437.66885900408</c:v>
                </c:pt>
                <c:pt idx="562">
                  <c:v>14624.28656873595</c:v>
                </c:pt>
                <c:pt idx="563">
                  <c:v>14618.99990507196</c:v>
                </c:pt>
                <c:pt idx="564">
                  <c:v>14681.93213719268</c:v>
                </c:pt>
                <c:pt idx="565">
                  <c:v>14796.18041354973</c:v>
                </c:pt>
                <c:pt idx="566">
                  <c:v>15032.02390110942</c:v>
                </c:pt>
                <c:pt idx="567">
                  <c:v>14995.83140018699</c:v>
                </c:pt>
                <c:pt idx="568">
                  <c:v>15012.27974370217</c:v>
                </c:pt>
                <c:pt idx="569">
                  <c:v>15034.76128533157</c:v>
                </c:pt>
                <c:pt idx="570">
                  <c:v>15093.55748405406</c:v>
                </c:pt>
                <c:pt idx="571">
                  <c:v>15023.20967343005</c:v>
                </c:pt>
                <c:pt idx="572">
                  <c:v>15029.63125797889</c:v>
                </c:pt>
                <c:pt idx="573">
                  <c:v>15089.83274116167</c:v>
                </c:pt>
                <c:pt idx="574">
                  <c:v>15081.44816178283</c:v>
                </c:pt>
                <c:pt idx="575">
                  <c:v>15019.43473126669</c:v>
                </c:pt>
                <c:pt idx="576">
                  <c:v>15009.92498563027</c:v>
                </c:pt>
                <c:pt idx="577">
                  <c:v>15145.99879990203</c:v>
                </c:pt>
                <c:pt idx="578">
                  <c:v>14958.31669172422</c:v>
                </c:pt>
                <c:pt idx="579">
                  <c:v>15102.0431897793</c:v>
                </c:pt>
                <c:pt idx="580">
                  <c:v>15039.55959260385</c:v>
                </c:pt>
                <c:pt idx="581">
                  <c:v>15166.25572281201</c:v>
                </c:pt>
                <c:pt idx="582">
                  <c:v>15214.0158129925</c:v>
                </c:pt>
                <c:pt idx="583">
                  <c:v>15312.25320880751</c:v>
                </c:pt>
                <c:pt idx="584">
                  <c:v>15201.91139120433</c:v>
                </c:pt>
                <c:pt idx="585">
                  <c:v>15332.1877349733</c:v>
                </c:pt>
                <c:pt idx="586">
                  <c:v>15184.24411112701</c:v>
                </c:pt>
                <c:pt idx="587">
                  <c:v>15239.53121535228</c:v>
                </c:pt>
                <c:pt idx="588">
                  <c:v>15143.74667734189</c:v>
                </c:pt>
                <c:pt idx="589">
                  <c:v>15260.14503470891</c:v>
                </c:pt>
                <c:pt idx="590">
                  <c:v>15339.12443157962</c:v>
                </c:pt>
                <c:pt idx="591">
                  <c:v>15668.87280871739</c:v>
                </c:pt>
                <c:pt idx="592">
                  <c:v>15673.87962112391</c:v>
                </c:pt>
                <c:pt idx="593">
                  <c:v>15689.58866034126</c:v>
                </c:pt>
                <c:pt idx="594">
                  <c:v>15305.38213351378</c:v>
                </c:pt>
                <c:pt idx="595">
                  <c:v>15570.19653128699</c:v>
                </c:pt>
                <c:pt idx="596">
                  <c:v>15246.52523305781</c:v>
                </c:pt>
                <c:pt idx="597">
                  <c:v>15062.52647036671</c:v>
                </c:pt>
                <c:pt idx="598">
                  <c:v>15338.42550537919</c:v>
                </c:pt>
                <c:pt idx="599">
                  <c:v>15478.23028167897</c:v>
                </c:pt>
                <c:pt idx="600">
                  <c:v>15634.01095411784</c:v>
                </c:pt>
                <c:pt idx="601">
                  <c:v>15643.02271022626</c:v>
                </c:pt>
                <c:pt idx="602">
                  <c:v>15724.20184838215</c:v>
                </c:pt>
                <c:pt idx="603">
                  <c:v>15687.79367730333</c:v>
                </c:pt>
                <c:pt idx="604">
                  <c:v>15870.30549363106</c:v>
                </c:pt>
                <c:pt idx="605">
                  <c:v>15996.57623600393</c:v>
                </c:pt>
                <c:pt idx="606">
                  <c:v>15870.35819792546</c:v>
                </c:pt>
                <c:pt idx="607">
                  <c:v>16052.19473712866</c:v>
                </c:pt>
                <c:pt idx="608">
                  <c:v>16224.46589652518</c:v>
                </c:pt>
                <c:pt idx="609">
                  <c:v>16210.17413423843</c:v>
                </c:pt>
                <c:pt idx="610">
                  <c:v>16253.81208425473</c:v>
                </c:pt>
                <c:pt idx="611">
                  <c:v>16284.53225378187</c:v>
                </c:pt>
                <c:pt idx="612">
                  <c:v>16178.13879286929</c:v>
                </c:pt>
                <c:pt idx="613">
                  <c:v>16286.07560222548</c:v>
                </c:pt>
                <c:pt idx="614">
                  <c:v>16277.47600954541</c:v>
                </c:pt>
                <c:pt idx="615">
                  <c:v>16398.64082698591</c:v>
                </c:pt>
                <c:pt idx="616">
                  <c:v>16489.7469341431</c:v>
                </c:pt>
                <c:pt idx="617">
                  <c:v>16423.99876574375</c:v>
                </c:pt>
                <c:pt idx="618">
                  <c:v>16636.51299985828</c:v>
                </c:pt>
                <c:pt idx="619">
                  <c:v>16582.99838473093</c:v>
                </c:pt>
                <c:pt idx="620">
                  <c:v>16614.04394427709</c:v>
                </c:pt>
                <c:pt idx="621">
                  <c:v>16375.08610101597</c:v>
                </c:pt>
                <c:pt idx="622">
                  <c:v>16286.82362166788</c:v>
                </c:pt>
                <c:pt idx="623">
                  <c:v>16221.97499418807</c:v>
                </c:pt>
                <c:pt idx="624">
                  <c:v>16270.43847858736</c:v>
                </c:pt>
                <c:pt idx="625">
                  <c:v>16107.94402619648</c:v>
                </c:pt>
                <c:pt idx="626">
                  <c:v>16211.5429582246</c:v>
                </c:pt>
                <c:pt idx="627">
                  <c:v>16021.2873160218</c:v>
                </c:pt>
                <c:pt idx="628">
                  <c:v>16063.31045653554</c:v>
                </c:pt>
                <c:pt idx="629">
                  <c:v>15960.5958341545</c:v>
                </c:pt>
                <c:pt idx="630">
                  <c:v>15702.50113147453</c:v>
                </c:pt>
                <c:pt idx="631">
                  <c:v>15835.47947081046</c:v>
                </c:pt>
                <c:pt idx="632">
                  <c:v>16090.63984514524</c:v>
                </c:pt>
                <c:pt idx="633">
                  <c:v>16093.64828227836</c:v>
                </c:pt>
                <c:pt idx="634">
                  <c:v>15896.05070517052</c:v>
                </c:pt>
                <c:pt idx="635">
                  <c:v>15656.16413720539</c:v>
                </c:pt>
                <c:pt idx="636">
                  <c:v>15937.22548997546</c:v>
                </c:pt>
                <c:pt idx="637">
                  <c:v>15843.05884753439</c:v>
                </c:pt>
                <c:pt idx="638">
                  <c:v>16011.96210246504</c:v>
                </c:pt>
                <c:pt idx="639">
                  <c:v>16180.17438089002</c:v>
                </c:pt>
                <c:pt idx="640">
                  <c:v>15876.86221274429</c:v>
                </c:pt>
                <c:pt idx="641">
                  <c:v>15333.95203626221</c:v>
                </c:pt>
                <c:pt idx="642">
                  <c:v>15323.4331199839</c:v>
                </c:pt>
                <c:pt idx="643">
                  <c:v>15164.07106192074</c:v>
                </c:pt>
                <c:pt idx="644">
                  <c:v>15340.3412505249</c:v>
                </c:pt>
                <c:pt idx="645">
                  <c:v>15544.5439361293</c:v>
                </c:pt>
                <c:pt idx="646">
                  <c:v>15617.42295666351</c:v>
                </c:pt>
                <c:pt idx="647">
                  <c:v>15648.15226489924</c:v>
                </c:pt>
                <c:pt idx="648">
                  <c:v>15685.79410813412</c:v>
                </c:pt>
                <c:pt idx="649">
                  <c:v>15688.79906320679</c:v>
                </c:pt>
                <c:pt idx="650">
                  <c:v>15737.04167945379</c:v>
                </c:pt>
                <c:pt idx="651">
                  <c:v>15841.55738436711</c:v>
                </c:pt>
                <c:pt idx="652">
                  <c:v>15933.49220654049</c:v>
                </c:pt>
                <c:pt idx="653">
                  <c:v>16070.8559902195</c:v>
                </c:pt>
                <c:pt idx="654">
                  <c:v>16194.35430584438</c:v>
                </c:pt>
                <c:pt idx="655">
                  <c:v>16620.46013645652</c:v>
                </c:pt>
                <c:pt idx="656">
                  <c:v>16705.43936807532</c:v>
                </c:pt>
                <c:pt idx="657">
                  <c:v>16837.57027843646</c:v>
                </c:pt>
                <c:pt idx="658">
                  <c:v>16784.59308687766</c:v>
                </c:pt>
                <c:pt idx="659">
                  <c:v>16824.65449252141</c:v>
                </c:pt>
                <c:pt idx="660">
                  <c:v>16829.1785845274</c:v>
                </c:pt>
                <c:pt idx="661">
                  <c:v>16650.81814391843</c:v>
                </c:pt>
                <c:pt idx="662">
                  <c:v>16690.85160110538</c:v>
                </c:pt>
                <c:pt idx="663">
                  <c:v>16577.28066580361</c:v>
                </c:pt>
                <c:pt idx="664">
                  <c:v>16546.47026328793</c:v>
                </c:pt>
                <c:pt idx="665">
                  <c:v>16703.03627309405</c:v>
                </c:pt>
                <c:pt idx="666">
                  <c:v>16817.27674440018</c:v>
                </c:pt>
                <c:pt idx="667">
                  <c:v>16797.71751293911</c:v>
                </c:pt>
                <c:pt idx="668">
                  <c:v>16905.70028727107</c:v>
                </c:pt>
                <c:pt idx="669">
                  <c:v>16899.69377680705</c:v>
                </c:pt>
                <c:pt idx="670">
                  <c:v>17126.8187729673</c:v>
                </c:pt>
                <c:pt idx="671">
                  <c:v>17220.94558338332</c:v>
                </c:pt>
                <c:pt idx="672">
                  <c:v>17196.67070616702</c:v>
                </c:pt>
                <c:pt idx="673">
                  <c:v>17059.03639008319</c:v>
                </c:pt>
                <c:pt idx="674">
                  <c:v>17050.64930127887</c:v>
                </c:pt>
                <c:pt idx="675">
                  <c:v>17156.52121787441</c:v>
                </c:pt>
                <c:pt idx="676">
                  <c:v>17049.18197561017</c:v>
                </c:pt>
                <c:pt idx="677">
                  <c:v>17059.21137708763</c:v>
                </c:pt>
                <c:pt idx="678">
                  <c:v>17130.64316992904</c:v>
                </c:pt>
                <c:pt idx="679">
                  <c:v>17026.67388179232</c:v>
                </c:pt>
                <c:pt idx="680">
                  <c:v>16650.43811380897</c:v>
                </c:pt>
                <c:pt idx="681">
                  <c:v>16573.54108906554</c:v>
                </c:pt>
                <c:pt idx="682">
                  <c:v>16501.74519712952</c:v>
                </c:pt>
                <c:pt idx="683">
                  <c:v>16629.8145763015</c:v>
                </c:pt>
                <c:pt idx="684">
                  <c:v>16509.16954451759</c:v>
                </c:pt>
                <c:pt idx="685">
                  <c:v>16708.40658904726</c:v>
                </c:pt>
                <c:pt idx="686">
                  <c:v>16875.44919955925</c:v>
                </c:pt>
                <c:pt idx="687">
                  <c:v>16842.83850621879</c:v>
                </c:pt>
                <c:pt idx="688">
                  <c:v>16462.87959164853</c:v>
                </c:pt>
                <c:pt idx="689">
                  <c:v>16552.64017369775</c:v>
                </c:pt>
                <c:pt idx="690">
                  <c:v>16643.43376134297</c:v>
                </c:pt>
                <c:pt idx="691">
                  <c:v>16535.20987516397</c:v>
                </c:pt>
                <c:pt idx="692">
                  <c:v>16572.21306969748</c:v>
                </c:pt>
                <c:pt idx="693">
                  <c:v>16763.65991774491</c:v>
                </c:pt>
                <c:pt idx="694">
                  <c:v>16770.80541460117</c:v>
                </c:pt>
                <c:pt idx="695">
                  <c:v>16829.4025779271</c:v>
                </c:pt>
                <c:pt idx="696">
                  <c:v>17061.80594997552</c:v>
                </c:pt>
                <c:pt idx="697">
                  <c:v>17195.98277517143</c:v>
                </c:pt>
                <c:pt idx="698">
                  <c:v>17109.71752441638</c:v>
                </c:pt>
                <c:pt idx="699">
                  <c:v>17074.48149332423</c:v>
                </c:pt>
                <c:pt idx="700">
                  <c:v>17130.82257825414</c:v>
                </c:pt>
                <c:pt idx="701">
                  <c:v>17093.12580766048</c:v>
                </c:pt>
                <c:pt idx="702">
                  <c:v>17249.27500705669</c:v>
                </c:pt>
                <c:pt idx="703">
                  <c:v>17638.46793478791</c:v>
                </c:pt>
                <c:pt idx="704">
                  <c:v>17655.83211538356</c:v>
                </c:pt>
                <c:pt idx="705">
                  <c:v>17504.01608848359</c:v>
                </c:pt>
                <c:pt idx="706">
                  <c:v>17530.72519047964</c:v>
                </c:pt>
                <c:pt idx="707">
                  <c:v>17528.6627906119</c:v>
                </c:pt>
                <c:pt idx="708">
                  <c:v>17428.20390465319</c:v>
                </c:pt>
                <c:pt idx="709">
                  <c:v>17568.71105190178</c:v>
                </c:pt>
                <c:pt idx="710">
                  <c:v>17506.28850676601</c:v>
                </c:pt>
                <c:pt idx="711">
                  <c:v>17506.28850676601</c:v>
                </c:pt>
                <c:pt idx="712">
                  <c:v>17644.48293720639</c:v>
                </c:pt>
                <c:pt idx="713">
                  <c:v>17647.93228347151</c:v>
                </c:pt>
                <c:pt idx="714">
                  <c:v>17420.69365230036</c:v>
                </c:pt>
                <c:pt idx="715">
                  <c:v>17533.2530895537</c:v>
                </c:pt>
                <c:pt idx="716">
                  <c:v>17400.01476596781</c:v>
                </c:pt>
                <c:pt idx="717">
                  <c:v>17236.99021913932</c:v>
                </c:pt>
                <c:pt idx="718">
                  <c:v>17232.94339615684</c:v>
                </c:pt>
                <c:pt idx="719">
                  <c:v>17583.37075080095</c:v>
                </c:pt>
                <c:pt idx="720">
                  <c:v>17709.54529851832</c:v>
                </c:pt>
                <c:pt idx="721">
                  <c:v>17745.68616591174</c:v>
                </c:pt>
                <c:pt idx="722">
                  <c:v>17589.93508174218</c:v>
                </c:pt>
                <c:pt idx="723">
                  <c:v>17791.895218494</c:v>
                </c:pt>
                <c:pt idx="724">
                  <c:v>17986.39832830661</c:v>
                </c:pt>
                <c:pt idx="725">
                  <c:v>18199.09325345211</c:v>
                </c:pt>
                <c:pt idx="726">
                  <c:v>18207.83695101201</c:v>
                </c:pt>
                <c:pt idx="727">
                  <c:v>18327.8501627517</c:v>
                </c:pt>
                <c:pt idx="728">
                  <c:v>18262.75422822693</c:v>
                </c:pt>
                <c:pt idx="729">
                  <c:v>18297.98257432566</c:v>
                </c:pt>
                <c:pt idx="730">
                  <c:v>18469.6095011396</c:v>
                </c:pt>
                <c:pt idx="731">
                  <c:v>18457.00669604041</c:v>
                </c:pt>
                <c:pt idx="732">
                  <c:v>18487.93701602069</c:v>
                </c:pt>
                <c:pt idx="733">
                  <c:v>18423.15463387645</c:v>
                </c:pt>
                <c:pt idx="734">
                  <c:v>18366.04734115097</c:v>
                </c:pt>
                <c:pt idx="735">
                  <c:v>18426.80510905681</c:v>
                </c:pt>
                <c:pt idx="736">
                  <c:v>18461.84651381321</c:v>
                </c:pt>
                <c:pt idx="737">
                  <c:v>18417.07867248944</c:v>
                </c:pt>
                <c:pt idx="738">
                  <c:v>18524.83750583424</c:v>
                </c:pt>
                <c:pt idx="739">
                  <c:v>18217.66949199272</c:v>
                </c:pt>
                <c:pt idx="740">
                  <c:v>18362.67611652677</c:v>
                </c:pt>
                <c:pt idx="741">
                  <c:v>18341.3843060319</c:v>
                </c:pt>
                <c:pt idx="742">
                  <c:v>18291.1038410577</c:v>
                </c:pt>
                <c:pt idx="743">
                  <c:v>18477.67681370852</c:v>
                </c:pt>
                <c:pt idx="744">
                  <c:v>18586.17644780259</c:v>
                </c:pt>
                <c:pt idx="745">
                  <c:v>18659.60405273152</c:v>
                </c:pt>
                <c:pt idx="746">
                  <c:v>18529.21202070559</c:v>
                </c:pt>
                <c:pt idx="747">
                  <c:v>18431.43977590249</c:v>
                </c:pt>
                <c:pt idx="748">
                  <c:v>18311.6074581451</c:v>
                </c:pt>
                <c:pt idx="749">
                  <c:v>18454.29107528754</c:v>
                </c:pt>
                <c:pt idx="750">
                  <c:v>18514.13581186884</c:v>
                </c:pt>
                <c:pt idx="751">
                  <c:v>18511.6006606746</c:v>
                </c:pt>
                <c:pt idx="752">
                  <c:v>18497.71928484041</c:v>
                </c:pt>
                <c:pt idx="753">
                  <c:v>18567.69994533784</c:v>
                </c:pt>
                <c:pt idx="754">
                  <c:v>18637.95423473334</c:v>
                </c:pt>
                <c:pt idx="755">
                  <c:v>18569.58055259127</c:v>
                </c:pt>
                <c:pt idx="756">
                  <c:v>18598.6693780013</c:v>
                </c:pt>
                <c:pt idx="757">
                  <c:v>18646.19269892005</c:v>
                </c:pt>
                <c:pt idx="758">
                  <c:v>18565.24003206033</c:v>
                </c:pt>
                <c:pt idx="759">
                  <c:v>18766.29521527368</c:v>
                </c:pt>
                <c:pt idx="760">
                  <c:v>18770.0541141458</c:v>
                </c:pt>
                <c:pt idx="761">
                  <c:v>18681.25536770924</c:v>
                </c:pt>
                <c:pt idx="762">
                  <c:v>18450.46171109059</c:v>
                </c:pt>
                <c:pt idx="763">
                  <c:v>18427.75110308493</c:v>
                </c:pt>
                <c:pt idx="764">
                  <c:v>18397.74771610324</c:v>
                </c:pt>
                <c:pt idx="765">
                  <c:v>18510.52233597581</c:v>
                </c:pt>
                <c:pt idx="766">
                  <c:v>18470.00570302258</c:v>
                </c:pt>
                <c:pt idx="767">
                  <c:v>18722.76933857976</c:v>
                </c:pt>
                <c:pt idx="768">
                  <c:v>18627.01242136045</c:v>
                </c:pt>
                <c:pt idx="769">
                  <c:v>18836.64477374522</c:v>
                </c:pt>
                <c:pt idx="770">
                  <c:v>18943.10293111058</c:v>
                </c:pt>
                <c:pt idx="771">
                  <c:v>18981.16592285702</c:v>
                </c:pt>
                <c:pt idx="772">
                  <c:v>18988.78649526969</c:v>
                </c:pt>
                <c:pt idx="773">
                  <c:v>18987.51395701873</c:v>
                </c:pt>
                <c:pt idx="774">
                  <c:v>18986.00418508681</c:v>
                </c:pt>
                <c:pt idx="775">
                  <c:v>18986.00418508681</c:v>
                </c:pt>
                <c:pt idx="776">
                  <c:v>18758.84360406539</c:v>
                </c:pt>
                <c:pt idx="777">
                  <c:v>18643.65938972786</c:v>
                </c:pt>
                <c:pt idx="778">
                  <c:v>18612.9854589995</c:v>
                </c:pt>
                <c:pt idx="779">
                  <c:v>18796.82920682937</c:v>
                </c:pt>
                <c:pt idx="780">
                  <c:v>18779.21954399277</c:v>
                </c:pt>
                <c:pt idx="781">
                  <c:v>18787.86033556658</c:v>
                </c:pt>
                <c:pt idx="782">
                  <c:v>18948.76404990253</c:v>
                </c:pt>
                <c:pt idx="783">
                  <c:v>18680.55955226796</c:v>
                </c:pt>
                <c:pt idx="784">
                  <c:v>18919.51878505056</c:v>
                </c:pt>
                <c:pt idx="785">
                  <c:v>19003.34765288854</c:v>
                </c:pt>
                <c:pt idx="786">
                  <c:v>19064.92142657615</c:v>
                </c:pt>
                <c:pt idx="787">
                  <c:v>18991.65482344747</c:v>
                </c:pt>
                <c:pt idx="788">
                  <c:v>19179.57746622298</c:v>
                </c:pt>
                <c:pt idx="789">
                  <c:v>19222.34858378523</c:v>
                </c:pt>
                <c:pt idx="790">
                  <c:v>19153.51981079278</c:v>
                </c:pt>
                <c:pt idx="791">
                  <c:v>18811.98890699881</c:v>
                </c:pt>
                <c:pt idx="792">
                  <c:v>18715.27423051938</c:v>
                </c:pt>
                <c:pt idx="793">
                  <c:v>18741.07311068223</c:v>
                </c:pt>
                <c:pt idx="794">
                  <c:v>18609.59348531002</c:v>
                </c:pt>
                <c:pt idx="795">
                  <c:v>18956.61328869077</c:v>
                </c:pt>
                <c:pt idx="796">
                  <c:v>18997.5221036777</c:v>
                </c:pt>
                <c:pt idx="797">
                  <c:v>18655.18464087928</c:v>
                </c:pt>
                <c:pt idx="798">
                  <c:v>18686.55889230697</c:v>
                </c:pt>
                <c:pt idx="799">
                  <c:v>18616.76440440035</c:v>
                </c:pt>
                <c:pt idx="800">
                  <c:v>18828.44712641845</c:v>
                </c:pt>
                <c:pt idx="801">
                  <c:v>19087.02307051058</c:v>
                </c:pt>
                <c:pt idx="802">
                  <c:v>19223.06986964774</c:v>
                </c:pt>
                <c:pt idx="803">
                  <c:v>19446.2202763478</c:v>
                </c:pt>
                <c:pt idx="804">
                  <c:v>19480.40317665356</c:v>
                </c:pt>
                <c:pt idx="805">
                  <c:v>19673.32398958981</c:v>
                </c:pt>
                <c:pt idx="806">
                  <c:v>19754.15570320481</c:v>
                </c:pt>
                <c:pt idx="807">
                  <c:v>19848.75295965857</c:v>
                </c:pt>
                <c:pt idx="808">
                  <c:v>19707.90857262829</c:v>
                </c:pt>
                <c:pt idx="809">
                  <c:v>19837.36815993828</c:v>
                </c:pt>
                <c:pt idx="810">
                  <c:v>19830.46456194641</c:v>
                </c:pt>
                <c:pt idx="811">
                  <c:v>19877.36051414418</c:v>
                </c:pt>
                <c:pt idx="812">
                  <c:v>19851.64547619996</c:v>
                </c:pt>
                <c:pt idx="813">
                  <c:v>19810.39741735835</c:v>
                </c:pt>
                <c:pt idx="814">
                  <c:v>19870.96588111794</c:v>
                </c:pt>
                <c:pt idx="815">
                  <c:v>19917.92777139109</c:v>
                </c:pt>
                <c:pt idx="816">
                  <c:v>19732.82236850941</c:v>
                </c:pt>
                <c:pt idx="817">
                  <c:v>19962.00763641747</c:v>
                </c:pt>
                <c:pt idx="818">
                  <c:v>19936.91253949353</c:v>
                </c:pt>
                <c:pt idx="819">
                  <c:v>19879.26618672993</c:v>
                </c:pt>
                <c:pt idx="820">
                  <c:v>19842.50896054475</c:v>
                </c:pt>
                <c:pt idx="821">
                  <c:v>19830.81498194065</c:v>
                </c:pt>
                <c:pt idx="822">
                  <c:v>19750.94609267203</c:v>
                </c:pt>
                <c:pt idx="823">
                  <c:v>19911.77480370785</c:v>
                </c:pt>
                <c:pt idx="824">
                  <c:v>19823.6629115529</c:v>
                </c:pt>
                <c:pt idx="825">
                  <c:v>19779.95787213811</c:v>
                </c:pt>
                <c:pt idx="826">
                  <c:v>19951.09671877464</c:v>
                </c:pt>
                <c:pt idx="827">
                  <c:v>20090.43611529515</c:v>
                </c:pt>
                <c:pt idx="828">
                  <c:v>19874.09798653371</c:v>
                </c:pt>
                <c:pt idx="829">
                  <c:v>19929.39386971664</c:v>
                </c:pt>
                <c:pt idx="830">
                  <c:v>19843.37225502283</c:v>
                </c:pt>
                <c:pt idx="831">
                  <c:v>19758.82323356537</c:v>
                </c:pt>
                <c:pt idx="832">
                  <c:v>19837.76575823208</c:v>
                </c:pt>
                <c:pt idx="833">
                  <c:v>19638.50164049031</c:v>
                </c:pt>
                <c:pt idx="834">
                  <c:v>19643.62056586151</c:v>
                </c:pt>
                <c:pt idx="835">
                  <c:v>19681.66739358233</c:v>
                </c:pt>
                <c:pt idx="836">
                  <c:v>19681.66739358233</c:v>
                </c:pt>
                <c:pt idx="837">
                  <c:v>19845.90233789595</c:v>
                </c:pt>
                <c:pt idx="838">
                  <c:v>19867.07655996783</c:v>
                </c:pt>
                <c:pt idx="839">
                  <c:v>19790.48649102401</c:v>
                </c:pt>
                <c:pt idx="840">
                  <c:v>19491.54258894308</c:v>
                </c:pt>
                <c:pt idx="841">
                  <c:v>19356.36035077155</c:v>
                </c:pt>
                <c:pt idx="842">
                  <c:v>19596.53712914076</c:v>
                </c:pt>
                <c:pt idx="843">
                  <c:v>19791.48309501342</c:v>
                </c:pt>
                <c:pt idx="844">
                  <c:v>19361.02295946775</c:v>
                </c:pt>
                <c:pt idx="845">
                  <c:v>19210.12226372281</c:v>
                </c:pt>
                <c:pt idx="846">
                  <c:v>19356.9928431438</c:v>
                </c:pt>
                <c:pt idx="847">
                  <c:v>19521.13103802012</c:v>
                </c:pt>
                <c:pt idx="848">
                  <c:v>19748.78963612667</c:v>
                </c:pt>
                <c:pt idx="849">
                  <c:v>19638.29428743459</c:v>
                </c:pt>
                <c:pt idx="850">
                  <c:v>19720.42924500604</c:v>
                </c:pt>
                <c:pt idx="851">
                  <c:v>19833.9160911267</c:v>
                </c:pt>
                <c:pt idx="852">
                  <c:v>19725.33679126757</c:v>
                </c:pt>
                <c:pt idx="853">
                  <c:v>19908.31982126423</c:v>
                </c:pt>
                <c:pt idx="854">
                  <c:v>19808.92373838687</c:v>
                </c:pt>
                <c:pt idx="855">
                  <c:v>19895.14042218999</c:v>
                </c:pt>
                <c:pt idx="856">
                  <c:v>19954.79952696246</c:v>
                </c:pt>
                <c:pt idx="857">
                  <c:v>20004.0581507114</c:v>
                </c:pt>
                <c:pt idx="858">
                  <c:v>20080.33744998243</c:v>
                </c:pt>
                <c:pt idx="859">
                  <c:v>19867.4535840282</c:v>
                </c:pt>
                <c:pt idx="860">
                  <c:v>20014.03303539215</c:v>
                </c:pt>
                <c:pt idx="861">
                  <c:v>19803.25903610351</c:v>
                </c:pt>
                <c:pt idx="862">
                  <c:v>19914.10973091607</c:v>
                </c:pt>
                <c:pt idx="863">
                  <c:v>19801.52342108113</c:v>
                </c:pt>
                <c:pt idx="864">
                  <c:v>19713.7473405077</c:v>
                </c:pt>
                <c:pt idx="865">
                  <c:v>19836.91456570999</c:v>
                </c:pt>
                <c:pt idx="866">
                  <c:v>19867.09636229614</c:v>
                </c:pt>
                <c:pt idx="867">
                  <c:v>19845.58466651293</c:v>
                </c:pt>
                <c:pt idx="868">
                  <c:v>19709.24312643815</c:v>
                </c:pt>
                <c:pt idx="869">
                  <c:v>19818.77022439478</c:v>
                </c:pt>
                <c:pt idx="870">
                  <c:v>19769.20479350855</c:v>
                </c:pt>
                <c:pt idx="871">
                  <c:v>19722.39758949134</c:v>
                </c:pt>
                <c:pt idx="872">
                  <c:v>19850.79416691214</c:v>
                </c:pt>
                <c:pt idx="873">
                  <c:v>19979.69889175856</c:v>
                </c:pt>
                <c:pt idx="874">
                  <c:v>20054.19870166673</c:v>
                </c:pt>
                <c:pt idx="875">
                  <c:v>20289.64898056235</c:v>
                </c:pt>
                <c:pt idx="876">
                  <c:v>20301.37420481282</c:v>
                </c:pt>
                <c:pt idx="877">
                  <c:v>20413.88859652486</c:v>
                </c:pt>
                <c:pt idx="878">
                  <c:v>20473.86456354416</c:v>
                </c:pt>
                <c:pt idx="879">
                  <c:v>20458.9083828462</c:v>
                </c:pt>
                <c:pt idx="880">
                  <c:v>20486.9916486785</c:v>
                </c:pt>
                <c:pt idx="881">
                  <c:v>20532.41671741042</c:v>
                </c:pt>
                <c:pt idx="882">
                  <c:v>20724.41702108282</c:v>
                </c:pt>
                <c:pt idx="883">
                  <c:v>20770.12056390137</c:v>
                </c:pt>
                <c:pt idx="884">
                  <c:v>20698.23083382416</c:v>
                </c:pt>
                <c:pt idx="885">
                  <c:v>20701.39755699394</c:v>
                </c:pt>
                <c:pt idx="886">
                  <c:v>20582.03074449617</c:v>
                </c:pt>
                <c:pt idx="887">
                  <c:v>20485.40910997715</c:v>
                </c:pt>
                <c:pt idx="888">
                  <c:v>20581.07820184236</c:v>
                </c:pt>
                <c:pt idx="889">
                  <c:v>20656.17571946066</c:v>
                </c:pt>
                <c:pt idx="890">
                  <c:v>20650.57152237574</c:v>
                </c:pt>
                <c:pt idx="891">
                  <c:v>20936.8092570384</c:v>
                </c:pt>
                <c:pt idx="892">
                  <c:v>21002.49736861852</c:v>
                </c:pt>
                <c:pt idx="893">
                  <c:v>20961.61511676264</c:v>
                </c:pt>
                <c:pt idx="894">
                  <c:v>20932.8299175691</c:v>
                </c:pt>
                <c:pt idx="895">
                  <c:v>20947.5123892553</c:v>
                </c:pt>
                <c:pt idx="896">
                  <c:v>21069.56260542244</c:v>
                </c:pt>
                <c:pt idx="897">
                  <c:v>21106.39996635132</c:v>
                </c:pt>
                <c:pt idx="898">
                  <c:v>21200.86376528771</c:v>
                </c:pt>
                <c:pt idx="899">
                  <c:v>21200.86376528771</c:v>
                </c:pt>
                <c:pt idx="900">
                  <c:v>21257.86190070217</c:v>
                </c:pt>
                <c:pt idx="901">
                  <c:v>21096.96134345375</c:v>
                </c:pt>
                <c:pt idx="902">
                  <c:v>21084.49621983103</c:v>
                </c:pt>
                <c:pt idx="903">
                  <c:v>21084.10271946032</c:v>
                </c:pt>
                <c:pt idx="904">
                  <c:v>20978.0968756638</c:v>
                </c:pt>
                <c:pt idx="905">
                  <c:v>21055.48831936903</c:v>
                </c:pt>
                <c:pt idx="906">
                  <c:v>21073.78643757674</c:v>
                </c:pt>
                <c:pt idx="907">
                  <c:v>21090.36575646369</c:v>
                </c:pt>
                <c:pt idx="908">
                  <c:v>21070.20582960783</c:v>
                </c:pt>
                <c:pt idx="909">
                  <c:v>21068.61296265647</c:v>
                </c:pt>
                <c:pt idx="910">
                  <c:v>21154.30025236744</c:v>
                </c:pt>
                <c:pt idx="911">
                  <c:v>20881.93961662916</c:v>
                </c:pt>
                <c:pt idx="912">
                  <c:v>21195.11996285767</c:v>
                </c:pt>
                <c:pt idx="913">
                  <c:v>21168.8443457225</c:v>
                </c:pt>
                <c:pt idx="914">
                  <c:v>21240.69771105645</c:v>
                </c:pt>
                <c:pt idx="915">
                  <c:v>21340.84795975981</c:v>
                </c:pt>
                <c:pt idx="916">
                  <c:v>21352.34800080051</c:v>
                </c:pt>
                <c:pt idx="917">
                  <c:v>21221.84269682068</c:v>
                </c:pt>
                <c:pt idx="918">
                  <c:v>21353.82357048061</c:v>
                </c:pt>
                <c:pt idx="919">
                  <c:v>21242.59917210277</c:v>
                </c:pt>
                <c:pt idx="920">
                  <c:v>21144.04372068218</c:v>
                </c:pt>
                <c:pt idx="921">
                  <c:v>20709.66159467421</c:v>
                </c:pt>
                <c:pt idx="922">
                  <c:v>20692.02640901956</c:v>
                </c:pt>
                <c:pt idx="923">
                  <c:v>20740.09046862504</c:v>
                </c:pt>
                <c:pt idx="924">
                  <c:v>20524.108346491</c:v>
                </c:pt>
                <c:pt idx="925">
                  <c:v>20402.28487868959</c:v>
                </c:pt>
                <c:pt idx="926">
                  <c:v>20457.22649079947</c:v>
                </c:pt>
                <c:pt idx="927">
                  <c:v>20731.26289759343</c:v>
                </c:pt>
                <c:pt idx="928">
                  <c:v>20781.84032642351</c:v>
                </c:pt>
                <c:pt idx="929">
                  <c:v>20768.30957935502</c:v>
                </c:pt>
                <c:pt idx="930">
                  <c:v>20959.13741071089</c:v>
                </c:pt>
                <c:pt idx="931">
                  <c:v>21110.75216574031</c:v>
                </c:pt>
                <c:pt idx="932">
                  <c:v>21214.02780710852</c:v>
                </c:pt>
                <c:pt idx="933">
                  <c:v>21303.33520794061</c:v>
                </c:pt>
                <c:pt idx="934">
                  <c:v>21500.35330471062</c:v>
                </c:pt>
                <c:pt idx="935">
                  <c:v>21519.74914613963</c:v>
                </c:pt>
                <c:pt idx="936">
                  <c:v>21570.82446913794</c:v>
                </c:pt>
                <c:pt idx="937">
                  <c:v>21564.55689671357</c:v>
                </c:pt>
                <c:pt idx="938">
                  <c:v>21680.32603246073</c:v>
                </c:pt>
                <c:pt idx="939">
                  <c:v>21585.93074746883</c:v>
                </c:pt>
                <c:pt idx="940">
                  <c:v>21687.48794130484</c:v>
                </c:pt>
                <c:pt idx="941">
                  <c:v>21736.79089243971</c:v>
                </c:pt>
                <c:pt idx="942">
                  <c:v>21853.50771075104</c:v>
                </c:pt>
                <c:pt idx="943">
                  <c:v>21812.66605706887</c:v>
                </c:pt>
                <c:pt idx="944">
                  <c:v>21769.50456197499</c:v>
                </c:pt>
                <c:pt idx="945">
                  <c:v>21751.06183761286</c:v>
                </c:pt>
                <c:pt idx="946">
                  <c:v>21943.18257962861</c:v>
                </c:pt>
                <c:pt idx="947">
                  <c:v>21914.96281317541</c:v>
                </c:pt>
                <c:pt idx="948">
                  <c:v>21682.59732247268</c:v>
                </c:pt>
                <c:pt idx="949">
                  <c:v>21762.97586553423</c:v>
                </c:pt>
                <c:pt idx="950">
                  <c:v>21830.55816942882</c:v>
                </c:pt>
                <c:pt idx="951">
                  <c:v>21587.02400829987</c:v>
                </c:pt>
                <c:pt idx="952">
                  <c:v>21469.12111966506</c:v>
                </c:pt>
                <c:pt idx="953">
                  <c:v>21715.33912795637</c:v>
                </c:pt>
                <c:pt idx="954">
                  <c:v>21721.11952368447</c:v>
                </c:pt>
                <c:pt idx="955">
                  <c:v>21765.89327878773</c:v>
                </c:pt>
                <c:pt idx="956">
                  <c:v>21838.69098271918</c:v>
                </c:pt>
                <c:pt idx="957">
                  <c:v>21629.27412257336</c:v>
                </c:pt>
                <c:pt idx="958">
                  <c:v>21561.85434660987</c:v>
                </c:pt>
                <c:pt idx="959">
                  <c:v>21688.99779022882</c:v>
                </c:pt>
                <c:pt idx="960">
                  <c:v>21316.49711270383</c:v>
                </c:pt>
                <c:pt idx="961">
                  <c:v>21485.21289857692</c:v>
                </c:pt>
                <c:pt idx="962">
                  <c:v>21525.11358322624</c:v>
                </c:pt>
                <c:pt idx="963">
                  <c:v>21525.11358322624</c:v>
                </c:pt>
                <c:pt idx="964">
                  <c:v>21356.71214572733</c:v>
                </c:pt>
                <c:pt idx="965">
                  <c:v>21342.4023120129</c:v>
                </c:pt>
                <c:pt idx="966">
                  <c:v>21539.98153582463</c:v>
                </c:pt>
                <c:pt idx="967">
                  <c:v>21509.88839460657</c:v>
                </c:pt>
                <c:pt idx="968">
                  <c:v>21300.35346313983</c:v>
                </c:pt>
                <c:pt idx="969">
                  <c:v>21784.07558078051</c:v>
                </c:pt>
                <c:pt idx="970">
                  <c:v>21394.58620548557</c:v>
                </c:pt>
                <c:pt idx="971">
                  <c:v>21101.44891348842</c:v>
                </c:pt>
                <c:pt idx="972">
                  <c:v>20887.34072061326</c:v>
                </c:pt>
                <c:pt idx="973">
                  <c:v>20979.79605096649</c:v>
                </c:pt>
                <c:pt idx="974">
                  <c:v>20764.22155453223</c:v>
                </c:pt>
                <c:pt idx="975">
                  <c:v>20696.6778513888</c:v>
                </c:pt>
                <c:pt idx="976">
                  <c:v>20919.62739990625</c:v>
                </c:pt>
                <c:pt idx="977">
                  <c:v>21247.57687492655</c:v>
                </c:pt>
                <c:pt idx="978">
                  <c:v>21625.06545325218</c:v>
                </c:pt>
                <c:pt idx="979">
                  <c:v>21617.17573192077</c:v>
                </c:pt>
                <c:pt idx="980">
                  <c:v>21838.71083503832</c:v>
                </c:pt>
                <c:pt idx="981">
                  <c:v>22048.58784236238</c:v>
                </c:pt>
                <c:pt idx="982">
                  <c:v>22037.18031414954</c:v>
                </c:pt>
                <c:pt idx="983">
                  <c:v>22318.2448027356</c:v>
                </c:pt>
                <c:pt idx="984">
                  <c:v>22204.78903302558</c:v>
                </c:pt>
                <c:pt idx="985">
                  <c:v>22460.04686756989</c:v>
                </c:pt>
                <c:pt idx="986">
                  <c:v>22658.09805797279</c:v>
                </c:pt>
                <c:pt idx="987">
                  <c:v>22771.63589387079</c:v>
                </c:pt>
                <c:pt idx="988">
                  <c:v>22667.0477169331</c:v>
                </c:pt>
                <c:pt idx="989">
                  <c:v>22905.05416759858</c:v>
                </c:pt>
                <c:pt idx="990">
                  <c:v>22767.93370701539</c:v>
                </c:pt>
                <c:pt idx="991">
                  <c:v>22865.73363926531</c:v>
                </c:pt>
                <c:pt idx="992">
                  <c:v>22969.70131627462</c:v>
                </c:pt>
                <c:pt idx="993">
                  <c:v>22976.51284525579</c:v>
                </c:pt>
                <c:pt idx="994">
                  <c:v>22816.18422323938</c:v>
                </c:pt>
                <c:pt idx="995">
                  <c:v>22794.15005649989</c:v>
                </c:pt>
                <c:pt idx="996">
                  <c:v>22796.35761899694</c:v>
                </c:pt>
                <c:pt idx="997">
                  <c:v>22887.04108655066</c:v>
                </c:pt>
                <c:pt idx="998">
                  <c:v>23027.71906490001</c:v>
                </c:pt>
                <c:pt idx="999">
                  <c:v>22951.75880982371</c:v>
                </c:pt>
                <c:pt idx="1000">
                  <c:v>22994.90696744414</c:v>
                </c:pt>
                <c:pt idx="1001">
                  <c:v>23066.95403102714</c:v>
                </c:pt>
                <c:pt idx="1002">
                  <c:v>23095.61223753826</c:v>
                </c:pt>
                <c:pt idx="1003">
                  <c:v>23117.14781208405</c:v>
                </c:pt>
                <c:pt idx="1004">
                  <c:v>23263.13446799166</c:v>
                </c:pt>
                <c:pt idx="1005">
                  <c:v>23446.26869056772</c:v>
                </c:pt>
                <c:pt idx="1006">
                  <c:v>23287.84519083722</c:v>
                </c:pt>
                <c:pt idx="1007">
                  <c:v>23418.51657140261</c:v>
                </c:pt>
                <c:pt idx="1008">
                  <c:v>23420.86230983824</c:v>
                </c:pt>
                <c:pt idx="1009">
                  <c:v>23402.34970874435</c:v>
                </c:pt>
                <c:pt idx="1010">
                  <c:v>23321.46281253867</c:v>
                </c:pt>
                <c:pt idx="1011">
                  <c:v>23297.16489428457</c:v>
                </c:pt>
                <c:pt idx="1012">
                  <c:v>23398.23782871938</c:v>
                </c:pt>
                <c:pt idx="1013">
                  <c:v>23023.54780050439</c:v>
                </c:pt>
                <c:pt idx="1014">
                  <c:v>23201.70159084086</c:v>
                </c:pt>
                <c:pt idx="1015">
                  <c:v>22936.77791067253</c:v>
                </c:pt>
                <c:pt idx="1016">
                  <c:v>22695.95872509543</c:v>
                </c:pt>
                <c:pt idx="1017">
                  <c:v>22452.07572038746</c:v>
                </c:pt>
                <c:pt idx="1018">
                  <c:v>22895.48246539776</c:v>
                </c:pt>
                <c:pt idx="1019">
                  <c:v>23456.28676152111</c:v>
                </c:pt>
                <c:pt idx="1020">
                  <c:v>23537.94551082222</c:v>
                </c:pt>
                <c:pt idx="1021">
                  <c:v>23605.77529193041</c:v>
                </c:pt>
                <c:pt idx="1022">
                  <c:v>23581.10723212794</c:v>
                </c:pt>
                <c:pt idx="1023">
                  <c:v>23795.56669396527</c:v>
                </c:pt>
                <c:pt idx="1024">
                  <c:v>24036.53042100628</c:v>
                </c:pt>
                <c:pt idx="1025">
                  <c:v>24164.62034760739</c:v>
                </c:pt>
                <c:pt idx="1026">
                  <c:v>23824.86410826606</c:v>
                </c:pt>
                <c:pt idx="1027">
                  <c:v>23824.86410826606</c:v>
                </c:pt>
                <c:pt idx="1028">
                  <c:v>23829.26920648242</c:v>
                </c:pt>
                <c:pt idx="1029">
                  <c:v>23470.18824628055</c:v>
                </c:pt>
                <c:pt idx="1030">
                  <c:v>23275.34964448786</c:v>
                </c:pt>
                <c:pt idx="1031">
                  <c:v>23570.3127281812</c:v>
                </c:pt>
                <c:pt idx="1032">
                  <c:v>23933.23926305801</c:v>
                </c:pt>
                <c:pt idx="1033">
                  <c:v>23762.59016715417</c:v>
                </c:pt>
                <c:pt idx="1034">
                  <c:v>23578.34574518011</c:v>
                </c:pt>
                <c:pt idx="1035">
                  <c:v>23603.42324862847</c:v>
                </c:pt>
                <c:pt idx="1036">
                  <c:v>23614.54585033554</c:v>
                </c:pt>
                <c:pt idx="1037">
                  <c:v>23505.55473218627</c:v>
                </c:pt>
                <c:pt idx="1038">
                  <c:v>23776.18933747162</c:v>
                </c:pt>
                <c:pt idx="1039">
                  <c:v>23920.18410548567</c:v>
                </c:pt>
                <c:pt idx="1040">
                  <c:v>24104.25175078272</c:v>
                </c:pt>
                <c:pt idx="1041">
                  <c:v>24338.43783141085</c:v>
                </c:pt>
                <c:pt idx="1042">
                  <c:v>24404.82844644575</c:v>
                </c:pt>
                <c:pt idx="1043">
                  <c:v>24381.48078584608</c:v>
                </c:pt>
                <c:pt idx="1044">
                  <c:v>23991.74068859305</c:v>
                </c:pt>
                <c:pt idx="1045">
                  <c:v>23817.06936555409</c:v>
                </c:pt>
                <c:pt idx="1046">
                  <c:v>24108.46469428898</c:v>
                </c:pt>
                <c:pt idx="1047">
                  <c:v>23743.80011633305</c:v>
                </c:pt>
                <c:pt idx="1048">
                  <c:v>23922.10633457418</c:v>
                </c:pt>
                <c:pt idx="1049">
                  <c:v>24107.0937804152</c:v>
                </c:pt>
                <c:pt idx="1050">
                  <c:v>23959.6928032097</c:v>
                </c:pt>
                <c:pt idx="1051">
                  <c:v>24193.20033616028</c:v>
                </c:pt>
                <c:pt idx="1052">
                  <c:v>23644.66507682067</c:v>
                </c:pt>
                <c:pt idx="1053">
                  <c:v>23500.54216700712</c:v>
                </c:pt>
                <c:pt idx="1054">
                  <c:v>23956.45656815778</c:v>
                </c:pt>
                <c:pt idx="1055">
                  <c:v>23782.40451762623</c:v>
                </c:pt>
                <c:pt idx="1056">
                  <c:v>23918.5003648636</c:v>
                </c:pt>
                <c:pt idx="1057">
                  <c:v>23896.71419064954</c:v>
                </c:pt>
                <c:pt idx="1058">
                  <c:v>23902.71519401564</c:v>
                </c:pt>
                <c:pt idx="1059">
                  <c:v>24168.59068228102</c:v>
                </c:pt>
                <c:pt idx="1060">
                  <c:v>24131.47527990913</c:v>
                </c:pt>
                <c:pt idx="1061">
                  <c:v>24242.48036146747</c:v>
                </c:pt>
                <c:pt idx="1062">
                  <c:v>24330.93866568644</c:v>
                </c:pt>
                <c:pt idx="1063">
                  <c:v>24420.17250202689</c:v>
                </c:pt>
                <c:pt idx="1064">
                  <c:v>24205.46429905081</c:v>
                </c:pt>
                <c:pt idx="1065">
                  <c:v>24221.46108589803</c:v>
                </c:pt>
                <c:pt idx="1066">
                  <c:v>24136.52380225508</c:v>
                </c:pt>
                <c:pt idx="1067">
                  <c:v>24088.72396953707</c:v>
                </c:pt>
                <c:pt idx="1068">
                  <c:v>24071.14373313359</c:v>
                </c:pt>
                <c:pt idx="1069">
                  <c:v>23950.64136620535</c:v>
                </c:pt>
                <c:pt idx="1070">
                  <c:v>24058.0260202602</c:v>
                </c:pt>
                <c:pt idx="1071">
                  <c:v>23564.80589038898</c:v>
                </c:pt>
                <c:pt idx="1072">
                  <c:v>23631.44929435688</c:v>
                </c:pt>
                <c:pt idx="1073">
                  <c:v>23308.69772469945</c:v>
                </c:pt>
                <c:pt idx="1074">
                  <c:v>23152.62472664802</c:v>
                </c:pt>
                <c:pt idx="1075">
                  <c:v>23442.12490780357</c:v>
                </c:pt>
                <c:pt idx="1076">
                  <c:v>23270.62666464909</c:v>
                </c:pt>
                <c:pt idx="1077">
                  <c:v>23645.49651551935</c:v>
                </c:pt>
                <c:pt idx="1078">
                  <c:v>23656.43132559805</c:v>
                </c:pt>
                <c:pt idx="1079">
                  <c:v>24085.16080812059</c:v>
                </c:pt>
                <c:pt idx="1080">
                  <c:v>24014.73738979789</c:v>
                </c:pt>
                <c:pt idx="1081">
                  <c:v>24215.09264690334</c:v>
                </c:pt>
                <c:pt idx="1082">
                  <c:v>24186.18164913986</c:v>
                </c:pt>
                <c:pt idx="1083">
                  <c:v>24012.8508455069</c:v>
                </c:pt>
                <c:pt idx="1084">
                  <c:v>23514.34137269446</c:v>
                </c:pt>
                <c:pt idx="1085">
                  <c:v>23377.77793344857</c:v>
                </c:pt>
                <c:pt idx="1086">
                  <c:v>23497.82434041686</c:v>
                </c:pt>
                <c:pt idx="1087">
                  <c:v>23806.43232401445</c:v>
                </c:pt>
                <c:pt idx="1088">
                  <c:v>23806.43232401445</c:v>
                </c:pt>
                <c:pt idx="1089">
                  <c:v>23733.97623029332</c:v>
                </c:pt>
                <c:pt idx="1090">
                  <c:v>23763.11580373994</c:v>
                </c:pt>
                <c:pt idx="1091">
                  <c:v>24037.74703482222</c:v>
                </c:pt>
                <c:pt idx="1092">
                  <c:v>23886.52736863247</c:v>
                </c:pt>
                <c:pt idx="1093">
                  <c:v>23978.30541374732</c:v>
                </c:pt>
                <c:pt idx="1094">
                  <c:v>24030.77674354317</c:v>
                </c:pt>
                <c:pt idx="1095">
                  <c:v>24174.85429937277</c:v>
                </c:pt>
                <c:pt idx="1096">
                  <c:v>24028.96643991659</c:v>
                </c:pt>
                <c:pt idx="1097">
                  <c:v>24036.31898748056</c:v>
                </c:pt>
                <c:pt idx="1098">
                  <c:v>24160.32253419524</c:v>
                </c:pt>
                <c:pt idx="1099">
                  <c:v>24069.10359481534</c:v>
                </c:pt>
                <c:pt idx="1100">
                  <c:v>23782.32233467522</c:v>
                </c:pt>
                <c:pt idx="1101">
                  <c:v>24174.31497603048</c:v>
                </c:pt>
                <c:pt idx="1102">
                  <c:v>24145.78249640929</c:v>
                </c:pt>
                <c:pt idx="1103">
                  <c:v>24254.56162088917</c:v>
                </c:pt>
                <c:pt idx="1104">
                  <c:v>24376.53977494475</c:v>
                </c:pt>
                <c:pt idx="1105">
                  <c:v>24702.95430594411</c:v>
                </c:pt>
                <c:pt idx="1106">
                  <c:v>24532.52501644523</c:v>
                </c:pt>
                <c:pt idx="1107">
                  <c:v>24576.09907212843</c:v>
                </c:pt>
                <c:pt idx="1108">
                  <c:v>24426.96939836266</c:v>
                </c:pt>
                <c:pt idx="1109">
                  <c:v>24045.98521517147</c:v>
                </c:pt>
                <c:pt idx="1110">
                  <c:v>24316.95744164721</c:v>
                </c:pt>
                <c:pt idx="1111">
                  <c:v>24421.43147794057</c:v>
                </c:pt>
                <c:pt idx="1112">
                  <c:v>23917.72729780878</c:v>
                </c:pt>
                <c:pt idx="1113">
                  <c:v>23749.86812296787</c:v>
                </c:pt>
                <c:pt idx="1114">
                  <c:v>23881.49684524359</c:v>
                </c:pt>
                <c:pt idx="1115">
                  <c:v>24152.71315782975</c:v>
                </c:pt>
                <c:pt idx="1116">
                  <c:v>24018.94169769692</c:v>
                </c:pt>
                <c:pt idx="1117">
                  <c:v>23935.23619651942</c:v>
                </c:pt>
                <c:pt idx="1118">
                  <c:v>23862.82424762974</c:v>
                </c:pt>
                <c:pt idx="1119">
                  <c:v>24217.30166580361</c:v>
                </c:pt>
                <c:pt idx="1120">
                  <c:v>24354.62781794702</c:v>
                </c:pt>
                <c:pt idx="1121">
                  <c:v>24465.90269218169</c:v>
                </c:pt>
                <c:pt idx="1122">
                  <c:v>24472.67883077772</c:v>
                </c:pt>
                <c:pt idx="1123">
                  <c:v>24499.6420108761</c:v>
                </c:pt>
                <c:pt idx="1124">
                  <c:v>24579.98588155292</c:v>
                </c:pt>
                <c:pt idx="1125">
                  <c:v>24547.01052250471</c:v>
                </c:pt>
                <c:pt idx="1126">
                  <c:v>24289.65480382803</c:v>
                </c:pt>
                <c:pt idx="1127">
                  <c:v>24594.08322568591</c:v>
                </c:pt>
                <c:pt idx="1128">
                  <c:v>24579.96045164069</c:v>
                </c:pt>
                <c:pt idx="1129">
                  <c:v>24465.80470755535</c:v>
                </c:pt>
                <c:pt idx="1130">
                  <c:v>24533.64811897182</c:v>
                </c:pt>
                <c:pt idx="1131">
                  <c:v>24339.68660171154</c:v>
                </c:pt>
                <c:pt idx="1132">
                  <c:v>24231.82828940999</c:v>
                </c:pt>
                <c:pt idx="1133">
                  <c:v>24093.43636460948</c:v>
                </c:pt>
                <c:pt idx="1134">
                  <c:v>23923.98566892607</c:v>
                </c:pt>
                <c:pt idx="1135">
                  <c:v>23698.70934401179</c:v>
                </c:pt>
                <c:pt idx="1136">
                  <c:v>23648.07038660135</c:v>
                </c:pt>
                <c:pt idx="1137">
                  <c:v>23915.34247986031</c:v>
                </c:pt>
                <c:pt idx="1138">
                  <c:v>24022.52652868455</c:v>
                </c:pt>
                <c:pt idx="1139">
                  <c:v>23796.04958822289</c:v>
                </c:pt>
                <c:pt idx="1140">
                  <c:v>23700.61630086852</c:v>
                </c:pt>
                <c:pt idx="1141">
                  <c:v>23834.64999644906</c:v>
                </c:pt>
                <c:pt idx="1142">
                  <c:v>23966.01921605895</c:v>
                </c:pt>
                <c:pt idx="1143">
                  <c:v>24337.34120600778</c:v>
                </c:pt>
                <c:pt idx="1144">
                  <c:v>24153.62825272415</c:v>
                </c:pt>
                <c:pt idx="1145">
                  <c:v>24262.5596382651</c:v>
                </c:pt>
                <c:pt idx="1146">
                  <c:v>24134.94967035344</c:v>
                </c:pt>
                <c:pt idx="1147">
                  <c:v>23969.34519705859</c:v>
                </c:pt>
                <c:pt idx="1148">
                  <c:v>23867.57871851087</c:v>
                </c:pt>
                <c:pt idx="1149">
                  <c:v>23821.1986222866</c:v>
                </c:pt>
                <c:pt idx="1150">
                  <c:v>23383.72497014349</c:v>
                </c:pt>
                <c:pt idx="1151">
                  <c:v>23383.72497014349</c:v>
                </c:pt>
                <c:pt idx="1152">
                  <c:v>23563.95155119667</c:v>
                </c:pt>
                <c:pt idx="1153">
                  <c:v>23703.71491565609</c:v>
                </c:pt>
                <c:pt idx="1154">
                  <c:v>23709.44795709398</c:v>
                </c:pt>
                <c:pt idx="1155">
                  <c:v>24011.47846792467</c:v>
                </c:pt>
                <c:pt idx="1156">
                  <c:v>23688.00862795991</c:v>
                </c:pt>
                <c:pt idx="1157">
                  <c:v>23556.33911509014</c:v>
                </c:pt>
                <c:pt idx="1158">
                  <c:v>23844.15210627309</c:v>
                </c:pt>
                <c:pt idx="1159">
                  <c:v>24116.0680784625</c:v>
                </c:pt>
                <c:pt idx="1160">
                  <c:v>24204.41163347146</c:v>
                </c:pt>
                <c:pt idx="1161">
                  <c:v>24276.85778997184</c:v>
                </c:pt>
                <c:pt idx="1162">
                  <c:v>24659.43497757537</c:v>
                </c:pt>
                <c:pt idx="1163">
                  <c:v>24791.04107776468</c:v>
                </c:pt>
                <c:pt idx="1164">
                  <c:v>24793.28575828751</c:v>
                </c:pt>
                <c:pt idx="1165">
                  <c:v>24682.81614566029</c:v>
                </c:pt>
                <c:pt idx="1166">
                  <c:v>24544.33795867552</c:v>
                </c:pt>
                <c:pt idx="1167">
                  <c:v>24319.88432706858</c:v>
                </c:pt>
                <c:pt idx="1168">
                  <c:v>24171.9975212952</c:v>
                </c:pt>
                <c:pt idx="1169">
                  <c:v>24175.28530678445</c:v>
                </c:pt>
                <c:pt idx="1170">
                  <c:v>24363.07986871851</c:v>
                </c:pt>
                <c:pt idx="1171">
                  <c:v>24464.06405464834</c:v>
                </c:pt>
                <c:pt idx="1172">
                  <c:v>24621.40257969568</c:v>
                </c:pt>
                <c:pt idx="1173">
                  <c:v>24714.81015298464</c:v>
                </c:pt>
                <c:pt idx="1174">
                  <c:v>24722.7661161037</c:v>
                </c:pt>
                <c:pt idx="1175">
                  <c:v>24511.17337768157</c:v>
                </c:pt>
                <c:pt idx="1176">
                  <c:v>24663.5606891878</c:v>
                </c:pt>
                <c:pt idx="1177">
                  <c:v>24461.29670291004</c:v>
                </c:pt>
                <c:pt idx="1178">
                  <c:v>24578.00190433981</c:v>
                </c:pt>
                <c:pt idx="1179">
                  <c:v>24712.67224550989</c:v>
                </c:pt>
                <c:pt idx="1180">
                  <c:v>24562.45008221933</c:v>
                </c:pt>
                <c:pt idx="1181">
                  <c:v>24815.55086270813</c:v>
                </c:pt>
                <c:pt idx="1182">
                  <c:v>24792.71760984258</c:v>
                </c:pt>
                <c:pt idx="1183">
                  <c:v>24904.38948888842</c:v>
                </c:pt>
                <c:pt idx="1184">
                  <c:v>25091.90302993919</c:v>
                </c:pt>
                <c:pt idx="1185">
                  <c:v>24980.96447991568</c:v>
                </c:pt>
                <c:pt idx="1186">
                  <c:v>24925.39730243398</c:v>
                </c:pt>
                <c:pt idx="1187">
                  <c:v>24420.27975813711</c:v>
                </c:pt>
                <c:pt idx="1188">
                  <c:v>23626.08861169968</c:v>
                </c:pt>
                <c:pt idx="1189">
                  <c:v>22647.21899244121</c:v>
                </c:pt>
                <c:pt idx="1190">
                  <c:v>22257.49611990076</c:v>
                </c:pt>
                <c:pt idx="1191">
                  <c:v>23114.13521911349</c:v>
                </c:pt>
                <c:pt idx="1192">
                  <c:v>23604.63457383885</c:v>
                </c:pt>
                <c:pt idx="1193">
                  <c:v>23568.57725453902</c:v>
                </c:pt>
                <c:pt idx="1194">
                  <c:v>23210.17284326248</c:v>
                </c:pt>
                <c:pt idx="1195">
                  <c:v>22467.67720107507</c:v>
                </c:pt>
                <c:pt idx="1196">
                  <c:v>22863.663863278</c:v>
                </c:pt>
                <c:pt idx="1197">
                  <c:v>22839.26687743775</c:v>
                </c:pt>
                <c:pt idx="1198">
                  <c:v>22526.54241091615</c:v>
                </c:pt>
                <c:pt idx="1199">
                  <c:v>23144.61580879011</c:v>
                </c:pt>
                <c:pt idx="1200">
                  <c:v>22846.9628359195</c:v>
                </c:pt>
                <c:pt idx="1201">
                  <c:v>22985.23241429328</c:v>
                </c:pt>
                <c:pt idx="1202">
                  <c:v>23144.28250682104</c:v>
                </c:pt>
                <c:pt idx="1203">
                  <c:v>23125.15387113865</c:v>
                </c:pt>
                <c:pt idx="1204">
                  <c:v>23353.44016376162</c:v>
                </c:pt>
                <c:pt idx="1205">
                  <c:v>23543.91676095992</c:v>
                </c:pt>
                <c:pt idx="1206">
                  <c:v>23698.56735457189</c:v>
                </c:pt>
                <c:pt idx="1207">
                  <c:v>23423.57393198304</c:v>
                </c:pt>
                <c:pt idx="1208">
                  <c:v>23512.37162660285</c:v>
                </c:pt>
                <c:pt idx="1209">
                  <c:v>23155.9349449749</c:v>
                </c:pt>
                <c:pt idx="1210">
                  <c:v>23194.51928609461</c:v>
                </c:pt>
                <c:pt idx="1211">
                  <c:v>23228.05064518678</c:v>
                </c:pt>
                <c:pt idx="1212">
                  <c:v>23211.92184622611</c:v>
                </c:pt>
                <c:pt idx="1213">
                  <c:v>22751.32800110455</c:v>
                </c:pt>
                <c:pt idx="1214">
                  <c:v>22683.44872294828</c:v>
                </c:pt>
                <c:pt idx="1215">
                  <c:v>22683.44872294828</c:v>
                </c:pt>
                <c:pt idx="1216">
                  <c:v>22765.74636321885</c:v>
                </c:pt>
                <c:pt idx="1217">
                  <c:v>23343.47485833914</c:v>
                </c:pt>
                <c:pt idx="1218">
                  <c:v>23860.6090173416</c:v>
                </c:pt>
                <c:pt idx="1219">
                  <c:v>23677.46194880368</c:v>
                </c:pt>
                <c:pt idx="1220">
                  <c:v>23839.13978832047</c:v>
                </c:pt>
                <c:pt idx="1221">
                  <c:v>24024.62298861317</c:v>
                </c:pt>
                <c:pt idx="1222">
                  <c:v>24139.51059932595</c:v>
                </c:pt>
                <c:pt idx="1223">
                  <c:v>24266.89410774742</c:v>
                </c:pt>
                <c:pt idx="1224">
                  <c:v>24043.68813463856</c:v>
                </c:pt>
                <c:pt idx="1225">
                  <c:v>23994.47914762962</c:v>
                </c:pt>
                <c:pt idx="1226">
                  <c:v>24588.12401643737</c:v>
                </c:pt>
                <c:pt idx="1227">
                  <c:v>24732.82658344886</c:v>
                </c:pt>
                <c:pt idx="1228">
                  <c:v>24933.61219731285</c:v>
                </c:pt>
                <c:pt idx="1229">
                  <c:v>24766.20548477834</c:v>
                </c:pt>
                <c:pt idx="1230">
                  <c:v>24566.58777849367</c:v>
                </c:pt>
                <c:pt idx="1231">
                  <c:v>25285.6746371276</c:v>
                </c:pt>
                <c:pt idx="1232">
                  <c:v>26166.8347833312</c:v>
                </c:pt>
                <c:pt idx="1233">
                  <c:v>26181.41205365177</c:v>
                </c:pt>
                <c:pt idx="1234">
                  <c:v>26242.92881263337</c:v>
                </c:pt>
                <c:pt idx="1235">
                  <c:v>26488.42790223299</c:v>
                </c:pt>
                <c:pt idx="1236">
                  <c:v>26410.89349257263</c:v>
                </c:pt>
                <c:pt idx="1237">
                  <c:v>26261.35850821385</c:v>
                </c:pt>
                <c:pt idx="1238">
                  <c:v>26688.88736059972</c:v>
                </c:pt>
                <c:pt idx="1239">
                  <c:v>26828.30991872402</c:v>
                </c:pt>
                <c:pt idx="1240">
                  <c:v>26856.88502088636</c:v>
                </c:pt>
                <c:pt idx="1241">
                  <c:v>26707.51069398822</c:v>
                </c:pt>
                <c:pt idx="1242">
                  <c:v>26583.64504964881</c:v>
                </c:pt>
                <c:pt idx="1243">
                  <c:v>26185.43856077571</c:v>
                </c:pt>
                <c:pt idx="1244">
                  <c:v>26134.42408875164</c:v>
                </c:pt>
                <c:pt idx="1245">
                  <c:v>26121.56592931833</c:v>
                </c:pt>
                <c:pt idx="1246">
                  <c:v>25719.34821719724</c:v>
                </c:pt>
                <c:pt idx="1247">
                  <c:v>24991.22786489271</c:v>
                </c:pt>
                <c:pt idx="1248">
                  <c:v>25555.02954275986</c:v>
                </c:pt>
                <c:pt idx="1249">
                  <c:v>25507.2357881342</c:v>
                </c:pt>
                <c:pt idx="1250">
                  <c:v>26221.30799302617</c:v>
                </c:pt>
                <c:pt idx="1251">
                  <c:v>26291.03182732034</c:v>
                </c:pt>
                <c:pt idx="1252">
                  <c:v>26559.74053276976</c:v>
                </c:pt>
                <c:pt idx="1253">
                  <c:v>26412.97993668252</c:v>
                </c:pt>
                <c:pt idx="1254">
                  <c:v>26369.71838045474</c:v>
                </c:pt>
                <c:pt idx="1255">
                  <c:v>26372.28983484552</c:v>
                </c:pt>
                <c:pt idx="1256">
                  <c:v>26428.90269051451</c:v>
                </c:pt>
                <c:pt idx="1257">
                  <c:v>26350.60371573731</c:v>
                </c:pt>
                <c:pt idx="1258">
                  <c:v>26760.14722693274</c:v>
                </c:pt>
                <c:pt idx="1259">
                  <c:v>26424.84871102226</c:v>
                </c:pt>
                <c:pt idx="1260">
                  <c:v>25746.9701286042</c:v>
                </c:pt>
                <c:pt idx="1261">
                  <c:v>26650.91817915966</c:v>
                </c:pt>
                <c:pt idx="1262">
                  <c:v>26508.20952078287</c:v>
                </c:pt>
                <c:pt idx="1263">
                  <c:v>26503.80084467688</c:v>
                </c:pt>
                <c:pt idx="1264">
                  <c:v>25919.49343422676</c:v>
                </c:pt>
                <c:pt idx="1265">
                  <c:v>26016.62272959311</c:v>
                </c:pt>
                <c:pt idx="1266">
                  <c:v>25154.63003896764</c:v>
                </c:pt>
                <c:pt idx="1267">
                  <c:v>25440.92151319587</c:v>
                </c:pt>
                <c:pt idx="1268">
                  <c:v>25683.75573930134</c:v>
                </c:pt>
                <c:pt idx="1269">
                  <c:v>26331.03515706246</c:v>
                </c:pt>
                <c:pt idx="1270">
                  <c:v>25811.74956941725</c:v>
                </c:pt>
                <c:pt idx="1271">
                  <c:v>25079.89675609664</c:v>
                </c:pt>
                <c:pt idx="1272">
                  <c:v>25436.8270774428</c:v>
                </c:pt>
                <c:pt idx="1273">
                  <c:v>25702.60443824219</c:v>
                </c:pt>
                <c:pt idx="1274">
                  <c:v>26044.30849722098</c:v>
                </c:pt>
                <c:pt idx="1275">
                  <c:v>26023.06788306997</c:v>
                </c:pt>
                <c:pt idx="1276">
                  <c:v>26022.21063381222</c:v>
                </c:pt>
                <c:pt idx="1277">
                  <c:v>26610.64800833671</c:v>
                </c:pt>
                <c:pt idx="1278">
                  <c:v>26277.47199884906</c:v>
                </c:pt>
                <c:pt idx="1279">
                  <c:v>26277.47199884906</c:v>
                </c:pt>
                <c:pt idx="1280">
                  <c:v>25895.39896992106</c:v>
                </c:pt>
                <c:pt idx="1281">
                  <c:v>25946.73089264887</c:v>
                </c:pt>
                <c:pt idx="1282">
                  <c:v>25768.76132262378</c:v>
                </c:pt>
                <c:pt idx="1283">
                  <c:v>25178.1730698606</c:v>
                </c:pt>
                <c:pt idx="1284">
                  <c:v>25046.2794157457</c:v>
                </c:pt>
                <c:pt idx="1285">
                  <c:v>25155.90607458634</c:v>
                </c:pt>
                <c:pt idx="1286">
                  <c:v>25287.35067239452</c:v>
                </c:pt>
                <c:pt idx="1287">
                  <c:v>24739.66961484539</c:v>
                </c:pt>
                <c:pt idx="1288">
                  <c:v>25235.63547751065</c:v>
                </c:pt>
                <c:pt idx="1289">
                  <c:v>24653.6558922528</c:v>
                </c:pt>
                <c:pt idx="1290">
                  <c:v>24861.11064979128</c:v>
                </c:pt>
                <c:pt idx="1291">
                  <c:v>24545.58567318635</c:v>
                </c:pt>
                <c:pt idx="1292">
                  <c:v>24549.85260694323</c:v>
                </c:pt>
                <c:pt idx="1293">
                  <c:v>25184.87072622344</c:v>
                </c:pt>
                <c:pt idx="1294">
                  <c:v>24856.54138551686</c:v>
                </c:pt>
                <c:pt idx="1295">
                  <c:v>25074.63454860255</c:v>
                </c:pt>
                <c:pt idx="1296">
                  <c:v>24724.87019161291</c:v>
                </c:pt>
                <c:pt idx="1297">
                  <c:v>25119.83179451382</c:v>
                </c:pt>
                <c:pt idx="1298">
                  <c:v>25676.54923439143</c:v>
                </c:pt>
                <c:pt idx="1299">
                  <c:v>25832.79215142741</c:v>
                </c:pt>
                <c:pt idx="1300">
                  <c:v>25555.84520861988</c:v>
                </c:pt>
                <c:pt idx="1301">
                  <c:v>25640.22018936165</c:v>
                </c:pt>
                <c:pt idx="1302">
                  <c:v>25582.67153852174</c:v>
                </c:pt>
                <c:pt idx="1303">
                  <c:v>25110.2366341667</c:v>
                </c:pt>
                <c:pt idx="1304">
                  <c:v>24850.99547970155</c:v>
                </c:pt>
                <c:pt idx="1305">
                  <c:v>24849.93137696551</c:v>
                </c:pt>
                <c:pt idx="1306">
                  <c:v>24889.39405289559</c:v>
                </c:pt>
                <c:pt idx="1307">
                  <c:v>24646.95559529508</c:v>
                </c:pt>
                <c:pt idx="1308">
                  <c:v>24816.33040179099</c:v>
                </c:pt>
                <c:pt idx="1309">
                  <c:v>25212.07818412956</c:v>
                </c:pt>
                <c:pt idx="1310">
                  <c:v>25517.14872108181</c:v>
                </c:pt>
                <c:pt idx="1311">
                  <c:v>25551.50892771807</c:v>
                </c:pt>
                <c:pt idx="1312">
                  <c:v>25511.82667263069</c:v>
                </c:pt>
                <c:pt idx="1313">
                  <c:v>25898.1351317316</c:v>
                </c:pt>
                <c:pt idx="1314">
                  <c:v>25659.71110275602</c:v>
                </c:pt>
                <c:pt idx="1315">
                  <c:v>25861.9273964634</c:v>
                </c:pt>
                <c:pt idx="1316">
                  <c:v>26138.61613456946</c:v>
                </c:pt>
                <c:pt idx="1317">
                  <c:v>25763.12660616548</c:v>
                </c:pt>
                <c:pt idx="1318">
                  <c:v>25662.96102543899</c:v>
                </c:pt>
                <c:pt idx="1319">
                  <c:v>26079.71821734256</c:v>
                </c:pt>
                <c:pt idx="1320">
                  <c:v>26151.14211848692</c:v>
                </c:pt>
                <c:pt idx="1321">
                  <c:v>26198.16415643111</c:v>
                </c:pt>
                <c:pt idx="1322">
                  <c:v>26346.78155488152</c:v>
                </c:pt>
                <c:pt idx="1323">
                  <c:v>26321.68482895473</c:v>
                </c:pt>
                <c:pt idx="1324">
                  <c:v>26320.30167060966</c:v>
                </c:pt>
                <c:pt idx="1325">
                  <c:v>26478.54868136489</c:v>
                </c:pt>
                <c:pt idx="1326">
                  <c:v>26466.76706186256</c:v>
                </c:pt>
                <c:pt idx="1327">
                  <c:v>26748.86529008247</c:v>
                </c:pt>
                <c:pt idx="1328">
                  <c:v>26792.72129743624</c:v>
                </c:pt>
                <c:pt idx="1329">
                  <c:v>26811.92175902825</c:v>
                </c:pt>
                <c:pt idx="1330">
                  <c:v>27153.52722956647</c:v>
                </c:pt>
                <c:pt idx="1331">
                  <c:v>27217.02566574645</c:v>
                </c:pt>
                <c:pt idx="1332">
                  <c:v>27157.37671782779</c:v>
                </c:pt>
                <c:pt idx="1333">
                  <c:v>27206.43116442641</c:v>
                </c:pt>
                <c:pt idx="1334">
                  <c:v>27211.38133699209</c:v>
                </c:pt>
                <c:pt idx="1335">
                  <c:v>27178.37732337538</c:v>
                </c:pt>
                <c:pt idx="1336">
                  <c:v>27217.34823008673</c:v>
                </c:pt>
                <c:pt idx="1337">
                  <c:v>27146.10655664987</c:v>
                </c:pt>
                <c:pt idx="1338">
                  <c:v>27600.18485150809</c:v>
                </c:pt>
                <c:pt idx="1339">
                  <c:v>27647.06611248515</c:v>
                </c:pt>
                <c:pt idx="1340">
                  <c:v>27647.06611248515</c:v>
                </c:pt>
                <c:pt idx="1341">
                  <c:v>27887.58005753548</c:v>
                </c:pt>
                <c:pt idx="1342">
                  <c:v>27764.06627345663</c:v>
                </c:pt>
                <c:pt idx="1343">
                  <c:v>27358.777695228</c:v>
                </c:pt>
                <c:pt idx="1344">
                  <c:v>27636.06742161296</c:v>
                </c:pt>
                <c:pt idx="1345">
                  <c:v>27367.67914967848</c:v>
                </c:pt>
                <c:pt idx="1346">
                  <c:v>27419.50436905293</c:v>
                </c:pt>
                <c:pt idx="1347">
                  <c:v>27301.50144652793</c:v>
                </c:pt>
                <c:pt idx="1348">
                  <c:v>27533.66632368435</c:v>
                </c:pt>
                <c:pt idx="1349">
                  <c:v>27689.9414860274</c:v>
                </c:pt>
                <c:pt idx="1350">
                  <c:v>27677.11235482413</c:v>
                </c:pt>
                <c:pt idx="1351">
                  <c:v>27698.29194994127</c:v>
                </c:pt>
                <c:pt idx="1352">
                  <c:v>27841.80972188582</c:v>
                </c:pt>
                <c:pt idx="1353">
                  <c:v>27750.68368309712</c:v>
                </c:pt>
                <c:pt idx="1354">
                  <c:v>27457.18940831464</c:v>
                </c:pt>
                <c:pt idx="1355">
                  <c:v>27208.12920302083</c:v>
                </c:pt>
                <c:pt idx="1356">
                  <c:v>27037.09819998201</c:v>
                </c:pt>
                <c:pt idx="1357">
                  <c:v>27058.58731641035</c:v>
                </c:pt>
                <c:pt idx="1358">
                  <c:v>26990.27573530235</c:v>
                </c:pt>
                <c:pt idx="1359">
                  <c:v>27020.74994620947</c:v>
                </c:pt>
                <c:pt idx="1360">
                  <c:v>26791.92060726704</c:v>
                </c:pt>
                <c:pt idx="1361">
                  <c:v>26773.49332694972</c:v>
                </c:pt>
                <c:pt idx="1362">
                  <c:v>27030.94605678853</c:v>
                </c:pt>
                <c:pt idx="1363">
                  <c:v>26861.4421178276</c:v>
                </c:pt>
                <c:pt idx="1364">
                  <c:v>26893.5689608304</c:v>
                </c:pt>
                <c:pt idx="1365">
                  <c:v>26841.45728658025</c:v>
                </c:pt>
                <c:pt idx="1366">
                  <c:v>26849.79901371701</c:v>
                </c:pt>
                <c:pt idx="1367">
                  <c:v>26968.91479762832</c:v>
                </c:pt>
                <c:pt idx="1368">
                  <c:v>27217.51962070569</c:v>
                </c:pt>
                <c:pt idx="1369">
                  <c:v>27104.21871206772</c:v>
                </c:pt>
                <c:pt idx="1370">
                  <c:v>27099.61208925537</c:v>
                </c:pt>
                <c:pt idx="1371">
                  <c:v>26974.95034539915</c:v>
                </c:pt>
                <c:pt idx="1372">
                  <c:v>27204.74797609201</c:v>
                </c:pt>
                <c:pt idx="1373">
                  <c:v>26775.22712130607</c:v>
                </c:pt>
                <c:pt idx="1374">
                  <c:v>26609.21216634015</c:v>
                </c:pt>
                <c:pt idx="1375">
                  <c:v>26640.22299071805</c:v>
                </c:pt>
                <c:pt idx="1376">
                  <c:v>26855.6894251374</c:v>
                </c:pt>
                <c:pt idx="1377">
                  <c:v>26723.94102110792</c:v>
                </c:pt>
                <c:pt idx="1378">
                  <c:v>27191.27720655036</c:v>
                </c:pt>
                <c:pt idx="1379">
                  <c:v>27283.80819347132</c:v>
                </c:pt>
                <c:pt idx="1380">
                  <c:v>27473.68733272805</c:v>
                </c:pt>
                <c:pt idx="1381">
                  <c:v>27586.68957536549</c:v>
                </c:pt>
                <c:pt idx="1382">
                  <c:v>27701.88074084047</c:v>
                </c:pt>
                <c:pt idx="1383">
                  <c:v>27736.2788775306</c:v>
                </c:pt>
                <c:pt idx="1384">
                  <c:v>27778.37417010079</c:v>
                </c:pt>
                <c:pt idx="1385">
                  <c:v>27888.68401557341</c:v>
                </c:pt>
                <c:pt idx="1386">
                  <c:v>27936.75021238289</c:v>
                </c:pt>
                <c:pt idx="1387">
                  <c:v>27881.28996957602</c:v>
                </c:pt>
                <c:pt idx="1388">
                  <c:v>27986.76389520479</c:v>
                </c:pt>
                <c:pt idx="1389">
                  <c:v>28065.58333702245</c:v>
                </c:pt>
                <c:pt idx="1390">
                  <c:v>27827.5012509955</c:v>
                </c:pt>
                <c:pt idx="1391">
                  <c:v>27662.43364964348</c:v>
                </c:pt>
                <c:pt idx="1392">
                  <c:v>27730.80697537889</c:v>
                </c:pt>
                <c:pt idx="1393">
                  <c:v>27599.44790416645</c:v>
                </c:pt>
                <c:pt idx="1394">
                  <c:v>27729.64800992911</c:v>
                </c:pt>
                <c:pt idx="1395">
                  <c:v>27570.11930750703</c:v>
                </c:pt>
                <c:pt idx="1396">
                  <c:v>27630.07330246548</c:v>
                </c:pt>
                <c:pt idx="1397">
                  <c:v>27703.88860542417</c:v>
                </c:pt>
                <c:pt idx="1398">
                  <c:v>27601.71630324116</c:v>
                </c:pt>
                <c:pt idx="1399">
                  <c:v>27886.24228575725</c:v>
                </c:pt>
                <c:pt idx="1400">
                  <c:v>27171.52237719679</c:v>
                </c:pt>
                <c:pt idx="1401">
                  <c:v>26996.11706595269</c:v>
                </c:pt>
                <c:pt idx="1402">
                  <c:v>27398.79810771658</c:v>
                </c:pt>
                <c:pt idx="1403">
                  <c:v>27730.95736759638</c:v>
                </c:pt>
                <c:pt idx="1404">
                  <c:v>27730.95736759638</c:v>
                </c:pt>
                <c:pt idx="1405">
                  <c:v>27859.43489508038</c:v>
                </c:pt>
                <c:pt idx="1406">
                  <c:v>27771.76791958326</c:v>
                </c:pt>
                <c:pt idx="1407">
                  <c:v>28003.1768086159</c:v>
                </c:pt>
                <c:pt idx="1408">
                  <c:v>27903.31673324669</c:v>
                </c:pt>
                <c:pt idx="1409">
                  <c:v>28417.61213814328</c:v>
                </c:pt>
                <c:pt idx="1410">
                  <c:v>28567.87295275309</c:v>
                </c:pt>
                <c:pt idx="1411">
                  <c:v>28578.57930947225</c:v>
                </c:pt>
                <c:pt idx="1412">
                  <c:v>28587.22078207805</c:v>
                </c:pt>
                <c:pt idx="1413">
                  <c:v>28715.59256697744</c:v>
                </c:pt>
                <c:pt idx="1414">
                  <c:v>28693.79049912666</c:v>
                </c:pt>
                <c:pt idx="1415">
                  <c:v>28909.79942815939</c:v>
                </c:pt>
                <c:pt idx="1416">
                  <c:v>28791.05895401283</c:v>
                </c:pt>
                <c:pt idx="1417">
                  <c:v>29065.55075737492</c:v>
                </c:pt>
                <c:pt idx="1418">
                  <c:v>29060.43609927624</c:v>
                </c:pt>
                <c:pt idx="1419">
                  <c:v>29304.81151016042</c:v>
                </c:pt>
                <c:pt idx="1420">
                  <c:v>29293.77148552919</c:v>
                </c:pt>
                <c:pt idx="1421">
                  <c:v>29241.85224479495</c:v>
                </c:pt>
                <c:pt idx="1422">
                  <c:v>29328.59895918945</c:v>
                </c:pt>
                <c:pt idx="1423">
                  <c:v>29471.57822429069</c:v>
                </c:pt>
                <c:pt idx="1424">
                  <c:v>29594.40983634998</c:v>
                </c:pt>
                <c:pt idx="1425">
                  <c:v>29758.49763014341</c:v>
                </c:pt>
                <c:pt idx="1426">
                  <c:v>29465.5408930332</c:v>
                </c:pt>
                <c:pt idx="1427">
                  <c:v>29505.1277075274</c:v>
                </c:pt>
                <c:pt idx="1428">
                  <c:v>29587.90611153863</c:v>
                </c:pt>
                <c:pt idx="1429">
                  <c:v>29743.12730423479</c:v>
                </c:pt>
                <c:pt idx="1430">
                  <c:v>29705.82428512236</c:v>
                </c:pt>
                <c:pt idx="1431">
                  <c:v>29773.76948027024</c:v>
                </c:pt>
                <c:pt idx="1432">
                  <c:v>29695.91042740107</c:v>
                </c:pt>
                <c:pt idx="1433">
                  <c:v>29850.81023832818</c:v>
                </c:pt>
                <c:pt idx="1434">
                  <c:v>29884.00532252205</c:v>
                </c:pt>
                <c:pt idx="1435">
                  <c:v>29871.55673133398</c:v>
                </c:pt>
                <c:pt idx="1436">
                  <c:v>29593.10337667677</c:v>
                </c:pt>
                <c:pt idx="1437">
                  <c:v>29782.11532111088</c:v>
                </c:pt>
                <c:pt idx="1438">
                  <c:v>29905.85395933619</c:v>
                </c:pt>
                <c:pt idx="1439">
                  <c:v>29779.95439721407</c:v>
                </c:pt>
                <c:pt idx="1440">
                  <c:v>29820.79025294619</c:v>
                </c:pt>
                <c:pt idx="1441">
                  <c:v>29839.12557904323</c:v>
                </c:pt>
                <c:pt idx="1442">
                  <c:v>29633.36133798136</c:v>
                </c:pt>
                <c:pt idx="1443">
                  <c:v>29589.36149511833</c:v>
                </c:pt>
                <c:pt idx="1444">
                  <c:v>29444.38519249079</c:v>
                </c:pt>
                <c:pt idx="1445">
                  <c:v>29553.69087177836</c:v>
                </c:pt>
                <c:pt idx="1446">
                  <c:v>29360.56893823089</c:v>
                </c:pt>
                <c:pt idx="1447">
                  <c:v>29368.27152695289</c:v>
                </c:pt>
                <c:pt idx="1448">
                  <c:v>29384.02636911373</c:v>
                </c:pt>
                <c:pt idx="1449">
                  <c:v>29615.01447698113</c:v>
                </c:pt>
                <c:pt idx="1450">
                  <c:v>29907.91625279689</c:v>
                </c:pt>
                <c:pt idx="1451">
                  <c:v>29928.72615731677</c:v>
                </c:pt>
                <c:pt idx="1452">
                  <c:v>29777.9309366804</c:v>
                </c:pt>
                <c:pt idx="1453">
                  <c:v>28642.45249737548</c:v>
                </c:pt>
                <c:pt idx="1454">
                  <c:v>29319.35180603022</c:v>
                </c:pt>
                <c:pt idx="1455">
                  <c:v>28936.82145014096</c:v>
                </c:pt>
                <c:pt idx="1456">
                  <c:v>29108.0912877483</c:v>
                </c:pt>
                <c:pt idx="1457">
                  <c:v>29647.00053021131</c:v>
                </c:pt>
                <c:pt idx="1458">
                  <c:v>29722.52133683366</c:v>
                </c:pt>
                <c:pt idx="1459">
                  <c:v>29677.62331632822</c:v>
                </c:pt>
                <c:pt idx="1460">
                  <c:v>29718.63024890386</c:v>
                </c:pt>
                <c:pt idx="1461">
                  <c:v>30210.73358863351</c:v>
                </c:pt>
                <c:pt idx="1462">
                  <c:v>30518.32957099508</c:v>
                </c:pt>
                <c:pt idx="1463">
                  <c:v>30311.57664672068</c:v>
                </c:pt>
                <c:pt idx="1464">
                  <c:v>30022.45774804142</c:v>
                </c:pt>
                <c:pt idx="1465">
                  <c:v>30201.71867477005</c:v>
                </c:pt>
                <c:pt idx="1466">
                  <c:v>30244.74309378724</c:v>
                </c:pt>
                <c:pt idx="1467">
                  <c:v>29875.761455044</c:v>
                </c:pt>
                <c:pt idx="1468">
                  <c:v>29875.761455044</c:v>
                </c:pt>
                <c:pt idx="1469">
                  <c:v>29661.64441288294</c:v>
                </c:pt>
                <c:pt idx="1470">
                  <c:v>29353.34778921652</c:v>
                </c:pt>
                <c:pt idx="1471">
                  <c:v>29394.19938050809</c:v>
                </c:pt>
                <c:pt idx="1472">
                  <c:v>29381.58576131521</c:v>
                </c:pt>
                <c:pt idx="1473">
                  <c:v>29322.6460306213</c:v>
                </c:pt>
                <c:pt idx="1474">
                  <c:v>29550.64359395804</c:v>
                </c:pt>
                <c:pt idx="1475">
                  <c:v>29126.05810987549</c:v>
                </c:pt>
                <c:pt idx="1476">
                  <c:v>29236.68213809196</c:v>
                </c:pt>
                <c:pt idx="1477">
                  <c:v>29328.79508687987</c:v>
                </c:pt>
                <c:pt idx="1478">
                  <c:v>29275.56475539633</c:v>
                </c:pt>
                <c:pt idx="1479">
                  <c:v>29296.77327063075</c:v>
                </c:pt>
                <c:pt idx="1480">
                  <c:v>29576.62537705776</c:v>
                </c:pt>
                <c:pt idx="1481">
                  <c:v>29545.76172648919</c:v>
                </c:pt>
                <c:pt idx="1482">
                  <c:v>29513.75744980547</c:v>
                </c:pt>
                <c:pt idx="1483">
                  <c:v>29508.08271580557</c:v>
                </c:pt>
                <c:pt idx="1484">
                  <c:v>29789.70104254177</c:v>
                </c:pt>
                <c:pt idx="1485">
                  <c:v>29808.99884898695</c:v>
                </c:pt>
                <c:pt idx="1486">
                  <c:v>29711.08453473965</c:v>
                </c:pt>
                <c:pt idx="1487">
                  <c:v>29542.87456633124</c:v>
                </c:pt>
                <c:pt idx="1488">
                  <c:v>29465.71934260664</c:v>
                </c:pt>
                <c:pt idx="1489">
                  <c:v>29709.94615916209</c:v>
                </c:pt>
                <c:pt idx="1490">
                  <c:v>29322.95574850401</c:v>
                </c:pt>
                <c:pt idx="1491">
                  <c:v>29002.18041298021</c:v>
                </c:pt>
                <c:pt idx="1492">
                  <c:v>28870.25102998021</c:v>
                </c:pt>
                <c:pt idx="1493">
                  <c:v>28763.77067741772</c:v>
                </c:pt>
                <c:pt idx="1494">
                  <c:v>29427.52457782083</c:v>
                </c:pt>
                <c:pt idx="1495">
                  <c:v>29654.85162681512</c:v>
                </c:pt>
                <c:pt idx="1496">
                  <c:v>29246.07005740558</c:v>
                </c:pt>
                <c:pt idx="1497">
                  <c:v>28625.38748381697</c:v>
                </c:pt>
                <c:pt idx="1498">
                  <c:v>28578.37233676481</c:v>
                </c:pt>
                <c:pt idx="1499">
                  <c:v>28376.46331805779</c:v>
                </c:pt>
                <c:pt idx="1500">
                  <c:v>28841.16643826017</c:v>
                </c:pt>
                <c:pt idx="1501">
                  <c:v>28862.82016325094</c:v>
                </c:pt>
                <c:pt idx="1502">
                  <c:v>29005.27738102842</c:v>
                </c:pt>
                <c:pt idx="1503">
                  <c:v>28895.23111569451</c:v>
                </c:pt>
                <c:pt idx="1504">
                  <c:v>29226.183155761</c:v>
                </c:pt>
                <c:pt idx="1505">
                  <c:v>29334.12094104422</c:v>
                </c:pt>
                <c:pt idx="1506">
                  <c:v>29126.85854569506</c:v>
                </c:pt>
                <c:pt idx="1507">
                  <c:v>29372.70742478394</c:v>
                </c:pt>
                <c:pt idx="1508">
                  <c:v>29580.21257068577</c:v>
                </c:pt>
                <c:pt idx="1509">
                  <c:v>29700.85674562315</c:v>
                </c:pt>
                <c:pt idx="1510">
                  <c:v>29054.33464743938</c:v>
                </c:pt>
                <c:pt idx="1511">
                  <c:v>28618.26298035006</c:v>
                </c:pt>
                <c:pt idx="1512">
                  <c:v>28767.92084705963</c:v>
                </c:pt>
                <c:pt idx="1513">
                  <c:v>28929.22888303167</c:v>
                </c:pt>
                <c:pt idx="1514">
                  <c:v>28949.8636078629</c:v>
                </c:pt>
                <c:pt idx="1515">
                  <c:v>29355.76100690163</c:v>
                </c:pt>
                <c:pt idx="1516">
                  <c:v>29413.0835558682</c:v>
                </c:pt>
                <c:pt idx="1517">
                  <c:v>29701.69863783332</c:v>
                </c:pt>
                <c:pt idx="1518">
                  <c:v>29750.0561240575</c:v>
                </c:pt>
                <c:pt idx="1519">
                  <c:v>30133.9707484499</c:v>
                </c:pt>
                <c:pt idx="1520">
                  <c:v>29814.07630697984</c:v>
                </c:pt>
                <c:pt idx="1521">
                  <c:v>29940.59156779353</c:v>
                </c:pt>
                <c:pt idx="1522">
                  <c:v>30027.26159197588</c:v>
                </c:pt>
                <c:pt idx="1523">
                  <c:v>30157.55967563447</c:v>
                </c:pt>
                <c:pt idx="1524">
                  <c:v>30250.82260278438</c:v>
                </c:pt>
                <c:pt idx="1525">
                  <c:v>30178.58489664896</c:v>
                </c:pt>
                <c:pt idx="1526">
                  <c:v>30169.30924100469</c:v>
                </c:pt>
                <c:pt idx="1527">
                  <c:v>30181.39211248621</c:v>
                </c:pt>
                <c:pt idx="1528">
                  <c:v>30293.258594641</c:v>
                </c:pt>
                <c:pt idx="1529">
                  <c:v>30010.93682009141</c:v>
                </c:pt>
                <c:pt idx="1530">
                  <c:v>30162.14887430296</c:v>
                </c:pt>
                <c:pt idx="1531">
                  <c:v>29887.62892012529</c:v>
                </c:pt>
                <c:pt idx="1532">
                  <c:v>30023.91727344568</c:v>
                </c:pt>
                <c:pt idx="1533">
                  <c:v>30181.61511145763</c:v>
                </c:pt>
                <c:pt idx="1534">
                  <c:v>30308.57666944724</c:v>
                </c:pt>
                <c:pt idx="1535">
                  <c:v>30523.63935928897</c:v>
                </c:pt>
                <c:pt idx="1536">
                  <c:v>30413.05465555363</c:v>
                </c:pt>
                <c:pt idx="1537">
                  <c:v>30414.84979861032</c:v>
                </c:pt>
                <c:pt idx="1538">
                  <c:v>30607.5857173624</c:v>
                </c:pt>
                <c:pt idx="1539">
                  <c:v>30586.32262776003</c:v>
                </c:pt>
                <c:pt idx="1540">
                  <c:v>30638.75632246861</c:v>
                </c:pt>
                <c:pt idx="1541">
                  <c:v>30723.34780409585</c:v>
                </c:pt>
                <c:pt idx="1542">
                  <c:v>30749.42624098916</c:v>
                </c:pt>
                <c:pt idx="1543">
                  <c:v>30618.29262228576</c:v>
                </c:pt>
                <c:pt idx="1544">
                  <c:v>30687.98793905268</c:v>
                </c:pt>
                <c:pt idx="1545">
                  <c:v>30635.0518643412</c:v>
                </c:pt>
                <c:pt idx="1546">
                  <c:v>30771.64696709363</c:v>
                </c:pt>
                <c:pt idx="1547">
                  <c:v>30978.88101603701</c:v>
                </c:pt>
                <c:pt idx="1548">
                  <c:v>31008.02634791335</c:v>
                </c:pt>
                <c:pt idx="1549">
                  <c:v>31043.90494139809</c:v>
                </c:pt>
                <c:pt idx="1550">
                  <c:v>30891.3544829627</c:v>
                </c:pt>
                <c:pt idx="1551">
                  <c:v>31058.09316741208</c:v>
                </c:pt>
                <c:pt idx="1552">
                  <c:v>30963.62995467745</c:v>
                </c:pt>
                <c:pt idx="1553">
                  <c:v>31086.64573542448</c:v>
                </c:pt>
                <c:pt idx="1554">
                  <c:v>31163.80226979581</c:v>
                </c:pt>
                <c:pt idx="1555">
                  <c:v>31161.52597087022</c:v>
                </c:pt>
                <c:pt idx="1556">
                  <c:v>31270.94904796807</c:v>
                </c:pt>
                <c:pt idx="1557">
                  <c:v>31440.44536152184</c:v>
                </c:pt>
                <c:pt idx="1558">
                  <c:v>31400.7052017038</c:v>
                </c:pt>
                <c:pt idx="1559">
                  <c:v>31557.48564604878</c:v>
                </c:pt>
                <c:pt idx="1560">
                  <c:v>31746.91558634609</c:v>
                </c:pt>
                <c:pt idx="1561">
                  <c:v>31718.85419200704</c:v>
                </c:pt>
                <c:pt idx="1562">
                  <c:v>31813.80775739408</c:v>
                </c:pt>
                <c:pt idx="1563">
                  <c:v>31942.90750790139</c:v>
                </c:pt>
                <c:pt idx="1564">
                  <c:v>32045.81698072718</c:v>
                </c:pt>
                <c:pt idx="1565">
                  <c:v>32301.32907908171</c:v>
                </c:pt>
                <c:pt idx="1566">
                  <c:v>32366.06356177967</c:v>
                </c:pt>
                <c:pt idx="1567">
                  <c:v>32427.16903982447</c:v>
                </c:pt>
                <c:pt idx="1568">
                  <c:v>32682.52214044375</c:v>
                </c:pt>
                <c:pt idx="1569">
                  <c:v>32628.16482560203</c:v>
                </c:pt>
                <c:pt idx="1570">
                  <c:v>32692.58525948935</c:v>
                </c:pt>
                <c:pt idx="1571">
                  <c:v>32807.05463322565</c:v>
                </c:pt>
                <c:pt idx="1572">
                  <c:v>32794.69305620794</c:v>
                </c:pt>
                <c:pt idx="1573">
                  <c:v>32790.86592080961</c:v>
                </c:pt>
                <c:pt idx="1574">
                  <c:v>32712.85261771058</c:v>
                </c:pt>
                <c:pt idx="1575">
                  <c:v>32667.02089310677</c:v>
                </c:pt>
                <c:pt idx="1576">
                  <c:v>32500.99649957578</c:v>
                </c:pt>
                <c:pt idx="1577">
                  <c:v>32489.1786416921</c:v>
                </c:pt>
                <c:pt idx="1578">
                  <c:v>32696.56934031696</c:v>
                </c:pt>
                <c:pt idx="1579">
                  <c:v>32777.50362066485</c:v>
                </c:pt>
                <c:pt idx="1580">
                  <c:v>32708.40314173082</c:v>
                </c:pt>
                <c:pt idx="1581">
                  <c:v>33072.67868231097</c:v>
                </c:pt>
                <c:pt idx="1582">
                  <c:v>32902.22281228113</c:v>
                </c:pt>
                <c:pt idx="1583">
                  <c:v>32977.23641232218</c:v>
                </c:pt>
                <c:pt idx="1584">
                  <c:v>32903.5245673112</c:v>
                </c:pt>
                <c:pt idx="1585">
                  <c:v>32761.25063288936</c:v>
                </c:pt>
                <c:pt idx="1586">
                  <c:v>32980.43875643155</c:v>
                </c:pt>
                <c:pt idx="1587">
                  <c:v>32878.23124411464</c:v>
                </c:pt>
                <c:pt idx="1588">
                  <c:v>32976.11177711107</c:v>
                </c:pt>
                <c:pt idx="1589">
                  <c:v>32957.27970716271</c:v>
                </c:pt>
                <c:pt idx="1590">
                  <c:v>33084.44802887069</c:v>
                </c:pt>
                <c:pt idx="1591">
                  <c:v>33149.22678181087</c:v>
                </c:pt>
                <c:pt idx="1592">
                  <c:v>33075.59991646629</c:v>
                </c:pt>
                <c:pt idx="1593">
                  <c:v>33075.59991646629</c:v>
                </c:pt>
                <c:pt idx="1594">
                  <c:v>33059.14230800873</c:v>
                </c:pt>
                <c:pt idx="1595">
                  <c:v>33139.28420372808</c:v>
                </c:pt>
                <c:pt idx="1596">
                  <c:v>33137.01347360322</c:v>
                </c:pt>
                <c:pt idx="1597">
                  <c:v>33109.35652375327</c:v>
                </c:pt>
                <c:pt idx="1598">
                  <c:v>33034.92335322229</c:v>
                </c:pt>
                <c:pt idx="1599">
                  <c:v>33069.15084646325</c:v>
                </c:pt>
                <c:pt idx="1600">
                  <c:v>32971.5200985857</c:v>
                </c:pt>
                <c:pt idx="1601">
                  <c:v>32994.16392340736</c:v>
                </c:pt>
                <c:pt idx="1602">
                  <c:v>32860.95309951276</c:v>
                </c:pt>
                <c:pt idx="1603">
                  <c:v>33100.09052107866</c:v>
                </c:pt>
                <c:pt idx="1604">
                  <c:v>33105.22753715824</c:v>
                </c:pt>
                <c:pt idx="1605">
                  <c:v>33032.6547452315</c:v>
                </c:pt>
                <c:pt idx="1606">
                  <c:v>33151.24225553664</c:v>
                </c:pt>
                <c:pt idx="1607">
                  <c:v>33222.16784536824</c:v>
                </c:pt>
                <c:pt idx="1608">
                  <c:v>33560.5582395417</c:v>
                </c:pt>
                <c:pt idx="1609">
                  <c:v>33699.4836238443</c:v>
                </c:pt>
                <c:pt idx="1610">
                  <c:v>33621.65446512813</c:v>
                </c:pt>
                <c:pt idx="1611">
                  <c:v>33805.61529832736</c:v>
                </c:pt>
                <c:pt idx="1612">
                  <c:v>33773.19741456585</c:v>
                </c:pt>
                <c:pt idx="1613">
                  <c:v>33879.42537774722</c:v>
                </c:pt>
                <c:pt idx="1614">
                  <c:v>33936.44455026066</c:v>
                </c:pt>
                <c:pt idx="1615">
                  <c:v>33811.08285978941</c:v>
                </c:pt>
                <c:pt idx="1616">
                  <c:v>33871.41070406282</c:v>
                </c:pt>
                <c:pt idx="1617">
                  <c:v>34034.96837131542</c:v>
                </c:pt>
                <c:pt idx="1618">
                  <c:v>34077.7050037009</c:v>
                </c:pt>
                <c:pt idx="1619">
                  <c:v>34047.8802306802</c:v>
                </c:pt>
                <c:pt idx="1620">
                  <c:v>34084.07732429347</c:v>
                </c:pt>
                <c:pt idx="1621">
                  <c:v>34086.14339662037</c:v>
                </c:pt>
                <c:pt idx="1622">
                  <c:v>34209.58286725497</c:v>
                </c:pt>
                <c:pt idx="1623">
                  <c:v>34345.98589218789</c:v>
                </c:pt>
                <c:pt idx="1624">
                  <c:v>34332.20384502406</c:v>
                </c:pt>
                <c:pt idx="1625">
                  <c:v>33780.38079739714</c:v>
                </c:pt>
                <c:pt idx="1626">
                  <c:v>34026.44747204243</c:v>
                </c:pt>
                <c:pt idx="1627">
                  <c:v>34179.04321333785</c:v>
                </c:pt>
                <c:pt idx="1628">
                  <c:v>34502.47881959333</c:v>
                </c:pt>
                <c:pt idx="1629">
                  <c:v>34565.26994870452</c:v>
                </c:pt>
                <c:pt idx="1630">
                  <c:v>34758.49510735704</c:v>
                </c:pt>
                <c:pt idx="1631">
                  <c:v>35082.69082809408</c:v>
                </c:pt>
                <c:pt idx="1632">
                  <c:v>35122.3729284708</c:v>
                </c:pt>
                <c:pt idx="1633">
                  <c:v>35190.79584075401</c:v>
                </c:pt>
                <c:pt idx="1634">
                  <c:v>35260.4343487607</c:v>
                </c:pt>
                <c:pt idx="1635">
                  <c:v>35463.18373199771</c:v>
                </c:pt>
                <c:pt idx="1636">
                  <c:v>35751.77774560907</c:v>
                </c:pt>
                <c:pt idx="1637">
                  <c:v>35697.03471568586</c:v>
                </c:pt>
                <c:pt idx="1638">
                  <c:v>35567.39724959082</c:v>
                </c:pt>
                <c:pt idx="1639">
                  <c:v>35712.06295396474</c:v>
                </c:pt>
                <c:pt idx="1640">
                  <c:v>35605.8927217022</c:v>
                </c:pt>
                <c:pt idx="1641">
                  <c:v>34991.97731028638</c:v>
                </c:pt>
                <c:pt idx="1642">
                  <c:v>34834.20905422718</c:v>
                </c:pt>
                <c:pt idx="1643">
                  <c:v>35057.5293590381</c:v>
                </c:pt>
                <c:pt idx="1644">
                  <c:v>35039.38499746006</c:v>
                </c:pt>
                <c:pt idx="1645">
                  <c:v>35025.9766431435</c:v>
                </c:pt>
                <c:pt idx="1646">
                  <c:v>35000.113938098</c:v>
                </c:pt>
                <c:pt idx="1647">
                  <c:v>35327.40051802323</c:v>
                </c:pt>
                <c:pt idx="1648">
                  <c:v>35153.94448255113</c:v>
                </c:pt>
                <c:pt idx="1649">
                  <c:v>35288.92172748312</c:v>
                </c:pt>
                <c:pt idx="1650">
                  <c:v>35208.55104556235</c:v>
                </c:pt>
                <c:pt idx="1651">
                  <c:v>35245.67844967623</c:v>
                </c:pt>
                <c:pt idx="1652">
                  <c:v>35241.83621502039</c:v>
                </c:pt>
                <c:pt idx="1653">
                  <c:v>34638.77353121583</c:v>
                </c:pt>
                <c:pt idx="1654">
                  <c:v>34816.90307432057</c:v>
                </c:pt>
                <c:pt idx="1655">
                  <c:v>34291.07130068682</c:v>
                </c:pt>
                <c:pt idx="1656">
                  <c:v>34291.07130068682</c:v>
                </c:pt>
                <c:pt idx="1657">
                  <c:v>33992.47640595075</c:v>
                </c:pt>
                <c:pt idx="1658">
                  <c:v>34132.73465799916</c:v>
                </c:pt>
                <c:pt idx="1659">
                  <c:v>33927.02861215828</c:v>
                </c:pt>
                <c:pt idx="1660">
                  <c:v>34172.06508175387</c:v>
                </c:pt>
                <c:pt idx="1661">
                  <c:v>34308.28546939083</c:v>
                </c:pt>
                <c:pt idx="1662">
                  <c:v>34362.35581306931</c:v>
                </c:pt>
                <c:pt idx="1663">
                  <c:v>34761.59626825095</c:v>
                </c:pt>
                <c:pt idx="1664">
                  <c:v>34758.86612782216</c:v>
                </c:pt>
                <c:pt idx="1665">
                  <c:v>35011.76911132749</c:v>
                </c:pt>
                <c:pt idx="1666">
                  <c:v>35092.82800051889</c:v>
                </c:pt>
                <c:pt idx="1667">
                  <c:v>35293.28147833122</c:v>
                </c:pt>
                <c:pt idx="1668">
                  <c:v>35498.5361921769</c:v>
                </c:pt>
                <c:pt idx="1669">
                  <c:v>35642.432077248</c:v>
                </c:pt>
                <c:pt idx="1670">
                  <c:v>35744.82320225197</c:v>
                </c:pt>
                <c:pt idx="1671">
                  <c:v>35704.18449374368</c:v>
                </c:pt>
                <c:pt idx="1672">
                  <c:v>35555.65874873235</c:v>
                </c:pt>
                <c:pt idx="1673">
                  <c:v>35780.41969736305</c:v>
                </c:pt>
                <c:pt idx="1674">
                  <c:v>35670.0358765845</c:v>
                </c:pt>
                <c:pt idx="1675">
                  <c:v>35625.00976478777</c:v>
                </c:pt>
                <c:pt idx="1676">
                  <c:v>35577.03046914046</c:v>
                </c:pt>
                <c:pt idx="1677">
                  <c:v>35719.85997330213</c:v>
                </c:pt>
                <c:pt idx="1678">
                  <c:v>35850.96857354316</c:v>
                </c:pt>
                <c:pt idx="1679">
                  <c:v>35841.03409407248</c:v>
                </c:pt>
                <c:pt idx="1680">
                  <c:v>35809.69119397135</c:v>
                </c:pt>
                <c:pt idx="1681">
                  <c:v>36007.95078863404</c:v>
                </c:pt>
                <c:pt idx="1682">
                  <c:v>36034.7630122807</c:v>
                </c:pt>
                <c:pt idx="1683">
                  <c:v>35920.21604723173</c:v>
                </c:pt>
                <c:pt idx="1684">
                  <c:v>35458.32756992674</c:v>
                </c:pt>
                <c:pt idx="1685">
                  <c:v>35538.55339501468</c:v>
                </c:pt>
                <c:pt idx="1686">
                  <c:v>35931.60264604983</c:v>
                </c:pt>
                <c:pt idx="1687">
                  <c:v>36036.665316475</c:v>
                </c:pt>
                <c:pt idx="1688">
                  <c:v>36143.33024372846</c:v>
                </c:pt>
                <c:pt idx="1689">
                  <c:v>35539.24184878795</c:v>
                </c:pt>
                <c:pt idx="1690">
                  <c:v>35615.32121154505</c:v>
                </c:pt>
                <c:pt idx="1691">
                  <c:v>35648.95968989846</c:v>
                </c:pt>
                <c:pt idx="1692">
                  <c:v>36034.05773812823</c:v>
                </c:pt>
                <c:pt idx="1693">
                  <c:v>36002.55937580406</c:v>
                </c:pt>
                <c:pt idx="1694">
                  <c:v>35922.56144132696</c:v>
                </c:pt>
                <c:pt idx="1695">
                  <c:v>35926.00776055407</c:v>
                </c:pt>
                <c:pt idx="1696">
                  <c:v>36026.84589848943</c:v>
                </c:pt>
                <c:pt idx="1697">
                  <c:v>36084.1383883082</c:v>
                </c:pt>
                <c:pt idx="1698">
                  <c:v>36311.90461683912</c:v>
                </c:pt>
                <c:pt idx="1699">
                  <c:v>36563.96068859384</c:v>
                </c:pt>
                <c:pt idx="1700">
                  <c:v>36487.16084506438</c:v>
                </c:pt>
                <c:pt idx="1701">
                  <c:v>36311.30236331478</c:v>
                </c:pt>
                <c:pt idx="1702">
                  <c:v>36308.89214321718</c:v>
                </c:pt>
                <c:pt idx="1703">
                  <c:v>36485.29855041772</c:v>
                </c:pt>
                <c:pt idx="1704">
                  <c:v>36356.23078939327</c:v>
                </c:pt>
                <c:pt idx="1705">
                  <c:v>36764.73604106278</c:v>
                </c:pt>
                <c:pt idx="1706">
                  <c:v>36549.17521500049</c:v>
                </c:pt>
                <c:pt idx="1707">
                  <c:v>36502.33533471898</c:v>
                </c:pt>
                <c:pt idx="1708">
                  <c:v>36497.40264063557</c:v>
                </c:pt>
                <c:pt idx="1709">
                  <c:v>36598.88112733878</c:v>
                </c:pt>
                <c:pt idx="1710">
                  <c:v>36402.54275042682</c:v>
                </c:pt>
                <c:pt idx="1711">
                  <c:v>36409.44392469749</c:v>
                </c:pt>
                <c:pt idx="1712">
                  <c:v>36216.71098503623</c:v>
                </c:pt>
                <c:pt idx="1713">
                  <c:v>36063.98698125418</c:v>
                </c:pt>
                <c:pt idx="1714">
                  <c:v>35909.91745201008</c:v>
                </c:pt>
                <c:pt idx="1715">
                  <c:v>35805.17679762007</c:v>
                </c:pt>
                <c:pt idx="1716">
                  <c:v>35834.44189546116</c:v>
                </c:pt>
                <c:pt idx="1717">
                  <c:v>35831.98743666509</c:v>
                </c:pt>
                <c:pt idx="1718">
                  <c:v>35879.27707657728</c:v>
                </c:pt>
                <c:pt idx="1719">
                  <c:v>36038.74533918523</c:v>
                </c:pt>
                <c:pt idx="1720">
                  <c:v>36087.51720975369</c:v>
                </c:pt>
                <c:pt idx="1721">
                  <c:v>36093.97937653988</c:v>
                </c:pt>
                <c:pt idx="1722">
                  <c:v>36275.32011675539</c:v>
                </c:pt>
                <c:pt idx="1723">
                  <c:v>36497.33996027103</c:v>
                </c:pt>
                <c:pt idx="1724">
                  <c:v>36517.89320210466</c:v>
                </c:pt>
                <c:pt idx="1725">
                  <c:v>36512.3463568462</c:v>
                </c:pt>
                <c:pt idx="1726">
                  <c:v>36686.07896745911</c:v>
                </c:pt>
                <c:pt idx="1727">
                  <c:v>36828.08631691721</c:v>
                </c:pt>
                <c:pt idx="1728">
                  <c:v>36866.75595100078</c:v>
                </c:pt>
                <c:pt idx="1729">
                  <c:v>36847.73859844866</c:v>
                </c:pt>
                <c:pt idx="1730">
                  <c:v>36897.4305874367</c:v>
                </c:pt>
                <c:pt idx="1731">
                  <c:v>37024.45573222404</c:v>
                </c:pt>
                <c:pt idx="1732">
                  <c:v>36963.81546818234</c:v>
                </c:pt>
                <c:pt idx="1733">
                  <c:v>37042.02668914199</c:v>
                </c:pt>
                <c:pt idx="1734">
                  <c:v>37119.37452585429</c:v>
                </c:pt>
                <c:pt idx="1735">
                  <c:v>36967.40164638397</c:v>
                </c:pt>
                <c:pt idx="1736">
                  <c:v>37024.28679875559</c:v>
                </c:pt>
                <c:pt idx="1737">
                  <c:v>36856.92102849747</c:v>
                </c:pt>
                <c:pt idx="1738">
                  <c:v>36781.936775947</c:v>
                </c:pt>
                <c:pt idx="1739">
                  <c:v>37595.83293393029</c:v>
                </c:pt>
                <c:pt idx="1740">
                  <c:v>37657.25411649561</c:v>
                </c:pt>
                <c:pt idx="1741">
                  <c:v>37770.24420403114</c:v>
                </c:pt>
                <c:pt idx="1742">
                  <c:v>37668.25534096429</c:v>
                </c:pt>
                <c:pt idx="1743">
                  <c:v>37680.30083103781</c:v>
                </c:pt>
                <c:pt idx="1744">
                  <c:v>37985.63552803126</c:v>
                </c:pt>
                <c:pt idx="1745">
                  <c:v>38011.40100073733</c:v>
                </c:pt>
                <c:pt idx="1746">
                  <c:v>38224.00931551147</c:v>
                </c:pt>
                <c:pt idx="1747">
                  <c:v>38342.86407421037</c:v>
                </c:pt>
                <c:pt idx="1748">
                  <c:v>38224.42757524743</c:v>
                </c:pt>
                <c:pt idx="1749">
                  <c:v>38144.67050942685</c:v>
                </c:pt>
                <c:pt idx="1750">
                  <c:v>38372.91142840886</c:v>
                </c:pt>
                <c:pt idx="1751">
                  <c:v>38488.77172546125</c:v>
                </c:pt>
                <c:pt idx="1752">
                  <c:v>38218.01502424089</c:v>
                </c:pt>
                <c:pt idx="1753">
                  <c:v>38493.62503560548</c:v>
                </c:pt>
                <c:pt idx="1754">
                  <c:v>38276.57559370494</c:v>
                </c:pt>
                <c:pt idx="1755">
                  <c:v>38204.92774416633</c:v>
                </c:pt>
                <c:pt idx="1756">
                  <c:v>38532.39056464155</c:v>
                </c:pt>
                <c:pt idx="1757">
                  <c:v>38565.76668537862</c:v>
                </c:pt>
                <c:pt idx="1758">
                  <c:v>38691.23730182395</c:v>
                </c:pt>
                <c:pt idx="1759">
                  <c:v>38750.2863215267</c:v>
                </c:pt>
                <c:pt idx="1760">
                  <c:v>38896.10752399464</c:v>
                </c:pt>
                <c:pt idx="1761">
                  <c:v>38436.98375372462</c:v>
                </c:pt>
                <c:pt idx="1762">
                  <c:v>38713.16676313194</c:v>
                </c:pt>
                <c:pt idx="1763">
                  <c:v>38541.79607120424</c:v>
                </c:pt>
                <c:pt idx="1764">
                  <c:v>38141.82979339614</c:v>
                </c:pt>
                <c:pt idx="1765">
                  <c:v>37945.18568242186</c:v>
                </c:pt>
                <c:pt idx="1766">
                  <c:v>38124.54283574292</c:v>
                </c:pt>
                <c:pt idx="1767">
                  <c:v>38242.38088213449</c:v>
                </c:pt>
                <c:pt idx="1768">
                  <c:v>38412.21158288218</c:v>
                </c:pt>
                <c:pt idx="1769">
                  <c:v>38718.3600937163</c:v>
                </c:pt>
                <c:pt idx="1770">
                  <c:v>38395.74596290015</c:v>
                </c:pt>
                <c:pt idx="1771">
                  <c:v>38490.19846902727</c:v>
                </c:pt>
                <c:pt idx="1772">
                  <c:v>38452.00393497239</c:v>
                </c:pt>
                <c:pt idx="1773">
                  <c:v>38812.86308805623</c:v>
                </c:pt>
                <c:pt idx="1774">
                  <c:v>38858.24069578474</c:v>
                </c:pt>
                <c:pt idx="1775">
                  <c:v>38399.66937848114</c:v>
                </c:pt>
                <c:pt idx="1776">
                  <c:v>38241.01544671763</c:v>
                </c:pt>
                <c:pt idx="1777">
                  <c:v>38052.0050570554</c:v>
                </c:pt>
                <c:pt idx="1778">
                  <c:v>38045.22608168568</c:v>
                </c:pt>
                <c:pt idx="1779">
                  <c:v>37804.52535404781</c:v>
                </c:pt>
                <c:pt idx="1780">
                  <c:v>37873.47904326799</c:v>
                </c:pt>
                <c:pt idx="1781">
                  <c:v>37991.50285897707</c:v>
                </c:pt>
                <c:pt idx="1782">
                  <c:v>37832.34804940123</c:v>
                </c:pt>
                <c:pt idx="1783">
                  <c:v>38150.87221735631</c:v>
                </c:pt>
                <c:pt idx="1784">
                  <c:v>38294.66618047318</c:v>
                </c:pt>
                <c:pt idx="1785">
                  <c:v>38215.26432850015</c:v>
                </c:pt>
                <c:pt idx="1786">
                  <c:v>38490.69863519238</c:v>
                </c:pt>
                <c:pt idx="1787">
                  <c:v>38744.86547592894</c:v>
                </c:pt>
                <c:pt idx="1788">
                  <c:v>38594.17240278455</c:v>
                </c:pt>
                <c:pt idx="1789">
                  <c:v>38357.84027511298</c:v>
                </c:pt>
                <c:pt idx="1790">
                  <c:v>38494.26982045533</c:v>
                </c:pt>
                <c:pt idx="1791">
                  <c:v>38616.14330475167</c:v>
                </c:pt>
                <c:pt idx="1792">
                  <c:v>38501.99917093258</c:v>
                </c:pt>
                <c:pt idx="1793">
                  <c:v>38906.4142419717</c:v>
                </c:pt>
                <c:pt idx="1794">
                  <c:v>38816.33794451564</c:v>
                </c:pt>
                <c:pt idx="1795">
                  <c:v>38864.17308771372</c:v>
                </c:pt>
                <c:pt idx="1796">
                  <c:v>39200.34381922354</c:v>
                </c:pt>
                <c:pt idx="1797">
                  <c:v>39596.4566478897</c:v>
                </c:pt>
                <c:pt idx="1798">
                  <c:v>39301.8329368901</c:v>
                </c:pt>
                <c:pt idx="1799">
                  <c:v>39526.05082801836</c:v>
                </c:pt>
                <c:pt idx="1800">
                  <c:v>39994.4667305983</c:v>
                </c:pt>
                <c:pt idx="1801">
                  <c:v>39651.99578290354</c:v>
                </c:pt>
                <c:pt idx="1802">
                  <c:v>39423.44952649953</c:v>
                </c:pt>
                <c:pt idx="1803">
                  <c:v>39718.0914170101</c:v>
                </c:pt>
                <c:pt idx="1804">
                  <c:v>39218.54709931383</c:v>
                </c:pt>
                <c:pt idx="1805">
                  <c:v>38505.49954262241</c:v>
                </c:pt>
                <c:pt idx="1806">
                  <c:v>37117.27004498213</c:v>
                </c:pt>
                <c:pt idx="1807">
                  <c:v>37615.14260862242</c:v>
                </c:pt>
                <c:pt idx="1808">
                  <c:v>37175.68221672667</c:v>
                </c:pt>
                <c:pt idx="1809">
                  <c:v>35844.03480145085</c:v>
                </c:pt>
                <c:pt idx="1810">
                  <c:v>36585.03427199629</c:v>
                </c:pt>
                <c:pt idx="1811">
                  <c:v>37177.09419376795</c:v>
                </c:pt>
                <c:pt idx="1812">
                  <c:v>37376.85388801368</c:v>
                </c:pt>
                <c:pt idx="1813">
                  <c:v>37734.36531209903</c:v>
                </c:pt>
                <c:pt idx="1814">
                  <c:v>38579.69812103298</c:v>
                </c:pt>
                <c:pt idx="1815">
                  <c:v>38588.22662211707</c:v>
                </c:pt>
                <c:pt idx="1816">
                  <c:v>38447.24876018307</c:v>
                </c:pt>
                <c:pt idx="1817">
                  <c:v>38166.6751360096</c:v>
                </c:pt>
                <c:pt idx="1818">
                  <c:v>38240.20350671059</c:v>
                </c:pt>
                <c:pt idx="1819">
                  <c:v>39215.36111146442</c:v>
                </c:pt>
                <c:pt idx="1820">
                  <c:v>39568.2380689016</c:v>
                </c:pt>
                <c:pt idx="1821">
                  <c:v>38952.04586354105</c:v>
                </c:pt>
                <c:pt idx="1822">
                  <c:v>38654.37448025356</c:v>
                </c:pt>
                <c:pt idx="1823">
                  <c:v>38175.41221769854</c:v>
                </c:pt>
                <c:pt idx="1824">
                  <c:v>38401.43036176911</c:v>
                </c:pt>
                <c:pt idx="1825">
                  <c:v>39023.18761642794</c:v>
                </c:pt>
                <c:pt idx="1826">
                  <c:v>38946.85753770762</c:v>
                </c:pt>
                <c:pt idx="1827">
                  <c:v>38906.20141363246</c:v>
                </c:pt>
                <c:pt idx="1828">
                  <c:v>39176.04999128589</c:v>
                </c:pt>
                <c:pt idx="1829">
                  <c:v>39808.65750645511</c:v>
                </c:pt>
                <c:pt idx="1830">
                  <c:v>40035.46163169897</c:v>
                </c:pt>
                <c:pt idx="1831">
                  <c:v>39653.33029555903</c:v>
                </c:pt>
                <c:pt idx="1832">
                  <c:v>39792.90258602735</c:v>
                </c:pt>
                <c:pt idx="1833">
                  <c:v>39751.03530925043</c:v>
                </c:pt>
                <c:pt idx="1834">
                  <c:v>39799.530479491</c:v>
                </c:pt>
                <c:pt idx="1835">
                  <c:v>39053.45750508743</c:v>
                </c:pt>
                <c:pt idx="1836">
                  <c:v>39073.78838994946</c:v>
                </c:pt>
                <c:pt idx="1837">
                  <c:v>38888.08913030601</c:v>
                </c:pt>
                <c:pt idx="1838">
                  <c:v>38227.4206711141</c:v>
                </c:pt>
                <c:pt idx="1839">
                  <c:v>37260.14939448652</c:v>
                </c:pt>
                <c:pt idx="1840">
                  <c:v>38430.81529325417</c:v>
                </c:pt>
                <c:pt idx="1841">
                  <c:v>37717.31464539743</c:v>
                </c:pt>
                <c:pt idx="1842">
                  <c:v>37396.41890741758</c:v>
                </c:pt>
                <c:pt idx="1843">
                  <c:v>37972.02494141384</c:v>
                </c:pt>
                <c:pt idx="1844">
                  <c:v>37050.04786807403</c:v>
                </c:pt>
                <c:pt idx="1845">
                  <c:v>37398.32026808037</c:v>
                </c:pt>
                <c:pt idx="1846">
                  <c:v>37855.09607956214</c:v>
                </c:pt>
                <c:pt idx="1847">
                  <c:v>38130.0191932916</c:v>
                </c:pt>
                <c:pt idx="1848">
                  <c:v>37315.64018651384</c:v>
                </c:pt>
                <c:pt idx="1849">
                  <c:v>37530.78074064662</c:v>
                </c:pt>
                <c:pt idx="1850">
                  <c:v>38005.97366720475</c:v>
                </c:pt>
                <c:pt idx="1851">
                  <c:v>37825.2927442918</c:v>
                </c:pt>
                <c:pt idx="1852">
                  <c:v>37954.02851831876</c:v>
                </c:pt>
                <c:pt idx="1853">
                  <c:v>37929.02849224555</c:v>
                </c:pt>
                <c:pt idx="1854">
                  <c:v>38346.48451556047</c:v>
                </c:pt>
                <c:pt idx="1855">
                  <c:v>39107.25441299404</c:v>
                </c:pt>
                <c:pt idx="1856">
                  <c:v>39111.33312487965</c:v>
                </c:pt>
                <c:pt idx="1857">
                  <c:v>38834.46566511047</c:v>
                </c:pt>
                <c:pt idx="1858">
                  <c:v>38236.96029622201</c:v>
                </c:pt>
                <c:pt idx="1859">
                  <c:v>38174.35271492977</c:v>
                </c:pt>
                <c:pt idx="1860">
                  <c:v>37684.23988673941</c:v>
                </c:pt>
                <c:pt idx="1861">
                  <c:v>37720.57650571276</c:v>
                </c:pt>
                <c:pt idx="1862">
                  <c:v>38444.08165731112</c:v>
                </c:pt>
                <c:pt idx="1863">
                  <c:v>38620.86142659427</c:v>
                </c:pt>
                <c:pt idx="1864">
                  <c:v>38376.32091466426</c:v>
                </c:pt>
                <c:pt idx="1865">
                  <c:v>38639.99302096273</c:v>
                </c:pt>
                <c:pt idx="1866">
                  <c:v>38459.18536708711</c:v>
                </c:pt>
                <c:pt idx="1867">
                  <c:v>38435.55508125658</c:v>
                </c:pt>
                <c:pt idx="1868">
                  <c:v>39033.86003851429</c:v>
                </c:pt>
                <c:pt idx="1869">
                  <c:v>39187.42748882231</c:v>
                </c:pt>
                <c:pt idx="1870">
                  <c:v>38767.38530196086</c:v>
                </c:pt>
                <c:pt idx="1871">
                  <c:v>38979.83218037959</c:v>
                </c:pt>
                <c:pt idx="1872">
                  <c:v>39499.40023310688</c:v>
                </c:pt>
                <c:pt idx="1873">
                  <c:v>39491.88877845112</c:v>
                </c:pt>
                <c:pt idx="1874">
                  <c:v>39483.38444440196</c:v>
                </c:pt>
                <c:pt idx="1875">
                  <c:v>39024.9944147879</c:v>
                </c:pt>
                <c:pt idx="1876">
                  <c:v>39097.69339571932</c:v>
                </c:pt>
                <c:pt idx="1877">
                  <c:v>38861.83512878799</c:v>
                </c:pt>
                <c:pt idx="1878">
                  <c:v>38710.0480532362</c:v>
                </c:pt>
                <c:pt idx="1879">
                  <c:v>38953.07813173349</c:v>
                </c:pt>
                <c:pt idx="1880">
                  <c:v>38965.38170182893</c:v>
                </c:pt>
                <c:pt idx="1881">
                  <c:v>39351.91667895638</c:v>
                </c:pt>
                <c:pt idx="1882">
                  <c:v>39467.98168816707</c:v>
                </c:pt>
                <c:pt idx="1883">
                  <c:v>39563.62727668613</c:v>
                </c:pt>
                <c:pt idx="1884">
                  <c:v>39432.25446411203</c:v>
                </c:pt>
                <c:pt idx="1885">
                  <c:v>39770.28976230555</c:v>
                </c:pt>
                <c:pt idx="1886">
                  <c:v>39774.5330752797</c:v>
                </c:pt>
                <c:pt idx="1887">
                  <c:v>40008.62679695088</c:v>
                </c:pt>
                <c:pt idx="1888">
                  <c:v>40161.35458973669</c:v>
                </c:pt>
                <c:pt idx="1889">
                  <c:v>40182.52902122845</c:v>
                </c:pt>
                <c:pt idx="1890">
                  <c:v>40003.84123402815</c:v>
                </c:pt>
                <c:pt idx="1891">
                  <c:v>39852.83302453349</c:v>
                </c:pt>
                <c:pt idx="1892">
                  <c:v>39845.89020510168</c:v>
                </c:pt>
                <c:pt idx="1893">
                  <c:v>39899.09599088456</c:v>
                </c:pt>
                <c:pt idx="1894">
                  <c:v>40235.39723486351</c:v>
                </c:pt>
                <c:pt idx="1895">
                  <c:v>40190.88504884169</c:v>
                </c:pt>
                <c:pt idx="1896">
                  <c:v>40698.07883972619</c:v>
                </c:pt>
                <c:pt idx="1897">
                  <c:v>40694.70207744265</c:v>
                </c:pt>
                <c:pt idx="1898">
                  <c:v>40723.65794385434</c:v>
                </c:pt>
                <c:pt idx="1899">
                  <c:v>40781.85532786215</c:v>
                </c:pt>
                <c:pt idx="1900">
                  <c:v>41019.57721190129</c:v>
                </c:pt>
                <c:pt idx="1901">
                  <c:v>40792.02349506899</c:v>
                </c:pt>
                <c:pt idx="1902">
                  <c:v>40817.88168921777</c:v>
                </c:pt>
                <c:pt idx="1903">
                  <c:v>40374.42374025453</c:v>
                </c:pt>
                <c:pt idx="1904">
                  <c:v>40513.93242289897</c:v>
                </c:pt>
                <c:pt idx="1905">
                  <c:v>40174.67632170102</c:v>
                </c:pt>
                <c:pt idx="1906">
                  <c:v>40423.50007086734</c:v>
                </c:pt>
                <c:pt idx="1907">
                  <c:v>40519.52362018927</c:v>
                </c:pt>
                <c:pt idx="1908">
                  <c:v>40844.98608073845</c:v>
                </c:pt>
                <c:pt idx="1909">
                  <c:v>40534.03021821456</c:v>
                </c:pt>
                <c:pt idx="1910">
                  <c:v>40995.26322983047</c:v>
                </c:pt>
                <c:pt idx="1911">
                  <c:v>41597.47814046092</c:v>
                </c:pt>
                <c:pt idx="1912">
                  <c:v>41381.78185659675</c:v>
                </c:pt>
                <c:pt idx="1913">
                  <c:v>41556.4828269538</c:v>
                </c:pt>
                <c:pt idx="1914">
                  <c:v>41539.34690876119</c:v>
                </c:pt>
                <c:pt idx="1915">
                  <c:v>42094.53955135035</c:v>
                </c:pt>
                <c:pt idx="1916">
                  <c:v>42126.46123921365</c:v>
                </c:pt>
                <c:pt idx="1917">
                  <c:v>42033.93141585474</c:v>
                </c:pt>
                <c:pt idx="1918">
                  <c:v>42221.72240483914</c:v>
                </c:pt>
                <c:pt idx="1919">
                  <c:v>42073.98792789489</c:v>
                </c:pt>
                <c:pt idx="1920">
                  <c:v>42057.2999948292</c:v>
                </c:pt>
                <c:pt idx="1921">
                  <c:v>41933.90520782179</c:v>
                </c:pt>
                <c:pt idx="1922">
                  <c:v>41921.34616821443</c:v>
                </c:pt>
                <c:pt idx="1923">
                  <c:v>42113.26195241143</c:v>
                </c:pt>
                <c:pt idx="1924">
                  <c:v>42620.61249352218</c:v>
                </c:pt>
                <c:pt idx="1925">
                  <c:v>42286.75368374619</c:v>
                </c:pt>
                <c:pt idx="1926">
                  <c:v>41785.08234810478</c:v>
                </c:pt>
                <c:pt idx="1927">
                  <c:v>41228.89523168506</c:v>
                </c:pt>
                <c:pt idx="1928">
                  <c:v>41604.70088135316</c:v>
                </c:pt>
                <c:pt idx="1929">
                  <c:v>41628.65719085103</c:v>
                </c:pt>
                <c:pt idx="1930">
                  <c:v>42141.75452685638</c:v>
                </c:pt>
                <c:pt idx="1931">
                  <c:v>42422.55843414604</c:v>
                </c:pt>
                <c:pt idx="1932">
                  <c:v>42631.15916052984</c:v>
                </c:pt>
                <c:pt idx="1933">
                  <c:v>42723.69722397361</c:v>
                </c:pt>
                <c:pt idx="1934">
                  <c:v>42674.81461832934</c:v>
                </c:pt>
                <c:pt idx="1935">
                  <c:v>42731.54612918163</c:v>
                </c:pt>
                <c:pt idx="1936">
                  <c:v>42403.67393613467</c:v>
                </c:pt>
                <c:pt idx="1937">
                  <c:v>42390.05310825405</c:v>
                </c:pt>
                <c:pt idx="1938">
                  <c:v>42629.46031524875</c:v>
                </c:pt>
                <c:pt idx="1939">
                  <c:v>42373.18532027319</c:v>
                </c:pt>
                <c:pt idx="1940">
                  <c:v>42656.47453977191</c:v>
                </c:pt>
                <c:pt idx="1941">
                  <c:v>42746.95443776636</c:v>
                </c:pt>
                <c:pt idx="1942">
                  <c:v>42661.65531313699</c:v>
                </c:pt>
                <c:pt idx="1943">
                  <c:v>42660.06234548973</c:v>
                </c:pt>
                <c:pt idx="1944">
                  <c:v>42665.14805401117</c:v>
                </c:pt>
                <c:pt idx="1945">
                  <c:v>42602.83293190951</c:v>
                </c:pt>
                <c:pt idx="1946">
                  <c:v>42980.82055133826</c:v>
                </c:pt>
                <c:pt idx="1947">
                  <c:v>43220.49088144489</c:v>
                </c:pt>
                <c:pt idx="1948">
                  <c:v>43236.93293908195</c:v>
                </c:pt>
                <c:pt idx="1949">
                  <c:v>43753.21221920892</c:v>
                </c:pt>
                <c:pt idx="1950">
                  <c:v>43696.32271879592</c:v>
                </c:pt>
                <c:pt idx="1951">
                  <c:v>43666.87878149238</c:v>
                </c:pt>
                <c:pt idx="1952">
                  <c:v>43594.83803106469</c:v>
                </c:pt>
                <c:pt idx="1953">
                  <c:v>43374.20773236382</c:v>
                </c:pt>
                <c:pt idx="1954">
                  <c:v>43164.97622736989</c:v>
                </c:pt>
                <c:pt idx="1955">
                  <c:v>42836.55676598394</c:v>
                </c:pt>
                <c:pt idx="1956">
                  <c:v>43026.61835690546</c:v>
                </c:pt>
                <c:pt idx="1957">
                  <c:v>43237.37971111912</c:v>
                </c:pt>
                <c:pt idx="1958">
                  <c:v>43123.14668594784</c:v>
                </c:pt>
                <c:pt idx="1959">
                  <c:v>43599.25629286457</c:v>
                </c:pt>
                <c:pt idx="1960">
                  <c:v>43414.47537152512</c:v>
                </c:pt>
                <c:pt idx="1961">
                  <c:v>42983.72214433578</c:v>
                </c:pt>
                <c:pt idx="1962">
                  <c:v>43224.05486283051</c:v>
                </c:pt>
                <c:pt idx="1963">
                  <c:v>42836.19792788223</c:v>
                </c:pt>
                <c:pt idx="1964">
                  <c:v>43235.29674448275</c:v>
                </c:pt>
                <c:pt idx="1965">
                  <c:v>43119.72115710838</c:v>
                </c:pt>
                <c:pt idx="1966">
                  <c:v>43069.31256392716</c:v>
                </c:pt>
                <c:pt idx="1967">
                  <c:v>42892.41288267679</c:v>
                </c:pt>
                <c:pt idx="1968">
                  <c:v>42747.04848094938</c:v>
                </c:pt>
                <c:pt idx="1969">
                  <c:v>43208.64540720382</c:v>
                </c:pt>
                <c:pt idx="1970">
                  <c:v>43433.32146989963</c:v>
                </c:pt>
                <c:pt idx="1971">
                  <c:v>43446.94073461294</c:v>
                </c:pt>
                <c:pt idx="1972">
                  <c:v>43592.51326439594</c:v>
                </c:pt>
                <c:pt idx="1973">
                  <c:v>43430.42331448761</c:v>
                </c:pt>
                <c:pt idx="1974">
                  <c:v>42853.72163714316</c:v>
                </c:pt>
                <c:pt idx="1975">
                  <c:v>42690.92349633074</c:v>
                </c:pt>
                <c:pt idx="1976">
                  <c:v>42630.88130481596</c:v>
                </c:pt>
                <c:pt idx="1977">
                  <c:v>42797.82964764431</c:v>
                </c:pt>
                <c:pt idx="1978">
                  <c:v>41273.37634064606</c:v>
                </c:pt>
                <c:pt idx="1979">
                  <c:v>40579.63445050909</c:v>
                </c:pt>
                <c:pt idx="1980">
                  <c:v>41392.87309058078</c:v>
                </c:pt>
                <c:pt idx="1981">
                  <c:v>41089.55325718249</c:v>
                </c:pt>
                <c:pt idx="1982">
                  <c:v>42143.57598992581</c:v>
                </c:pt>
                <c:pt idx="1983">
                  <c:v>42131.92477176385</c:v>
                </c:pt>
                <c:pt idx="1984">
                  <c:v>41417.42016570222</c:v>
                </c:pt>
                <c:pt idx="1985">
                  <c:v>41645.46125917129</c:v>
                </c:pt>
                <c:pt idx="1986">
                  <c:v>41693.74139118308</c:v>
                </c:pt>
                <c:pt idx="1987">
                  <c:v>41487.08921999478</c:v>
                </c:pt>
                <c:pt idx="1988">
                  <c:v>40489.87128236419</c:v>
                </c:pt>
                <c:pt idx="1989">
                  <c:v>41207.35835402523</c:v>
                </c:pt>
                <c:pt idx="1990">
                  <c:v>40123.2994511049</c:v>
                </c:pt>
                <c:pt idx="1991">
                  <c:v>39784.09749230968</c:v>
                </c:pt>
                <c:pt idx="1992">
                  <c:v>40283.43350425904</c:v>
                </c:pt>
                <c:pt idx="1993">
                  <c:v>40749.54311396163</c:v>
                </c:pt>
                <c:pt idx="1994">
                  <c:v>41077.05685343059</c:v>
                </c:pt>
                <c:pt idx="1995">
                  <c:v>40518.44442818429</c:v>
                </c:pt>
                <c:pt idx="1996">
                  <c:v>40671.14061372001</c:v>
                </c:pt>
                <c:pt idx="1997">
                  <c:v>41001.11815907519</c:v>
                </c:pt>
                <c:pt idx="1998">
                  <c:v>42119.91954385878</c:v>
                </c:pt>
                <c:pt idx="1999">
                  <c:v>41899.53007027563</c:v>
                </c:pt>
                <c:pt idx="2000">
                  <c:v>41403.30106624172</c:v>
                </c:pt>
                <c:pt idx="2001">
                  <c:v>40493.03873458876</c:v>
                </c:pt>
                <c:pt idx="2002">
                  <c:v>40580.86779598275</c:v>
                </c:pt>
                <c:pt idx="2003">
                  <c:v>40179.16800384265</c:v>
                </c:pt>
                <c:pt idx="2004">
                  <c:v>40537.59466533022</c:v>
                </c:pt>
                <c:pt idx="2005">
                  <c:v>40691.59595065276</c:v>
                </c:pt>
                <c:pt idx="2006">
                  <c:v>39830.91239293845</c:v>
                </c:pt>
                <c:pt idx="2007">
                  <c:v>39263.6798954757</c:v>
                </c:pt>
                <c:pt idx="2008">
                  <c:v>39214.9413220282</c:v>
                </c:pt>
                <c:pt idx="2009">
                  <c:v>39027.7547288457</c:v>
                </c:pt>
                <c:pt idx="2010">
                  <c:v>39743.11267007272</c:v>
                </c:pt>
                <c:pt idx="2011">
                  <c:v>39964.09853737854</c:v>
                </c:pt>
                <c:pt idx="2012">
                  <c:v>40841.98603472844</c:v>
                </c:pt>
                <c:pt idx="2013">
                  <c:v>40742.38124214342</c:v>
                </c:pt>
                <c:pt idx="2014">
                  <c:v>41201.61080781966</c:v>
                </c:pt>
                <c:pt idx="2015">
                  <c:v>41884.44874885341</c:v>
                </c:pt>
                <c:pt idx="2016">
                  <c:v>40756.66970680292</c:v>
                </c:pt>
                <c:pt idx="2017">
                  <c:v>40958.79031682177</c:v>
                </c:pt>
                <c:pt idx="2018">
                  <c:v>40082.63469769075</c:v>
                </c:pt>
                <c:pt idx="2019">
                  <c:v>40400.9506423841</c:v>
                </c:pt>
                <c:pt idx="2020">
                  <c:v>40565.42564165413</c:v>
                </c:pt>
                <c:pt idx="2021">
                  <c:v>40695.06930478412</c:v>
                </c:pt>
                <c:pt idx="2022">
                  <c:v>40853.71992957327</c:v>
                </c:pt>
                <c:pt idx="2023">
                  <c:v>40129.58213490559</c:v>
                </c:pt>
                <c:pt idx="2024">
                  <c:v>38957.47278811909</c:v>
                </c:pt>
                <c:pt idx="2025">
                  <c:v>39002.65572438038</c:v>
                </c:pt>
                <c:pt idx="2026">
                  <c:v>38330.03160601394</c:v>
                </c:pt>
                <c:pt idx="2027">
                  <c:v>37958.88906987132</c:v>
                </c:pt>
                <c:pt idx="2028">
                  <c:v>37108.065946587</c:v>
                </c:pt>
                <c:pt idx="2029">
                  <c:v>35816.61068228637</c:v>
                </c:pt>
                <c:pt idx="2030">
                  <c:v>37456.39837669379</c:v>
                </c:pt>
                <c:pt idx="2031">
                  <c:v>37695.22243195999</c:v>
                </c:pt>
                <c:pt idx="2032">
                  <c:v>37717.84762747251</c:v>
                </c:pt>
                <c:pt idx="2033">
                  <c:v>37717.84762747251</c:v>
                </c:pt>
                <c:pt idx="2034">
                  <c:v>37944.6639257173</c:v>
                </c:pt>
                <c:pt idx="2035">
                  <c:v>35842.6965940323</c:v>
                </c:pt>
                <c:pt idx="2036">
                  <c:v>38449.00231919683</c:v>
                </c:pt>
                <c:pt idx="2037">
                  <c:v>39147.66409743273</c:v>
                </c:pt>
                <c:pt idx="2038">
                  <c:v>39833.16351543938</c:v>
                </c:pt>
                <c:pt idx="2039">
                  <c:v>40360.30676298576</c:v>
                </c:pt>
                <c:pt idx="2040">
                  <c:v>40628.65478523563</c:v>
                </c:pt>
                <c:pt idx="2041">
                  <c:v>40338.61228824064</c:v>
                </c:pt>
                <c:pt idx="2042">
                  <c:v>39639.57628917369</c:v>
                </c:pt>
                <c:pt idx="2043">
                  <c:v>40977.79864460873</c:v>
                </c:pt>
                <c:pt idx="2044">
                  <c:v>41012.10987665706</c:v>
                </c:pt>
                <c:pt idx="2045">
                  <c:v>41591.59880769088</c:v>
                </c:pt>
                <c:pt idx="2046">
                  <c:v>42282.71510101297</c:v>
                </c:pt>
                <c:pt idx="2047">
                  <c:v>40875.01837351285</c:v>
                </c:pt>
                <c:pt idx="2048">
                  <c:v>40955.47609287738</c:v>
                </c:pt>
                <c:pt idx="2049">
                  <c:v>41409.29072197888</c:v>
                </c:pt>
                <c:pt idx="2050">
                  <c:v>42222.2131669261</c:v>
                </c:pt>
                <c:pt idx="2051">
                  <c:v>41282.92156128657</c:v>
                </c:pt>
                <c:pt idx="2052">
                  <c:v>40608.40666923394</c:v>
                </c:pt>
                <c:pt idx="2053">
                  <c:v>42419.07737223416</c:v>
                </c:pt>
                <c:pt idx="2054">
                  <c:v>43609.30341504071</c:v>
                </c:pt>
                <c:pt idx="2055">
                  <c:v>43263.14546380923</c:v>
                </c:pt>
                <c:pt idx="2056">
                  <c:v>44216.29325559035</c:v>
                </c:pt>
                <c:pt idx="2057">
                  <c:v>44924.80857125069</c:v>
                </c:pt>
                <c:pt idx="2058">
                  <c:v>44701.46928042904</c:v>
                </c:pt>
                <c:pt idx="2059">
                  <c:v>43658.17612447836</c:v>
                </c:pt>
                <c:pt idx="2060">
                  <c:v>43813.38209913723</c:v>
                </c:pt>
                <c:pt idx="2061">
                  <c:v>43747.59825413083</c:v>
                </c:pt>
                <c:pt idx="2062">
                  <c:v>44892.19762482354</c:v>
                </c:pt>
                <c:pt idx="2063">
                  <c:v>44936.20052868414</c:v>
                </c:pt>
                <c:pt idx="2064">
                  <c:v>45028.78302700135</c:v>
                </c:pt>
                <c:pt idx="2065">
                  <c:v>45369.23805770736</c:v>
                </c:pt>
                <c:pt idx="2066">
                  <c:v>45556.52363917385</c:v>
                </c:pt>
                <c:pt idx="2067">
                  <c:v>45554.38004390475</c:v>
                </c:pt>
                <c:pt idx="2068">
                  <c:v>45274.40290350137</c:v>
                </c:pt>
                <c:pt idx="2069">
                  <c:v>45894.52614629349</c:v>
                </c:pt>
                <c:pt idx="2070">
                  <c:v>46173.27344270386</c:v>
                </c:pt>
                <c:pt idx="2071">
                  <c:v>46255.45834875759</c:v>
                </c:pt>
                <c:pt idx="2072">
                  <c:v>46181.83097552783</c:v>
                </c:pt>
                <c:pt idx="2073">
                  <c:v>46026.10913046337</c:v>
                </c:pt>
                <c:pt idx="2074">
                  <c:v>46596.83212354586</c:v>
                </c:pt>
                <c:pt idx="2075">
                  <c:v>46611.69727297633</c:v>
                </c:pt>
                <c:pt idx="2076">
                  <c:v>46675.55048153735</c:v>
                </c:pt>
                <c:pt idx="2077">
                  <c:v>46187.93519842905</c:v>
                </c:pt>
                <c:pt idx="2078">
                  <c:v>45179.38944791702</c:v>
                </c:pt>
                <c:pt idx="2079">
                  <c:v>45047.80791741873</c:v>
                </c:pt>
                <c:pt idx="2080">
                  <c:v>46762.72282693089</c:v>
                </c:pt>
                <c:pt idx="2081">
                  <c:v>47254.82059611536</c:v>
                </c:pt>
                <c:pt idx="2082">
                  <c:v>47888.89185849144</c:v>
                </c:pt>
                <c:pt idx="2083">
                  <c:v>47753.74802716543</c:v>
                </c:pt>
                <c:pt idx="2084">
                  <c:v>48515.13568176861</c:v>
                </c:pt>
                <c:pt idx="2085">
                  <c:v>48754.91871929741</c:v>
                </c:pt>
                <c:pt idx="2086">
                  <c:v>49009.1219449488</c:v>
                </c:pt>
                <c:pt idx="2087">
                  <c:v>49371.69228260679</c:v>
                </c:pt>
                <c:pt idx="2088">
                  <c:v>50835.36225397999</c:v>
                </c:pt>
                <c:pt idx="2089">
                  <c:v>48785.27276403431</c:v>
                </c:pt>
                <c:pt idx="2090">
                  <c:v>48604.61908955165</c:v>
                </c:pt>
                <c:pt idx="2091">
                  <c:v>49046.09663743124</c:v>
                </c:pt>
                <c:pt idx="2092">
                  <c:v>48427.60064624963</c:v>
                </c:pt>
                <c:pt idx="2093">
                  <c:v>48570.88646239677</c:v>
                </c:pt>
                <c:pt idx="2094">
                  <c:v>49267.81945903687</c:v>
                </c:pt>
                <c:pt idx="2095">
                  <c:v>50439.23731965356</c:v>
                </c:pt>
                <c:pt idx="2096">
                  <c:v>50794.35233441713</c:v>
                </c:pt>
                <c:pt idx="2097">
                  <c:v>51336.16525054838</c:v>
                </c:pt>
                <c:pt idx="2098">
                  <c:v>51276.56199226114</c:v>
                </c:pt>
                <c:pt idx="2099">
                  <c:v>51802.47729768959</c:v>
                </c:pt>
                <c:pt idx="2100">
                  <c:v>52026.19414740324</c:v>
                </c:pt>
                <c:pt idx="2101">
                  <c:v>51679.55637079532</c:v>
                </c:pt>
                <c:pt idx="2102">
                  <c:v>52191.27008619659</c:v>
                </c:pt>
                <c:pt idx="2103">
                  <c:v>51966.69489418723</c:v>
                </c:pt>
                <c:pt idx="2104">
                  <c:v>52393.74090185786</c:v>
                </c:pt>
                <c:pt idx="2105">
                  <c:v>52417.06085597258</c:v>
                </c:pt>
                <c:pt idx="2106">
                  <c:v>52692.30774973927</c:v>
                </c:pt>
                <c:pt idx="2107">
                  <c:v>53012.82772492818</c:v>
                </c:pt>
                <c:pt idx="2108">
                  <c:v>53125.87317583361</c:v>
                </c:pt>
                <c:pt idx="2109">
                  <c:v>53407.21805599385</c:v>
                </c:pt>
                <c:pt idx="2110">
                  <c:v>54709.72098675287</c:v>
                </c:pt>
                <c:pt idx="2111">
                  <c:v>54397.95411312259</c:v>
                </c:pt>
                <c:pt idx="2112">
                  <c:v>54811.01198383315</c:v>
                </c:pt>
                <c:pt idx="2113">
                  <c:v>54936.09049593613</c:v>
                </c:pt>
                <c:pt idx="2114">
                  <c:v>55103.68524898152</c:v>
                </c:pt>
                <c:pt idx="2115">
                  <c:v>54359.04279784493</c:v>
                </c:pt>
                <c:pt idx="2116">
                  <c:v>53931.5802113307</c:v>
                </c:pt>
                <c:pt idx="2117">
                  <c:v>53495.8509182449</c:v>
                </c:pt>
                <c:pt idx="2118">
                  <c:v>55124.94283951886</c:v>
                </c:pt>
                <c:pt idx="2119">
                  <c:v>54465.64259296291</c:v>
                </c:pt>
                <c:pt idx="2120">
                  <c:v>52426.74336701689</c:v>
                </c:pt>
                <c:pt idx="2121">
                  <c:v>52088.3495986428</c:v>
                </c:pt>
                <c:pt idx="2122">
                  <c:v>51561.53051336573</c:v>
                </c:pt>
                <c:pt idx="2123">
                  <c:v>51732.20257594185</c:v>
                </c:pt>
                <c:pt idx="2124">
                  <c:v>48415.25040969263</c:v>
                </c:pt>
                <c:pt idx="2125">
                  <c:v>49328.13905353159</c:v>
                </c:pt>
                <c:pt idx="2126">
                  <c:v>50590.81249419913</c:v>
                </c:pt>
                <c:pt idx="2127">
                  <c:v>51593.90452804096</c:v>
                </c:pt>
                <c:pt idx="2128">
                  <c:v>50613.85644134006</c:v>
                </c:pt>
                <c:pt idx="2129">
                  <c:v>49039.12891569758</c:v>
                </c:pt>
                <c:pt idx="2130">
                  <c:v>49961.82601645873</c:v>
                </c:pt>
                <c:pt idx="2131">
                  <c:v>49588.61841767016</c:v>
                </c:pt>
                <c:pt idx="2132">
                  <c:v>48193.9705958496</c:v>
                </c:pt>
                <c:pt idx="2133">
                  <c:v>48143.88921049193</c:v>
                </c:pt>
                <c:pt idx="2134">
                  <c:v>47755.13190253908</c:v>
                </c:pt>
                <c:pt idx="2135">
                  <c:v>46974.3066380996</c:v>
                </c:pt>
                <c:pt idx="2136">
                  <c:v>47311.10174154564</c:v>
                </c:pt>
                <c:pt idx="2137">
                  <c:v>45950.14695223279</c:v>
                </c:pt>
                <c:pt idx="2138">
                  <c:v>44214.74063907691</c:v>
                </c:pt>
                <c:pt idx="2139">
                  <c:v>46357.43887176054</c:v>
                </c:pt>
                <c:pt idx="2140">
                  <c:v>47063.4894431577</c:v>
                </c:pt>
                <c:pt idx="2141">
                  <c:v>47750.47797993545</c:v>
                </c:pt>
                <c:pt idx="2142">
                  <c:v>49372.88208993295</c:v>
                </c:pt>
                <c:pt idx="2143">
                  <c:v>50437.17490265473</c:v>
                </c:pt>
                <c:pt idx="2144">
                  <c:v>50531.58646335865</c:v>
                </c:pt>
                <c:pt idx="2145">
                  <c:v>50053.65580184606</c:v>
                </c:pt>
                <c:pt idx="2146">
                  <c:v>50577.56626859177</c:v>
                </c:pt>
                <c:pt idx="2147">
                  <c:v>50217.59389200448</c:v>
                </c:pt>
                <c:pt idx="2148">
                  <c:v>50767.95484450917</c:v>
                </c:pt>
                <c:pt idx="2149">
                  <c:v>52111.97490765581</c:v>
                </c:pt>
                <c:pt idx="2150">
                  <c:v>52524.11318508956</c:v>
                </c:pt>
                <c:pt idx="2151">
                  <c:v>53457.91668827631</c:v>
                </c:pt>
                <c:pt idx="2152">
                  <c:v>53322.4648904754</c:v>
                </c:pt>
                <c:pt idx="2153">
                  <c:v>53316.5019064843</c:v>
                </c:pt>
                <c:pt idx="2154">
                  <c:v>51573.06265408014</c:v>
                </c:pt>
                <c:pt idx="2155">
                  <c:v>51892.75649653129</c:v>
                </c:pt>
                <c:pt idx="2156">
                  <c:v>52254.62312474715</c:v>
                </c:pt>
                <c:pt idx="2157">
                  <c:v>52406.67695142931</c:v>
                </c:pt>
                <c:pt idx="2158">
                  <c:v>53707.50051982169</c:v>
                </c:pt>
                <c:pt idx="2159">
                  <c:v>54176.00505125987</c:v>
                </c:pt>
                <c:pt idx="2160">
                  <c:v>54968.68385141614</c:v>
                </c:pt>
                <c:pt idx="2161">
                  <c:v>54743.43893395872</c:v>
                </c:pt>
                <c:pt idx="2162">
                  <c:v>54019.0904103104</c:v>
                </c:pt>
                <c:pt idx="2163">
                  <c:v>54536.73037137033</c:v>
                </c:pt>
                <c:pt idx="2164">
                  <c:v>55570.56722621162</c:v>
                </c:pt>
                <c:pt idx="2165">
                  <c:v>55481.49369305503</c:v>
                </c:pt>
                <c:pt idx="2166">
                  <c:v>56049.2176955274</c:v>
                </c:pt>
                <c:pt idx="2167">
                  <c:v>56379.01263679114</c:v>
                </c:pt>
                <c:pt idx="2168">
                  <c:v>55831.62905048587</c:v>
                </c:pt>
                <c:pt idx="2169">
                  <c:v>55320.12381294963</c:v>
                </c:pt>
                <c:pt idx="2170">
                  <c:v>55503.66413429857</c:v>
                </c:pt>
                <c:pt idx="2171">
                  <c:v>54601.99054498992</c:v>
                </c:pt>
                <c:pt idx="2172">
                  <c:v>55410.73575460801</c:v>
                </c:pt>
                <c:pt idx="2173">
                  <c:v>56067.59557691929</c:v>
                </c:pt>
                <c:pt idx="2174">
                  <c:v>56833.0546379631</c:v>
                </c:pt>
                <c:pt idx="2175">
                  <c:v>55780.17978515515</c:v>
                </c:pt>
                <c:pt idx="2176">
                  <c:v>56863.45597029023</c:v>
                </c:pt>
                <c:pt idx="2177">
                  <c:v>56538.79671995901</c:v>
                </c:pt>
                <c:pt idx="2178">
                  <c:v>56023.44652774193</c:v>
                </c:pt>
                <c:pt idx="2179">
                  <c:v>54496.6550567623</c:v>
                </c:pt>
                <c:pt idx="2180">
                  <c:v>54049.32689193531</c:v>
                </c:pt>
                <c:pt idx="2181">
                  <c:v>52498.81063422527</c:v>
                </c:pt>
                <c:pt idx="2182">
                  <c:v>48983.61054304942</c:v>
                </c:pt>
                <c:pt idx="2183">
                  <c:v>50272.65959401593</c:v>
                </c:pt>
                <c:pt idx="2184">
                  <c:v>50747.30907978918</c:v>
                </c:pt>
                <c:pt idx="2185">
                  <c:v>52857.21062050098</c:v>
                </c:pt>
                <c:pt idx="2186">
                  <c:v>51895.28991592814</c:v>
                </c:pt>
                <c:pt idx="2187">
                  <c:v>50800.8388099341</c:v>
                </c:pt>
                <c:pt idx="2188">
                  <c:v>52860.22502757001</c:v>
                </c:pt>
                <c:pt idx="2189">
                  <c:v>49863.38924059321</c:v>
                </c:pt>
                <c:pt idx="2190">
                  <c:v>49796.27534938443</c:v>
                </c:pt>
                <c:pt idx="2191">
                  <c:v>51237.7675265844</c:v>
                </c:pt>
                <c:pt idx="2192">
                  <c:v>52752.69989321379</c:v>
                </c:pt>
                <c:pt idx="2193">
                  <c:v>52048.7709773457</c:v>
                </c:pt>
                <c:pt idx="2194">
                  <c:v>52909.70207769674</c:v>
                </c:pt>
                <c:pt idx="2195">
                  <c:v>52594.6896259498</c:v>
                </c:pt>
                <c:pt idx="2196">
                  <c:v>49526.62743078185</c:v>
                </c:pt>
                <c:pt idx="2197">
                  <c:v>50836.43703888402</c:v>
                </c:pt>
                <c:pt idx="2198">
                  <c:v>50653.91483072586</c:v>
                </c:pt>
                <c:pt idx="2199">
                  <c:v>50958.95620333538</c:v>
                </c:pt>
                <c:pt idx="2200">
                  <c:v>52417.22630577993</c:v>
                </c:pt>
                <c:pt idx="2201">
                  <c:v>52188.23242782735</c:v>
                </c:pt>
                <c:pt idx="2202">
                  <c:v>51328.03185420256</c:v>
                </c:pt>
                <c:pt idx="2203">
                  <c:v>52667.77238179955</c:v>
                </c:pt>
                <c:pt idx="2204">
                  <c:v>54418.54492374025</c:v>
                </c:pt>
                <c:pt idx="2205">
                  <c:v>54303.78074986786</c:v>
                </c:pt>
                <c:pt idx="2206">
                  <c:v>54065.1877250444</c:v>
                </c:pt>
                <c:pt idx="2207">
                  <c:v>53787.51424269639</c:v>
                </c:pt>
                <c:pt idx="2208">
                  <c:v>54748.85967062783</c:v>
                </c:pt>
                <c:pt idx="2209">
                  <c:v>55187.24151641916</c:v>
                </c:pt>
                <c:pt idx="2210">
                  <c:v>54788.37122875087</c:v>
                </c:pt>
                <c:pt idx="2211">
                  <c:v>54319.70535353234</c:v>
                </c:pt>
                <c:pt idx="2212">
                  <c:v>54818.79275275307</c:v>
                </c:pt>
                <c:pt idx="2213">
                  <c:v>54812.2161306089</c:v>
                </c:pt>
                <c:pt idx="2214">
                  <c:v>54991.37037753028</c:v>
                </c:pt>
                <c:pt idx="2215">
                  <c:v>53919.96875864267</c:v>
                </c:pt>
                <c:pt idx="2216">
                  <c:v>53955.46961018971</c:v>
                </c:pt>
                <c:pt idx="2217">
                  <c:v>52676.25902325178</c:v>
                </c:pt>
                <c:pt idx="2218">
                  <c:v>53727.41599169655</c:v>
                </c:pt>
                <c:pt idx="2219">
                  <c:v>53409.42363627222</c:v>
                </c:pt>
                <c:pt idx="2220">
                  <c:v>52182.73619121427</c:v>
                </c:pt>
                <c:pt idx="2221">
                  <c:v>52182.73619121427</c:v>
                </c:pt>
                <c:pt idx="2222">
                  <c:v>51852.44325168415</c:v>
                </c:pt>
                <c:pt idx="2223">
                  <c:v>50965.14605605308</c:v>
                </c:pt>
                <c:pt idx="2224">
                  <c:v>51378.28917518264</c:v>
                </c:pt>
                <c:pt idx="2225">
                  <c:v>52184.72679855326</c:v>
                </c:pt>
                <c:pt idx="2226">
                  <c:v>51991.15262099048</c:v>
                </c:pt>
                <c:pt idx="2227">
                  <c:v>51266.56789739057</c:v>
                </c:pt>
                <c:pt idx="2228">
                  <c:v>51703.63225331627</c:v>
                </c:pt>
                <c:pt idx="2229">
                  <c:v>51934.08787112428</c:v>
                </c:pt>
                <c:pt idx="2230">
                  <c:v>52279.77427470476</c:v>
                </c:pt>
                <c:pt idx="2231">
                  <c:v>52131.25946470734</c:v>
                </c:pt>
                <c:pt idx="2232">
                  <c:v>52496.54621262108</c:v>
                </c:pt>
                <c:pt idx="2233">
                  <c:v>52460.25571202487</c:v>
                </c:pt>
                <c:pt idx="2234">
                  <c:v>52607.81384521836</c:v>
                </c:pt>
                <c:pt idx="2235">
                  <c:v>52346.93875967231</c:v>
                </c:pt>
                <c:pt idx="2236">
                  <c:v>52744.07685598402</c:v>
                </c:pt>
                <c:pt idx="2237">
                  <c:v>52564.86131553127</c:v>
                </c:pt>
                <c:pt idx="2238">
                  <c:v>52722.9925674015</c:v>
                </c:pt>
                <c:pt idx="2239">
                  <c:v>53139.52567944524</c:v>
                </c:pt>
                <c:pt idx="2240">
                  <c:v>53178.25377092016</c:v>
                </c:pt>
                <c:pt idx="2241">
                  <c:v>53213.39826690283</c:v>
                </c:pt>
                <c:pt idx="2242">
                  <c:v>52955.57504538132</c:v>
                </c:pt>
                <c:pt idx="2243">
                  <c:v>53330.62074293741</c:v>
                </c:pt>
                <c:pt idx="2244">
                  <c:v>53472.12424183842</c:v>
                </c:pt>
                <c:pt idx="2245">
                  <c:v>53741.03331198633</c:v>
                </c:pt>
                <c:pt idx="2246">
                  <c:v>53667.34336237534</c:v>
                </c:pt>
                <c:pt idx="2247">
                  <c:v>53450.5885970644</c:v>
                </c:pt>
                <c:pt idx="2248">
                  <c:v>53455.98156973109</c:v>
                </c:pt>
                <c:pt idx="2249">
                  <c:v>53271.16634156456</c:v>
                </c:pt>
                <c:pt idx="2250">
                  <c:v>53323.81567228332</c:v>
                </c:pt>
                <c:pt idx="2251">
                  <c:v>53135.54520871096</c:v>
                </c:pt>
                <c:pt idx="2252">
                  <c:v>53295.50468218037</c:v>
                </c:pt>
                <c:pt idx="2253">
                  <c:v>53627.84073364527</c:v>
                </c:pt>
                <c:pt idx="2254">
                  <c:v>53684.67105866701</c:v>
                </c:pt>
                <c:pt idx="2255">
                  <c:v>54020.58457516259</c:v>
                </c:pt>
                <c:pt idx="2256">
                  <c:v>54106.3569270661</c:v>
                </c:pt>
                <c:pt idx="2257">
                  <c:v>54102.89674416174</c:v>
                </c:pt>
                <c:pt idx="2258">
                  <c:v>54015.83939625365</c:v>
                </c:pt>
                <c:pt idx="2259">
                  <c:v>53849.30636620882</c:v>
                </c:pt>
                <c:pt idx="2260">
                  <c:v>53882.99190558978</c:v>
                </c:pt>
                <c:pt idx="2261">
                  <c:v>54245.88645657132</c:v>
                </c:pt>
                <c:pt idx="2262">
                  <c:v>54395.42801899659</c:v>
                </c:pt>
                <c:pt idx="2263">
                  <c:v>54698.98163298149</c:v>
                </c:pt>
                <c:pt idx="2264">
                  <c:v>54502.86742382118</c:v>
                </c:pt>
                <c:pt idx="2265">
                  <c:v>53958.11523566183</c:v>
                </c:pt>
                <c:pt idx="2266">
                  <c:v>53728.51225046428</c:v>
                </c:pt>
                <c:pt idx="2267">
                  <c:v>54089.71561341471</c:v>
                </c:pt>
                <c:pt idx="2268">
                  <c:v>54201.39675862029</c:v>
                </c:pt>
                <c:pt idx="2269">
                  <c:v>54530.57314728998</c:v>
                </c:pt>
                <c:pt idx="2270">
                  <c:v>54282.04021643751</c:v>
                </c:pt>
                <c:pt idx="2271">
                  <c:v>54247.72395871195</c:v>
                </c:pt>
                <c:pt idx="2272">
                  <c:v>54507.3140092215</c:v>
                </c:pt>
                <c:pt idx="2273">
                  <c:v>54695.74355804655</c:v>
                </c:pt>
                <c:pt idx="2274">
                  <c:v>54997.50317489111</c:v>
                </c:pt>
                <c:pt idx="2275">
                  <c:v>55668.42869285699</c:v>
                </c:pt>
                <c:pt idx="2276">
                  <c:v>55765.83934151143</c:v>
                </c:pt>
                <c:pt idx="2277">
                  <c:v>55890.29423737856</c:v>
                </c:pt>
                <c:pt idx="2278">
                  <c:v>56149.70267015815</c:v>
                </c:pt>
                <c:pt idx="2279">
                  <c:v>56470.70321860621</c:v>
                </c:pt>
                <c:pt idx="2280">
                  <c:v>56355.32922938676</c:v>
                </c:pt>
                <c:pt idx="2281">
                  <c:v>56408.15712633712</c:v>
                </c:pt>
                <c:pt idx="2282">
                  <c:v>56801.78524185563</c:v>
                </c:pt>
                <c:pt idx="2283">
                  <c:v>56835.30076367631</c:v>
                </c:pt>
                <c:pt idx="2284">
                  <c:v>56563.6500646536</c:v>
                </c:pt>
                <c:pt idx="2285">
                  <c:v>56563.65006465361</c:v>
                </c:pt>
                <c:pt idx="2286">
                  <c:v>56856.9971615156</c:v>
                </c:pt>
                <c:pt idx="2287">
                  <c:v>56564.1092122206</c:v>
                </c:pt>
                <c:pt idx="2288">
                  <c:v>56826.21035087771</c:v>
                </c:pt>
                <c:pt idx="2289">
                  <c:v>56783.17810464624</c:v>
                </c:pt>
                <c:pt idx="2290">
                  <c:v>57054.49445998545</c:v>
                </c:pt>
                <c:pt idx="2291">
                  <c:v>57512.93533899645</c:v>
                </c:pt>
                <c:pt idx="2292">
                  <c:v>57480.23865387651</c:v>
                </c:pt>
                <c:pt idx="2293">
                  <c:v>58075.92906591874</c:v>
                </c:pt>
                <c:pt idx="2294">
                  <c:v>57998.11850366897</c:v>
                </c:pt>
                <c:pt idx="2295">
                  <c:v>58370.49172526407</c:v>
                </c:pt>
                <c:pt idx="2296">
                  <c:v>58899.9160270451</c:v>
                </c:pt>
                <c:pt idx="2297">
                  <c:v>59275.47300836705</c:v>
                </c:pt>
                <c:pt idx="2298">
                  <c:v>59500.82170223699</c:v>
                </c:pt>
                <c:pt idx="2299">
                  <c:v>59684.23538634827</c:v>
                </c:pt>
                <c:pt idx="2300">
                  <c:v>60046.73803697082</c:v>
                </c:pt>
                <c:pt idx="2301">
                  <c:v>59780.2874912004</c:v>
                </c:pt>
                <c:pt idx="2302">
                  <c:v>58901.76422744131</c:v>
                </c:pt>
                <c:pt idx="2303">
                  <c:v>59598.52140953108</c:v>
                </c:pt>
                <c:pt idx="2304">
                  <c:v>59728.73438806439</c:v>
                </c:pt>
                <c:pt idx="2305">
                  <c:v>60121.86882824769</c:v>
                </c:pt>
                <c:pt idx="2306">
                  <c:v>59372.04149039801</c:v>
                </c:pt>
                <c:pt idx="2307">
                  <c:v>60039.51447718803</c:v>
                </c:pt>
                <c:pt idx="2308">
                  <c:v>60663.41516784705</c:v>
                </c:pt>
                <c:pt idx="2309">
                  <c:v>60913.01816412045</c:v>
                </c:pt>
                <c:pt idx="2310">
                  <c:v>61267.25465795898</c:v>
                </c:pt>
                <c:pt idx="2311">
                  <c:v>61003.153495586</c:v>
                </c:pt>
                <c:pt idx="2312">
                  <c:v>61600.16784306196</c:v>
                </c:pt>
                <c:pt idx="2313">
                  <c:v>61706.57629167924</c:v>
                </c:pt>
                <c:pt idx="2314">
                  <c:v>62133.10161563141</c:v>
                </c:pt>
                <c:pt idx="2315">
                  <c:v>62382.11435142668</c:v>
                </c:pt>
                <c:pt idx="2316">
                  <c:v>62681.53904022185</c:v>
                </c:pt>
                <c:pt idx="2317">
                  <c:v>62932.43517048535</c:v>
                </c:pt>
                <c:pt idx="2318">
                  <c:v>63036.93298781472</c:v>
                </c:pt>
                <c:pt idx="2319">
                  <c:v>62732.95769233871</c:v>
                </c:pt>
                <c:pt idx="2320">
                  <c:v>61867.46387438411</c:v>
                </c:pt>
                <c:pt idx="2321">
                  <c:v>59956.08881911183</c:v>
                </c:pt>
                <c:pt idx="2322">
                  <c:v>58327.27737659207</c:v>
                </c:pt>
                <c:pt idx="2323">
                  <c:v>58242.67599630797</c:v>
                </c:pt>
                <c:pt idx="2324">
                  <c:v>55171.62886244406</c:v>
                </c:pt>
                <c:pt idx="2325">
                  <c:v>54384.59013377165</c:v>
                </c:pt>
                <c:pt idx="2326">
                  <c:v>57582.3834098213</c:v>
                </c:pt>
                <c:pt idx="2327">
                  <c:v>56070.8933952041</c:v>
                </c:pt>
                <c:pt idx="2328">
                  <c:v>59001.34614595798</c:v>
                </c:pt>
                <c:pt idx="2329">
                  <c:v>57446.99505806605</c:v>
                </c:pt>
                <c:pt idx="2330">
                  <c:v>56616.58299073033</c:v>
                </c:pt>
                <c:pt idx="2331">
                  <c:v>52746.6118845552</c:v>
                </c:pt>
                <c:pt idx="2332">
                  <c:v>54692.47210869575</c:v>
                </c:pt>
                <c:pt idx="2333">
                  <c:v>51944.19206354048</c:v>
                </c:pt>
                <c:pt idx="2334">
                  <c:v>46592.32753281511</c:v>
                </c:pt>
                <c:pt idx="2335">
                  <c:v>50158.86839133065</c:v>
                </c:pt>
                <c:pt idx="2336">
                  <c:v>43873.87423259343</c:v>
                </c:pt>
                <c:pt idx="2337">
                  <c:v>48356.32638225394</c:v>
                </c:pt>
                <c:pt idx="2338">
                  <c:v>46499.65129811539</c:v>
                </c:pt>
                <c:pt idx="2339">
                  <c:v>45405.98815010014</c:v>
                </c:pt>
                <c:pt idx="2340">
                  <c:v>42703.38963060331</c:v>
                </c:pt>
                <c:pt idx="2341">
                  <c:v>41762.19330886242</c:v>
                </c:pt>
                <c:pt idx="2342">
                  <c:v>45702.85318071961</c:v>
                </c:pt>
                <c:pt idx="2343">
                  <c:v>45993.81545592725</c:v>
                </c:pt>
                <c:pt idx="2344">
                  <c:v>49230.60554228825</c:v>
                </c:pt>
                <c:pt idx="2345">
                  <c:v>48302.17919697781</c:v>
                </c:pt>
                <c:pt idx="2346">
                  <c:v>50172.48776536845</c:v>
                </c:pt>
                <c:pt idx="2347">
                  <c:v>50172.48776536845</c:v>
                </c:pt>
                <c:pt idx="2348">
                  <c:v>46315.39727514315</c:v>
                </c:pt>
                <c:pt idx="2349">
                  <c:v>47991.00518741621</c:v>
                </c:pt>
                <c:pt idx="2350">
                  <c:v>46719.46414136769</c:v>
                </c:pt>
                <c:pt idx="2351">
                  <c:v>52549.79129301079</c:v>
                </c:pt>
                <c:pt idx="2352">
                  <c:v>52433.74992313701</c:v>
                </c:pt>
                <c:pt idx="2353">
                  <c:v>54632.34414628112</c:v>
                </c:pt>
                <c:pt idx="2354">
                  <c:v>55002.90084745365</c:v>
                </c:pt>
                <c:pt idx="2355">
                  <c:v>55914.45033805048</c:v>
                </c:pt>
                <c:pt idx="2356">
                  <c:v>60326.57951708628</c:v>
                </c:pt>
                <c:pt idx="2357">
                  <c:v>58932.23463676763</c:v>
                </c:pt>
                <c:pt idx="2358">
                  <c:v>60830.82797206107</c:v>
                </c:pt>
                <c:pt idx="2359">
                  <c:v>61957.40263312921</c:v>
                </c:pt>
                <c:pt idx="2360">
                  <c:v>60504.14596583133</c:v>
                </c:pt>
                <c:pt idx="2361">
                  <c:v>56375.12196178894</c:v>
                </c:pt>
                <c:pt idx="2362">
                  <c:v>59467.43137011326</c:v>
                </c:pt>
                <c:pt idx="2363">
                  <c:v>59145.77571739029</c:v>
                </c:pt>
                <c:pt idx="2364">
                  <c:v>60879.59084744118</c:v>
                </c:pt>
                <c:pt idx="2365">
                  <c:v>61696.44754349718</c:v>
                </c:pt>
                <c:pt idx="2366">
                  <c:v>59669.10688714443</c:v>
                </c:pt>
                <c:pt idx="2367">
                  <c:v>63359.23595073069</c:v>
                </c:pt>
                <c:pt idx="2368">
                  <c:v>63418.90277337359</c:v>
                </c:pt>
                <c:pt idx="2369">
                  <c:v>59843.91315357214</c:v>
                </c:pt>
                <c:pt idx="2370">
                  <c:v>61152.33424907728</c:v>
                </c:pt>
                <c:pt idx="2371">
                  <c:v>62400.11296597811</c:v>
                </c:pt>
                <c:pt idx="2372">
                  <c:v>62966.40806761961</c:v>
                </c:pt>
                <c:pt idx="2373">
                  <c:v>64495.28772139446</c:v>
                </c:pt>
                <c:pt idx="2374">
                  <c:v>66217.99851766597</c:v>
                </c:pt>
                <c:pt idx="2375">
                  <c:v>67244.64811216896</c:v>
                </c:pt>
                <c:pt idx="2376">
                  <c:v>64653.4727374415</c:v>
                </c:pt>
                <c:pt idx="2377">
                  <c:v>63094.59417877339</c:v>
                </c:pt>
                <c:pt idx="2378">
                  <c:v>64444.98827589035</c:v>
                </c:pt>
                <c:pt idx="2379">
                  <c:v>65085.8629212927</c:v>
                </c:pt>
                <c:pt idx="2380">
                  <c:v>67615.4262337207</c:v>
                </c:pt>
                <c:pt idx="2381">
                  <c:v>67206.67791778651</c:v>
                </c:pt>
                <c:pt idx="2382">
                  <c:v>69718.84727479944</c:v>
                </c:pt>
                <c:pt idx="2383">
                  <c:v>68286.27702722198</c:v>
                </c:pt>
                <c:pt idx="2384">
                  <c:v>68745.59873586206</c:v>
                </c:pt>
                <c:pt idx="2385">
                  <c:v>68558.39182507359</c:v>
                </c:pt>
                <c:pt idx="2386">
                  <c:v>69252.26446202034</c:v>
                </c:pt>
                <c:pt idx="2387">
                  <c:v>69151.83172547084</c:v>
                </c:pt>
                <c:pt idx="2388">
                  <c:v>71019.23351797456</c:v>
                </c:pt>
                <c:pt idx="2389">
                  <c:v>71605.44433027826</c:v>
                </c:pt>
                <c:pt idx="2390">
                  <c:v>72551.1228650102</c:v>
                </c:pt>
                <c:pt idx="2391">
                  <c:v>73245.54648510109</c:v>
                </c:pt>
                <c:pt idx="2392">
                  <c:v>72185.80253001372</c:v>
                </c:pt>
                <c:pt idx="2393">
                  <c:v>74988.47676450846</c:v>
                </c:pt>
                <c:pt idx="2394">
                  <c:v>76224.55830301938</c:v>
                </c:pt>
                <c:pt idx="2395">
                  <c:v>77204.63160534075</c:v>
                </c:pt>
                <c:pt idx="2396">
                  <c:v>78984.83889459813</c:v>
                </c:pt>
                <c:pt idx="2397">
                  <c:v>71124.30551360533</c:v>
                </c:pt>
                <c:pt idx="2398">
                  <c:v>72114.064829057</c:v>
                </c:pt>
                <c:pt idx="2399">
                  <c:v>73787.99487817792</c:v>
                </c:pt>
                <c:pt idx="2400">
                  <c:v>76307.30296235009</c:v>
                </c:pt>
                <c:pt idx="2401">
                  <c:v>76771.592984394</c:v>
                </c:pt>
                <c:pt idx="2402">
                  <c:v>77160.96781362139</c:v>
                </c:pt>
                <c:pt idx="2403">
                  <c:v>76950.61462006369</c:v>
                </c:pt>
                <c:pt idx="2404">
                  <c:v>78794.32742540297</c:v>
                </c:pt>
                <c:pt idx="2405">
                  <c:v>80088.54269617185</c:v>
                </c:pt>
                <c:pt idx="2406">
                  <c:v>76886.95680830644</c:v>
                </c:pt>
                <c:pt idx="2407">
                  <c:v>78178.19487531239</c:v>
                </c:pt>
                <c:pt idx="2408">
                  <c:v>74438.13982971082</c:v>
                </c:pt>
                <c:pt idx="2409">
                  <c:v>76083.71008646052</c:v>
                </c:pt>
                <c:pt idx="2410">
                  <c:v>76083.71008646052</c:v>
                </c:pt>
                <c:pt idx="2411">
                  <c:v>77464.58158837736</c:v>
                </c:pt>
                <c:pt idx="2412">
                  <c:v>77900.54031239985</c:v>
                </c:pt>
                <c:pt idx="2413">
                  <c:v>78718.0391195557</c:v>
                </c:pt>
                <c:pt idx="2414">
                  <c:v>78220.07699493071</c:v>
                </c:pt>
                <c:pt idx="2415">
                  <c:v>79211.66611884799</c:v>
                </c:pt>
                <c:pt idx="2416">
                  <c:v>79190.81165717737</c:v>
                </c:pt>
                <c:pt idx="2417">
                  <c:v>80210.49613243024</c:v>
                </c:pt>
                <c:pt idx="2418">
                  <c:v>79128.21431541267</c:v>
                </c:pt>
                <c:pt idx="2419">
                  <c:v>79828.5604242243</c:v>
                </c:pt>
                <c:pt idx="2420">
                  <c:v>79792.26531191578</c:v>
                </c:pt>
                <c:pt idx="2421">
                  <c:v>79872.70424935935</c:v>
                </c:pt>
                <c:pt idx="2422">
                  <c:v>80746.00033189727</c:v>
                </c:pt>
                <c:pt idx="2423">
                  <c:v>81768.38744229838</c:v>
                </c:pt>
                <c:pt idx="2424">
                  <c:v>81353.90446209766</c:v>
                </c:pt>
                <c:pt idx="2425">
                  <c:v>82107.97088331243</c:v>
                </c:pt>
                <c:pt idx="2426">
                  <c:v>80724.55214025333</c:v>
                </c:pt>
                <c:pt idx="2427">
                  <c:v>79979.2093465653</c:v>
                </c:pt>
                <c:pt idx="2428">
                  <c:v>80459.34379386815</c:v>
                </c:pt>
                <c:pt idx="2429">
                  <c:v>80332.83974057755</c:v>
                </c:pt>
                <c:pt idx="2430">
                  <c:v>81100.48042914298</c:v>
                </c:pt>
                <c:pt idx="2431">
                  <c:v>81379.92904653901</c:v>
                </c:pt>
                <c:pt idx="2432">
                  <c:v>82394.62417030509</c:v>
                </c:pt>
                <c:pt idx="2433">
                  <c:v>82719.12061158707</c:v>
                </c:pt>
                <c:pt idx="2434">
                  <c:v>83335.91522772783</c:v>
                </c:pt>
                <c:pt idx="2435">
                  <c:v>83004.56274482046</c:v>
                </c:pt>
                <c:pt idx="2436">
                  <c:v>83957.06159278749</c:v>
                </c:pt>
                <c:pt idx="2437">
                  <c:v>83964.21503242175</c:v>
                </c:pt>
                <c:pt idx="2438">
                  <c:v>83707.23884257869</c:v>
                </c:pt>
                <c:pt idx="2439">
                  <c:v>81836.65411506424</c:v>
                </c:pt>
                <c:pt idx="2440">
                  <c:v>83733.67475174964</c:v>
                </c:pt>
                <c:pt idx="2441">
                  <c:v>83802.95629120908</c:v>
                </c:pt>
                <c:pt idx="2442">
                  <c:v>83417.79866258096</c:v>
                </c:pt>
                <c:pt idx="2443">
                  <c:v>84018.77264202823</c:v>
                </c:pt>
                <c:pt idx="2444">
                  <c:v>84412.87543244768</c:v>
                </c:pt>
                <c:pt idx="2445">
                  <c:v>83913.12604130726</c:v>
                </c:pt>
                <c:pt idx="2446">
                  <c:v>84393.09294152362</c:v>
                </c:pt>
                <c:pt idx="2447">
                  <c:v>84864.42369893068</c:v>
                </c:pt>
                <c:pt idx="2448">
                  <c:v>85552.40108600348</c:v>
                </c:pt>
                <c:pt idx="2449">
                  <c:v>85680.08324446925</c:v>
                </c:pt>
                <c:pt idx="2450">
                  <c:v>86584.23298597877</c:v>
                </c:pt>
                <c:pt idx="2451">
                  <c:v>86504.36626323059</c:v>
                </c:pt>
                <c:pt idx="2452">
                  <c:v>86928.39644818974</c:v>
                </c:pt>
                <c:pt idx="2453">
                  <c:v>87540.87345473157</c:v>
                </c:pt>
                <c:pt idx="2454">
                  <c:v>88229.1204470603</c:v>
                </c:pt>
                <c:pt idx="2455">
                  <c:v>89956.32256419136</c:v>
                </c:pt>
                <c:pt idx="2456">
                  <c:v>86141.26344262976</c:v>
                </c:pt>
                <c:pt idx="2457">
                  <c:v>85109.28905383288</c:v>
                </c:pt>
                <c:pt idx="2458">
                  <c:v>82035.0006560082</c:v>
                </c:pt>
                <c:pt idx="2459">
                  <c:v>84133.71488534845</c:v>
                </c:pt>
                <c:pt idx="2460">
                  <c:v>82359.98593764269</c:v>
                </c:pt>
                <c:pt idx="2461">
                  <c:v>82048.57031999328</c:v>
                </c:pt>
                <c:pt idx="2462">
                  <c:v>83507.9519440248</c:v>
                </c:pt>
                <c:pt idx="2463">
                  <c:v>84561.7783870837</c:v>
                </c:pt>
                <c:pt idx="2464">
                  <c:v>83579.81019692647</c:v>
                </c:pt>
                <c:pt idx="2465">
                  <c:v>82395.48136701761</c:v>
                </c:pt>
                <c:pt idx="2466">
                  <c:v>81046.02008976272</c:v>
                </c:pt>
                <c:pt idx="2467">
                  <c:v>80977.21836807686</c:v>
                </c:pt>
                <c:pt idx="2468">
                  <c:v>82212.01705137402</c:v>
                </c:pt>
                <c:pt idx="2469">
                  <c:v>79940.66678566977</c:v>
                </c:pt>
                <c:pt idx="2470">
                  <c:v>80585.5755529077</c:v>
                </c:pt>
                <c:pt idx="2471">
                  <c:v>82427.34187654019</c:v>
                </c:pt>
                <c:pt idx="2472">
                  <c:v>83668.49633850777</c:v>
                </c:pt>
                <c:pt idx="2473">
                  <c:v>83411.22117966221</c:v>
                </c:pt>
                <c:pt idx="2474">
                  <c:v>83411.22117966221</c:v>
                </c:pt>
                <c:pt idx="2475">
                  <c:v>84954.08742094872</c:v>
                </c:pt>
                <c:pt idx="2476">
                  <c:v>83031.24278380258</c:v>
                </c:pt>
                <c:pt idx="2477">
                  <c:v>85040.96944311386</c:v>
                </c:pt>
                <c:pt idx="2478">
                  <c:v>83859.82627161453</c:v>
                </c:pt>
                <c:pt idx="2479">
                  <c:v>85396.78218285991</c:v>
                </c:pt>
                <c:pt idx="2480">
                  <c:v>86368.24767229431</c:v>
                </c:pt>
                <c:pt idx="2481">
                  <c:v>87583.23309575859</c:v>
                </c:pt>
                <c:pt idx="2482">
                  <c:v>90361.69031002535</c:v>
                </c:pt>
                <c:pt idx="2483">
                  <c:v>90145.78917673387</c:v>
                </c:pt>
                <c:pt idx="2484">
                  <c:v>89373.00924068993</c:v>
                </c:pt>
                <c:pt idx="2485">
                  <c:v>88761.88082058125</c:v>
                </c:pt>
                <c:pt idx="2486">
                  <c:v>88641.52588947752</c:v>
                </c:pt>
                <c:pt idx="2487">
                  <c:v>86979.87680150924</c:v>
                </c:pt>
                <c:pt idx="2488">
                  <c:v>87343.34274262292</c:v>
                </c:pt>
                <c:pt idx="2489">
                  <c:v>87192.32114127562</c:v>
                </c:pt>
                <c:pt idx="2490">
                  <c:v>87639.99723538612</c:v>
                </c:pt>
                <c:pt idx="2491">
                  <c:v>87889.9717211602</c:v>
                </c:pt>
                <c:pt idx="2492">
                  <c:v>86632.23887130276</c:v>
                </c:pt>
                <c:pt idx="2493">
                  <c:v>87236.50832159391</c:v>
                </c:pt>
                <c:pt idx="2494">
                  <c:v>83131.60948375639</c:v>
                </c:pt>
                <c:pt idx="2495">
                  <c:v>84512.18879508111</c:v>
                </c:pt>
                <c:pt idx="2496">
                  <c:v>82330.67629358241</c:v>
                </c:pt>
                <c:pt idx="2497">
                  <c:v>83098.11257468027</c:v>
                </c:pt>
                <c:pt idx="2498">
                  <c:v>84816.30487395925</c:v>
                </c:pt>
                <c:pt idx="2499">
                  <c:v>87774.03364069028</c:v>
                </c:pt>
                <c:pt idx="2500">
                  <c:v>90210.31904460606</c:v>
                </c:pt>
                <c:pt idx="2501">
                  <c:v>90223.24710983111</c:v>
                </c:pt>
                <c:pt idx="2502">
                  <c:v>89021.48441058156</c:v>
                </c:pt>
                <c:pt idx="2503">
                  <c:v>87974.47161812827</c:v>
                </c:pt>
                <c:pt idx="2504">
                  <c:v>89913.12266014708</c:v>
                </c:pt>
                <c:pt idx="2505">
                  <c:v>88982.19699728924</c:v>
                </c:pt>
                <c:pt idx="2506">
                  <c:v>90036.14043952472</c:v>
                </c:pt>
                <c:pt idx="2507">
                  <c:v>91025.52803356691</c:v>
                </c:pt>
                <c:pt idx="2508">
                  <c:v>90110.9331293834</c:v>
                </c:pt>
                <c:pt idx="2509">
                  <c:v>88831.44815995985</c:v>
                </c:pt>
                <c:pt idx="2510">
                  <c:v>89197.82117272397</c:v>
                </c:pt>
                <c:pt idx="2511">
                  <c:v>88616.73005305542</c:v>
                </c:pt>
                <c:pt idx="2512">
                  <c:v>88626.015948947</c:v>
                </c:pt>
                <c:pt idx="2513">
                  <c:v>90136.69926816125</c:v>
                </c:pt>
                <c:pt idx="2514">
                  <c:v>90762.47045811817</c:v>
                </c:pt>
                <c:pt idx="2515">
                  <c:v>91257.14219322242</c:v>
                </c:pt>
                <c:pt idx="2516">
                  <c:v>90973.81368886569</c:v>
                </c:pt>
                <c:pt idx="2517">
                  <c:v>92360.10109104459</c:v>
                </c:pt>
                <c:pt idx="2518">
                  <c:v>92688.21902282312</c:v>
                </c:pt>
                <c:pt idx="2519">
                  <c:v>92492.32900563497</c:v>
                </c:pt>
                <c:pt idx="2520">
                  <c:v>92562.76343167551</c:v>
                </c:pt>
                <c:pt idx="2521">
                  <c:v>93265.95711623604</c:v>
                </c:pt>
                <c:pt idx="2522">
                  <c:v>93477.76702281444</c:v>
                </c:pt>
                <c:pt idx="2523">
                  <c:v>91274.85149428513</c:v>
                </c:pt>
                <c:pt idx="2524">
                  <c:v>91487.43486438887</c:v>
                </c:pt>
                <c:pt idx="2525">
                  <c:v>91327.05697179663</c:v>
                </c:pt>
                <c:pt idx="2526">
                  <c:v>91827.28686361853</c:v>
                </c:pt>
                <c:pt idx="2527">
                  <c:v>93404.32169915045</c:v>
                </c:pt>
                <c:pt idx="2528">
                  <c:v>93571.49556255023</c:v>
                </c:pt>
                <c:pt idx="2529">
                  <c:v>94419.58056993803</c:v>
                </c:pt>
                <c:pt idx="2530">
                  <c:v>93829.46396153895</c:v>
                </c:pt>
                <c:pt idx="2531">
                  <c:v>93309.40801555317</c:v>
                </c:pt>
                <c:pt idx="2532">
                  <c:v>93507.18307375918</c:v>
                </c:pt>
                <c:pt idx="2533">
                  <c:v>92960.74398674528</c:v>
                </c:pt>
                <c:pt idx="2534">
                  <c:v>93592.56766254199</c:v>
                </c:pt>
                <c:pt idx="2535">
                  <c:v>94696.46101720013</c:v>
                </c:pt>
                <c:pt idx="2536">
                  <c:v>94784.25526771913</c:v>
                </c:pt>
                <c:pt idx="2537">
                  <c:v>94936.59770277607</c:v>
                </c:pt>
                <c:pt idx="2538">
                  <c:v>94936.59770277607</c:v>
                </c:pt>
                <c:pt idx="2539">
                  <c:v>92982.21692198522</c:v>
                </c:pt>
                <c:pt idx="2540">
                  <c:v>93475.03642340421</c:v>
                </c:pt>
                <c:pt idx="2541">
                  <c:v>93664.70069109948</c:v>
                </c:pt>
                <c:pt idx="2542">
                  <c:v>94553.82839035019</c:v>
                </c:pt>
                <c:pt idx="2543">
                  <c:v>95706.27994532748</c:v>
                </c:pt>
                <c:pt idx="2544">
                  <c:v>94394.02972528081</c:v>
                </c:pt>
                <c:pt idx="2545">
                  <c:v>94072.88534614876</c:v>
                </c:pt>
                <c:pt idx="2546">
                  <c:v>95303.1827086884</c:v>
                </c:pt>
                <c:pt idx="2547">
                  <c:v>94810.5923342076</c:v>
                </c:pt>
                <c:pt idx="2548">
                  <c:v>94734.07475228986</c:v>
                </c:pt>
                <c:pt idx="2549">
                  <c:v>95459.75456607281</c:v>
                </c:pt>
                <c:pt idx="2550">
                  <c:v>97162.22755943246</c:v>
                </c:pt>
                <c:pt idx="2551">
                  <c:v>97430.4533358888</c:v>
                </c:pt>
                <c:pt idx="2552">
                  <c:v>97301.50273163224</c:v>
                </c:pt>
                <c:pt idx="2553">
                  <c:v>98712.71541122654</c:v>
                </c:pt>
                <c:pt idx="2554">
                  <c:v>98355.01085375661</c:v>
                </c:pt>
                <c:pt idx="2555">
                  <c:v>95368.47623665998</c:v>
                </c:pt>
                <c:pt idx="2556">
                  <c:v>96231.76039956539</c:v>
                </c:pt>
                <c:pt idx="2557">
                  <c:v>94663.46632876858</c:v>
                </c:pt>
                <c:pt idx="2558">
                  <c:v>96404.3537703745</c:v>
                </c:pt>
                <c:pt idx="2559">
                  <c:v>97793.09902530443</c:v>
                </c:pt>
                <c:pt idx="2560">
                  <c:v>97399.03920462888</c:v>
                </c:pt>
                <c:pt idx="2561">
                  <c:v>98502.82146880549</c:v>
                </c:pt>
                <c:pt idx="2562">
                  <c:v>98960.86752442222</c:v>
                </c:pt>
                <c:pt idx="2563">
                  <c:v>99070.44487637588</c:v>
                </c:pt>
                <c:pt idx="2564">
                  <c:v>99118.5716472257</c:v>
                </c:pt>
                <c:pt idx="2565">
                  <c:v>99134.23027232311</c:v>
                </c:pt>
                <c:pt idx="2566">
                  <c:v>99255.63692282102</c:v>
                </c:pt>
                <c:pt idx="2567">
                  <c:v>99321.23482139109</c:v>
                </c:pt>
                <c:pt idx="2568">
                  <c:v>98658.54844907799</c:v>
                </c:pt>
                <c:pt idx="2569">
                  <c:v>98369.65059491397</c:v>
                </c:pt>
                <c:pt idx="2570">
                  <c:v>98325.13364993245</c:v>
                </c:pt>
                <c:pt idx="2571">
                  <c:v>97398.97696444456</c:v>
                </c:pt>
                <c:pt idx="2572">
                  <c:v>94859.1903729687</c:v>
                </c:pt>
                <c:pt idx="2573">
                  <c:v>95009.7151090952</c:v>
                </c:pt>
                <c:pt idx="2574">
                  <c:v>95047.50298846242</c:v>
                </c:pt>
                <c:pt idx="2575">
                  <c:v>92434.64087405312</c:v>
                </c:pt>
                <c:pt idx="2576">
                  <c:v>91952.28540191152</c:v>
                </c:pt>
                <c:pt idx="2577">
                  <c:v>94667.2769530612</c:v>
                </c:pt>
                <c:pt idx="2578">
                  <c:v>93516.57290302952</c:v>
                </c:pt>
                <c:pt idx="2579">
                  <c:v>91223.3373906058</c:v>
                </c:pt>
                <c:pt idx="2580">
                  <c:v>90205.92830716938</c:v>
                </c:pt>
                <c:pt idx="2581">
                  <c:v>91740.46193350562</c:v>
                </c:pt>
                <c:pt idx="2582">
                  <c:v>90616.56016571735</c:v>
                </c:pt>
                <c:pt idx="2583">
                  <c:v>93422.53927691747</c:v>
                </c:pt>
                <c:pt idx="2584">
                  <c:v>93535.94041097903</c:v>
                </c:pt>
                <c:pt idx="2585">
                  <c:v>94817.78838943905</c:v>
                </c:pt>
                <c:pt idx="2586">
                  <c:v>94874.95422732337</c:v>
                </c:pt>
                <c:pt idx="2587">
                  <c:v>96077.69974863101</c:v>
                </c:pt>
                <c:pt idx="2588">
                  <c:v>96475.30381353878</c:v>
                </c:pt>
                <c:pt idx="2589">
                  <c:v>96034.32491612631</c:v>
                </c:pt>
                <c:pt idx="2590">
                  <c:v>93935.15398659346</c:v>
                </c:pt>
                <c:pt idx="2591">
                  <c:v>94274.32862532759</c:v>
                </c:pt>
                <c:pt idx="2592">
                  <c:v>95342.47073901365</c:v>
                </c:pt>
                <c:pt idx="2593">
                  <c:v>95701.26601675118</c:v>
                </c:pt>
                <c:pt idx="2594">
                  <c:v>94667.44878159915</c:v>
                </c:pt>
                <c:pt idx="2595">
                  <c:v>95021.53424990558</c:v>
                </c:pt>
                <c:pt idx="2596">
                  <c:v>96068.98899859402</c:v>
                </c:pt>
                <c:pt idx="2597">
                  <c:v>96519.5269819221</c:v>
                </c:pt>
                <c:pt idx="2598">
                  <c:v>95814.72987024261</c:v>
                </c:pt>
                <c:pt idx="2599">
                  <c:v>95814.72987024261</c:v>
                </c:pt>
                <c:pt idx="2600">
                  <c:v>97330.68415255244</c:v>
                </c:pt>
                <c:pt idx="2601">
                  <c:v>99577.12092253927</c:v>
                </c:pt>
                <c:pt idx="2602">
                  <c:v>99682.85004931825</c:v>
                </c:pt>
                <c:pt idx="2603">
                  <c:v>99879.17306935356</c:v>
                </c:pt>
                <c:pt idx="2604">
                  <c:v>100874.7743774445</c:v>
                </c:pt>
                <c:pt idx="2605">
                  <c:v>101443.6675050454</c:v>
                </c:pt>
                <c:pt idx="2606">
                  <c:v>101342.8800666228</c:v>
                </c:pt>
                <c:pt idx="2607">
                  <c:v>102912.4766520842</c:v>
                </c:pt>
                <c:pt idx="2608">
                  <c:v>101839.3025679013</c:v>
                </c:pt>
                <c:pt idx="2609">
                  <c:v>103728.9316141435</c:v>
                </c:pt>
                <c:pt idx="2610">
                  <c:v>104145.7855794941</c:v>
                </c:pt>
                <c:pt idx="2611">
                  <c:v>103017.5379377831</c:v>
                </c:pt>
                <c:pt idx="2612">
                  <c:v>102717.0188911695</c:v>
                </c:pt>
                <c:pt idx="2613">
                  <c:v>103274.5186144841</c:v>
                </c:pt>
                <c:pt idx="2614">
                  <c:v>101783.9598886469</c:v>
                </c:pt>
                <c:pt idx="2615">
                  <c:v>102993.9851346655</c:v>
                </c:pt>
                <c:pt idx="2616">
                  <c:v>103466.9266158647</c:v>
                </c:pt>
                <c:pt idx="2617">
                  <c:v>102747.7405189489</c:v>
                </c:pt>
                <c:pt idx="2618">
                  <c:v>102350.0258817552</c:v>
                </c:pt>
                <c:pt idx="2619">
                  <c:v>103019.0193050454</c:v>
                </c:pt>
                <c:pt idx="2620">
                  <c:v>102632.1435098168</c:v>
                </c:pt>
                <c:pt idx="2621">
                  <c:v>102079.5121217854</c:v>
                </c:pt>
                <c:pt idx="2622">
                  <c:v>100161.6093243877</c:v>
                </c:pt>
                <c:pt idx="2623">
                  <c:v>99224.21947301042</c:v>
                </c:pt>
                <c:pt idx="2624">
                  <c:v>100200.1018973333</c:v>
                </c:pt>
                <c:pt idx="2625">
                  <c:v>101099.212849043</c:v>
                </c:pt>
                <c:pt idx="2626">
                  <c:v>98954.66258295337</c:v>
                </c:pt>
                <c:pt idx="2627">
                  <c:v>98382.12793832006</c:v>
                </c:pt>
                <c:pt idx="2628">
                  <c:v>95166.75716060057</c:v>
                </c:pt>
                <c:pt idx="2629">
                  <c:v>96476.80837778733</c:v>
                </c:pt>
                <c:pt idx="2630">
                  <c:v>98625.60474665447</c:v>
                </c:pt>
                <c:pt idx="2631">
                  <c:v>97790.4550488486</c:v>
                </c:pt>
                <c:pt idx="2632">
                  <c:v>97144.62308755226</c:v>
                </c:pt>
                <c:pt idx="2633">
                  <c:v>97196.12530009804</c:v>
                </c:pt>
                <c:pt idx="2634">
                  <c:v>99275.4748162755</c:v>
                </c:pt>
                <c:pt idx="2635">
                  <c:v>98925.1598228223</c:v>
                </c:pt>
                <c:pt idx="2636">
                  <c:v>100448.6343982791</c:v>
                </c:pt>
                <c:pt idx="2637">
                  <c:v>100175.938779032</c:v>
                </c:pt>
                <c:pt idx="2638">
                  <c:v>100517.522220924</c:v>
                </c:pt>
                <c:pt idx="2639">
                  <c:v>99910.47485514311</c:v>
                </c:pt>
                <c:pt idx="2640">
                  <c:v>100407.302617753</c:v>
                </c:pt>
                <c:pt idx="2641">
                  <c:v>99873.71451245144</c:v>
                </c:pt>
                <c:pt idx="2642">
                  <c:v>100232.8056748909</c:v>
                </c:pt>
                <c:pt idx="2643">
                  <c:v>99410.59099569794</c:v>
                </c:pt>
                <c:pt idx="2644">
                  <c:v>100997.3364753531</c:v>
                </c:pt>
                <c:pt idx="2645">
                  <c:v>101355.1970996064</c:v>
                </c:pt>
                <c:pt idx="2646">
                  <c:v>101104.8614926668</c:v>
                </c:pt>
                <c:pt idx="2647">
                  <c:v>101439.4851835811</c:v>
                </c:pt>
                <c:pt idx="2648">
                  <c:v>102698.6725071048</c:v>
                </c:pt>
                <c:pt idx="2649">
                  <c:v>103046.2768299521</c:v>
                </c:pt>
                <c:pt idx="2650">
                  <c:v>104092.3920333185</c:v>
                </c:pt>
                <c:pt idx="2651">
                  <c:v>103531.7764691607</c:v>
                </c:pt>
                <c:pt idx="2652">
                  <c:v>102634.6260145814</c:v>
                </c:pt>
                <c:pt idx="2653">
                  <c:v>104114.1343835271</c:v>
                </c:pt>
                <c:pt idx="2654">
                  <c:v>102386.6466999585</c:v>
                </c:pt>
                <c:pt idx="2655">
                  <c:v>103459.2891786886</c:v>
                </c:pt>
                <c:pt idx="2656">
                  <c:v>104230.4132572207</c:v>
                </c:pt>
                <c:pt idx="2657">
                  <c:v>103928.6139660377</c:v>
                </c:pt>
                <c:pt idx="2658">
                  <c:v>104555.5175867438</c:v>
                </c:pt>
                <c:pt idx="2659">
                  <c:v>104791.4759622674</c:v>
                </c:pt>
                <c:pt idx="2660">
                  <c:v>106301.7571647192</c:v>
                </c:pt>
                <c:pt idx="2661">
                  <c:v>106161.030969629</c:v>
                </c:pt>
                <c:pt idx="2662">
                  <c:v>106161.030969629</c:v>
                </c:pt>
                <c:pt idx="2663">
                  <c:v>106705.9104067771</c:v>
                </c:pt>
                <c:pt idx="2664">
                  <c:v>107571.2592095861</c:v>
                </c:pt>
                <c:pt idx="2665">
                  <c:v>108081.0442904523</c:v>
                </c:pt>
                <c:pt idx="2666">
                  <c:v>108547.7209194773</c:v>
                </c:pt>
                <c:pt idx="2667">
                  <c:v>107980.6205780684</c:v>
                </c:pt>
                <c:pt idx="2668">
                  <c:v>108469.6984103078</c:v>
                </c:pt>
                <c:pt idx="2669">
                  <c:v>108909.7039494725</c:v>
                </c:pt>
                <c:pt idx="2670">
                  <c:v>108536.4728142884</c:v>
                </c:pt>
                <c:pt idx="2671">
                  <c:v>109087.6798661572</c:v>
                </c:pt>
                <c:pt idx="2672">
                  <c:v>109139.460457191</c:v>
                </c:pt>
                <c:pt idx="2673">
                  <c:v>109063.887576433</c:v>
                </c:pt>
                <c:pt idx="2674">
                  <c:v>107701.3463377765</c:v>
                </c:pt>
                <c:pt idx="2675">
                  <c:v>108704.9661573517</c:v>
                </c:pt>
                <c:pt idx="2676">
                  <c:v>108701.0622249402</c:v>
                </c:pt>
                <c:pt idx="2677">
                  <c:v>109252.4019905954</c:v>
                </c:pt>
                <c:pt idx="2678">
                  <c:v>110706.2332224706</c:v>
                </c:pt>
                <c:pt idx="2679">
                  <c:v>110789.4695978909</c:v>
                </c:pt>
                <c:pt idx="2680">
                  <c:v>110841.0400395457</c:v>
                </c:pt>
                <c:pt idx="2681">
                  <c:v>110728.2300553897</c:v>
                </c:pt>
                <c:pt idx="2682">
                  <c:v>110990.1736721871</c:v>
                </c:pt>
                <c:pt idx="2683">
                  <c:v>110193.4989270135</c:v>
                </c:pt>
                <c:pt idx="2684">
                  <c:v>110581.5786903431</c:v>
                </c:pt>
                <c:pt idx="2685">
                  <c:v>111299.7428971915</c:v>
                </c:pt>
                <c:pt idx="2686">
                  <c:v>111332.5991611188</c:v>
                </c:pt>
                <c:pt idx="2687">
                  <c:v>112343.5782496961</c:v>
                </c:pt>
                <c:pt idx="2688">
                  <c:v>111992.7419425739</c:v>
                </c:pt>
                <c:pt idx="2689">
                  <c:v>112111.1250163517</c:v>
                </c:pt>
                <c:pt idx="2690">
                  <c:v>111792.1125020708</c:v>
                </c:pt>
                <c:pt idx="2691">
                  <c:v>112142.1399142268</c:v>
                </c:pt>
                <c:pt idx="2692">
                  <c:v>112453.3583014302</c:v>
                </c:pt>
                <c:pt idx="2693">
                  <c:v>113068.1396470086</c:v>
                </c:pt>
                <c:pt idx="2694">
                  <c:v>113419.8356268003</c:v>
                </c:pt>
                <c:pt idx="2695">
                  <c:v>112806.9045494044</c:v>
                </c:pt>
                <c:pt idx="2696">
                  <c:v>111846.7437339292</c:v>
                </c:pt>
                <c:pt idx="2697">
                  <c:v>112400.5336465604</c:v>
                </c:pt>
                <c:pt idx="2698">
                  <c:v>113791.2567849815</c:v>
                </c:pt>
                <c:pt idx="2699">
                  <c:v>114197.1259607457</c:v>
                </c:pt>
                <c:pt idx="2700">
                  <c:v>114088.525747558</c:v>
                </c:pt>
                <c:pt idx="2701">
                  <c:v>114258.0730721933</c:v>
                </c:pt>
                <c:pt idx="2702">
                  <c:v>113667.8996848442</c:v>
                </c:pt>
                <c:pt idx="2703">
                  <c:v>114373.4520624854</c:v>
                </c:pt>
                <c:pt idx="2704">
                  <c:v>115289.4427935678</c:v>
                </c:pt>
                <c:pt idx="2705">
                  <c:v>115164.3761807085</c:v>
                </c:pt>
                <c:pt idx="2706">
                  <c:v>115974.232807944</c:v>
                </c:pt>
                <c:pt idx="2707">
                  <c:v>116414.1682358007</c:v>
                </c:pt>
                <c:pt idx="2708">
                  <c:v>116209.6619574318</c:v>
                </c:pt>
                <c:pt idx="2709">
                  <c:v>115622.3196019218</c:v>
                </c:pt>
                <c:pt idx="2710">
                  <c:v>116284.8602923782</c:v>
                </c:pt>
                <c:pt idx="2711">
                  <c:v>115731.7815928186</c:v>
                </c:pt>
                <c:pt idx="2712">
                  <c:v>114422.4415483835</c:v>
                </c:pt>
                <c:pt idx="2713">
                  <c:v>114278.5434814235</c:v>
                </c:pt>
                <c:pt idx="2714">
                  <c:v>113890.3634027031</c:v>
                </c:pt>
                <c:pt idx="2715">
                  <c:v>114378.4217922709</c:v>
                </c:pt>
                <c:pt idx="2716">
                  <c:v>113999.2888094279</c:v>
                </c:pt>
                <c:pt idx="2717">
                  <c:v>112316.8189354148</c:v>
                </c:pt>
                <c:pt idx="2718">
                  <c:v>110688.7156628062</c:v>
                </c:pt>
                <c:pt idx="2719">
                  <c:v>110626.5312849333</c:v>
                </c:pt>
                <c:pt idx="2720">
                  <c:v>111278.2551018864</c:v>
                </c:pt>
                <c:pt idx="2721">
                  <c:v>111688.6070414089</c:v>
                </c:pt>
                <c:pt idx="2722">
                  <c:v>111705.1214107935</c:v>
                </c:pt>
                <c:pt idx="2723">
                  <c:v>110523.9793129799</c:v>
                </c:pt>
                <c:pt idx="2724">
                  <c:v>107836.0496995142</c:v>
                </c:pt>
                <c:pt idx="2725">
                  <c:v>108343.0415768246</c:v>
                </c:pt>
                <c:pt idx="2726">
                  <c:v>108343.0415768246</c:v>
                </c:pt>
                <c:pt idx="2727">
                  <c:v>108975.145890764</c:v>
                </c:pt>
                <c:pt idx="2728">
                  <c:v>107335.8603333134</c:v>
                </c:pt>
                <c:pt idx="2729">
                  <c:v>108558.7351748859</c:v>
                </c:pt>
                <c:pt idx="2730">
                  <c:v>109817.2181961498</c:v>
                </c:pt>
                <c:pt idx="2731">
                  <c:v>110553.7382371622</c:v>
                </c:pt>
                <c:pt idx="2732">
                  <c:v>109735.2703036992</c:v>
                </c:pt>
                <c:pt idx="2733">
                  <c:v>108424.5024408735</c:v>
                </c:pt>
                <c:pt idx="2734">
                  <c:v>108324.8961438353</c:v>
                </c:pt>
                <c:pt idx="2735">
                  <c:v>109579.9422058512</c:v>
                </c:pt>
                <c:pt idx="2736">
                  <c:v>111967.4955336143</c:v>
                </c:pt>
                <c:pt idx="2737">
                  <c:v>112526.5228757577</c:v>
                </c:pt>
                <c:pt idx="2738">
                  <c:v>113244.9609520778</c:v>
                </c:pt>
                <c:pt idx="2739">
                  <c:v>114559.0199582657</c:v>
                </c:pt>
                <c:pt idx="2740">
                  <c:v>115043.5058602645</c:v>
                </c:pt>
                <c:pt idx="2741">
                  <c:v>115722.7373687134</c:v>
                </c:pt>
                <c:pt idx="2742">
                  <c:v>114966.0562354596</c:v>
                </c:pt>
                <c:pt idx="2743">
                  <c:v>115926.6639549031</c:v>
                </c:pt>
                <c:pt idx="2744">
                  <c:v>116497.8784723238</c:v>
                </c:pt>
                <c:pt idx="2745">
                  <c:v>116515.2495017425</c:v>
                </c:pt>
                <c:pt idx="2746">
                  <c:v>118049.1063258151</c:v>
                </c:pt>
                <c:pt idx="2747">
                  <c:v>118392.5255098966</c:v>
                </c:pt>
                <c:pt idx="2748">
                  <c:v>118934.36380113</c:v>
                </c:pt>
                <c:pt idx="2749">
                  <c:v>119487.7995734327</c:v>
                </c:pt>
                <c:pt idx="2750">
                  <c:v>120621.9364514899</c:v>
                </c:pt>
                <c:pt idx="2751">
                  <c:v>121962.1274011524</c:v>
                </c:pt>
                <c:pt idx="2752">
                  <c:v>122475.8096645092</c:v>
                </c:pt>
                <c:pt idx="2753">
                  <c:v>121709.1454102303</c:v>
                </c:pt>
                <c:pt idx="2754">
                  <c:v>121039.7073355357</c:v>
                </c:pt>
                <c:pt idx="2755">
                  <c:v>119529.952650448</c:v>
                </c:pt>
                <c:pt idx="2756">
                  <c:v>119618.312226059</c:v>
                </c:pt>
                <c:pt idx="2757">
                  <c:v>120880.5764810569</c:v>
                </c:pt>
                <c:pt idx="2758">
                  <c:v>121382.8294584004</c:v>
                </c:pt>
                <c:pt idx="2759">
                  <c:v>122064.2920772627</c:v>
                </c:pt>
                <c:pt idx="2760">
                  <c:v>122157.7819217774</c:v>
                </c:pt>
                <c:pt idx="2761">
                  <c:v>123247.9916453115</c:v>
                </c:pt>
                <c:pt idx="2762">
                  <c:v>124197.3987203063</c:v>
                </c:pt>
                <c:pt idx="2763">
                  <c:v>122929.9940697188</c:v>
                </c:pt>
                <c:pt idx="2764">
                  <c:v>122392.1611046235</c:v>
                </c:pt>
                <c:pt idx="2765">
                  <c:v>122813.1425696084</c:v>
                </c:pt>
                <c:pt idx="2766">
                  <c:v>119814.8027915718</c:v>
                </c:pt>
                <c:pt idx="2767">
                  <c:v>122990.5887637495</c:v>
                </c:pt>
                <c:pt idx="2768">
                  <c:v>119969.3439476165</c:v>
                </c:pt>
                <c:pt idx="2769">
                  <c:v>117932.065077836</c:v>
                </c:pt>
                <c:pt idx="2770">
                  <c:v>119233.8769301138</c:v>
                </c:pt>
                <c:pt idx="2771">
                  <c:v>117569.6900445132</c:v>
                </c:pt>
                <c:pt idx="2772">
                  <c:v>119103.6178124039</c:v>
                </c:pt>
                <c:pt idx="2773">
                  <c:v>122973.2615217651</c:v>
                </c:pt>
                <c:pt idx="2774">
                  <c:v>123505.0608610647</c:v>
                </c:pt>
                <c:pt idx="2775">
                  <c:v>121605.5121114847</c:v>
                </c:pt>
                <c:pt idx="2776">
                  <c:v>123129.0812971929</c:v>
                </c:pt>
                <c:pt idx="2777">
                  <c:v>121824.1722516408</c:v>
                </c:pt>
                <c:pt idx="2778">
                  <c:v>120338.1266241347</c:v>
                </c:pt>
                <c:pt idx="2779">
                  <c:v>123696.5957353291</c:v>
                </c:pt>
                <c:pt idx="2780">
                  <c:v>120714.8364119047</c:v>
                </c:pt>
                <c:pt idx="2781">
                  <c:v>119482.319144224</c:v>
                </c:pt>
                <c:pt idx="2782">
                  <c:v>118368.3887015375</c:v>
                </c:pt>
                <c:pt idx="2783">
                  <c:v>120875.4803922512</c:v>
                </c:pt>
                <c:pt idx="2784">
                  <c:v>122499.857815044</c:v>
                </c:pt>
                <c:pt idx="2785">
                  <c:v>123444.8960474628</c:v>
                </c:pt>
                <c:pt idx="2786">
                  <c:v>125674.2924300952</c:v>
                </c:pt>
                <c:pt idx="2787">
                  <c:v>125501.6946338781</c:v>
                </c:pt>
                <c:pt idx="2788">
                  <c:v>125684.7076553956</c:v>
                </c:pt>
                <c:pt idx="2789">
                  <c:v>125449.7062203794</c:v>
                </c:pt>
                <c:pt idx="2790">
                  <c:v>125449.7062203794</c:v>
                </c:pt>
                <c:pt idx="2791">
                  <c:v>125674.6251538077</c:v>
                </c:pt>
                <c:pt idx="2792">
                  <c:v>124428.9143141961</c:v>
                </c:pt>
                <c:pt idx="2793">
                  <c:v>121906.5175881629</c:v>
                </c:pt>
                <c:pt idx="2794">
                  <c:v>121272.764940672</c:v>
                </c:pt>
                <c:pt idx="2795">
                  <c:v>120851.2392740276</c:v>
                </c:pt>
                <c:pt idx="2796">
                  <c:v>120547.8455279838</c:v>
                </c:pt>
                <c:pt idx="2797">
                  <c:v>121191.0703063384</c:v>
                </c:pt>
                <c:pt idx="2798">
                  <c:v>121670.6688299456</c:v>
                </c:pt>
                <c:pt idx="2799">
                  <c:v>119993.2494173119</c:v>
                </c:pt>
                <c:pt idx="2800">
                  <c:v>120065.8844166336</c:v>
                </c:pt>
                <c:pt idx="2801">
                  <c:v>117529.1497002733</c:v>
                </c:pt>
                <c:pt idx="2802">
                  <c:v>116956.9992239953</c:v>
                </c:pt>
                <c:pt idx="2803">
                  <c:v>116089.7106160341</c:v>
                </c:pt>
                <c:pt idx="2804">
                  <c:v>114012.9068397938</c:v>
                </c:pt>
                <c:pt idx="2805">
                  <c:v>113808.0590002303</c:v>
                </c:pt>
                <c:pt idx="2806">
                  <c:v>111353.175844114</c:v>
                </c:pt>
                <c:pt idx="2807">
                  <c:v>110826.7296657444</c:v>
                </c:pt>
                <c:pt idx="2808">
                  <c:v>110625.0647432887</c:v>
                </c:pt>
                <c:pt idx="2809">
                  <c:v>113313.595853996</c:v>
                </c:pt>
                <c:pt idx="2810">
                  <c:v>116516.4468387156</c:v>
                </c:pt>
                <c:pt idx="2811">
                  <c:v>116269.2967493378</c:v>
                </c:pt>
                <c:pt idx="2812">
                  <c:v>117646.4674408978</c:v>
                </c:pt>
                <c:pt idx="2813">
                  <c:v>114461.2727490526</c:v>
                </c:pt>
                <c:pt idx="2814">
                  <c:v>114878.5070443692</c:v>
                </c:pt>
                <c:pt idx="2815">
                  <c:v>114245.2592196935</c:v>
                </c:pt>
                <c:pt idx="2816">
                  <c:v>115060.8156682814</c:v>
                </c:pt>
                <c:pt idx="2817">
                  <c:v>116774.7855668477</c:v>
                </c:pt>
                <c:pt idx="2818">
                  <c:v>113778.6696988305</c:v>
                </c:pt>
                <c:pt idx="2819">
                  <c:v>111599.7879877526</c:v>
                </c:pt>
                <c:pt idx="2820">
                  <c:v>111229.363404394</c:v>
                </c:pt>
                <c:pt idx="2821">
                  <c:v>112638.9386853925</c:v>
                </c:pt>
                <c:pt idx="2822">
                  <c:v>112742.2901949542</c:v>
                </c:pt>
                <c:pt idx="2823">
                  <c:v>110721.0748311159</c:v>
                </c:pt>
                <c:pt idx="2824">
                  <c:v>109871.7617668272</c:v>
                </c:pt>
                <c:pt idx="2825">
                  <c:v>109158.1044353379</c:v>
                </c:pt>
                <c:pt idx="2826">
                  <c:v>106627.422819038</c:v>
                </c:pt>
                <c:pt idx="2827">
                  <c:v>109116.1662664806</c:v>
                </c:pt>
                <c:pt idx="2828">
                  <c:v>111726.8455838568</c:v>
                </c:pt>
                <c:pt idx="2829">
                  <c:v>112206.7399074041</c:v>
                </c:pt>
                <c:pt idx="2830">
                  <c:v>110721.7285632866</c:v>
                </c:pt>
                <c:pt idx="2831">
                  <c:v>112452.0999085599</c:v>
                </c:pt>
                <c:pt idx="2832">
                  <c:v>112451.3116531702</c:v>
                </c:pt>
                <c:pt idx="2833">
                  <c:v>112713.8049106917</c:v>
                </c:pt>
                <c:pt idx="2834">
                  <c:v>111073.0795335547</c:v>
                </c:pt>
                <c:pt idx="2835">
                  <c:v>109915.111058983</c:v>
                </c:pt>
                <c:pt idx="2836">
                  <c:v>111696.0836795857</c:v>
                </c:pt>
                <c:pt idx="2837">
                  <c:v>111367.1162302638</c:v>
                </c:pt>
                <c:pt idx="2838">
                  <c:v>109883.5481788802</c:v>
                </c:pt>
                <c:pt idx="2839">
                  <c:v>108651.1850504238</c:v>
                </c:pt>
                <c:pt idx="2840">
                  <c:v>111212.7334583673</c:v>
                </c:pt>
                <c:pt idx="2841">
                  <c:v>113397.735227605</c:v>
                </c:pt>
                <c:pt idx="2842">
                  <c:v>114406.0784570294</c:v>
                </c:pt>
                <c:pt idx="2843">
                  <c:v>115271.0446690103</c:v>
                </c:pt>
                <c:pt idx="2844">
                  <c:v>115461.4808980706</c:v>
                </c:pt>
                <c:pt idx="2845">
                  <c:v>116862.2391114982</c:v>
                </c:pt>
                <c:pt idx="2846">
                  <c:v>115953.8275851081</c:v>
                </c:pt>
                <c:pt idx="2847">
                  <c:v>118029.5279621218</c:v>
                </c:pt>
                <c:pt idx="2848">
                  <c:v>118801.0810891934</c:v>
                </c:pt>
                <c:pt idx="2849">
                  <c:v>120247.2482237753</c:v>
                </c:pt>
                <c:pt idx="2850">
                  <c:v>122008.48292513</c:v>
                </c:pt>
                <c:pt idx="2851">
                  <c:v>121703.7777648962</c:v>
                </c:pt>
                <c:pt idx="2852">
                  <c:v>121703.7777648962</c:v>
                </c:pt>
                <c:pt idx="2853">
                  <c:v>121785.6099174852</c:v>
                </c:pt>
                <c:pt idx="2854">
                  <c:v>124864.6403401959</c:v>
                </c:pt>
                <c:pt idx="2855">
                  <c:v>121375.8327094805</c:v>
                </c:pt>
                <c:pt idx="2856">
                  <c:v>118441.8684068071</c:v>
                </c:pt>
                <c:pt idx="2857">
                  <c:v>118717.8684443583</c:v>
                </c:pt>
                <c:pt idx="2858">
                  <c:v>116733.1856851322</c:v>
                </c:pt>
                <c:pt idx="2859">
                  <c:v>112940.376636468</c:v>
                </c:pt>
                <c:pt idx="2860">
                  <c:v>112445.0630720308</c:v>
                </c:pt>
                <c:pt idx="2861">
                  <c:v>115160.4560065292</c:v>
                </c:pt>
                <c:pt idx="2862">
                  <c:v>111938.3747162239</c:v>
                </c:pt>
                <c:pt idx="2863">
                  <c:v>111920.3341231144</c:v>
                </c:pt>
                <c:pt idx="2864">
                  <c:v>115062.7739370765</c:v>
                </c:pt>
                <c:pt idx="2865">
                  <c:v>113151.1454465993</c:v>
                </c:pt>
                <c:pt idx="2866">
                  <c:v>109962.9508511307</c:v>
                </c:pt>
                <c:pt idx="2867">
                  <c:v>106060.0469018189</c:v>
                </c:pt>
                <c:pt idx="2868">
                  <c:v>107470.4423549299</c:v>
                </c:pt>
                <c:pt idx="2869">
                  <c:v>102400.5929499292</c:v>
                </c:pt>
                <c:pt idx="2870">
                  <c:v>102127.0929325105</c:v>
                </c:pt>
                <c:pt idx="2871">
                  <c:v>106571.3125523906</c:v>
                </c:pt>
                <c:pt idx="2872">
                  <c:v>100234.9870136882</c:v>
                </c:pt>
                <c:pt idx="2873">
                  <c:v>101861.4817031803</c:v>
                </c:pt>
                <c:pt idx="2874">
                  <c:v>102059.5723862074</c:v>
                </c:pt>
                <c:pt idx="2875">
                  <c:v>106553.6693136799</c:v>
                </c:pt>
                <c:pt idx="2876">
                  <c:v>99962.64649343677</c:v>
                </c:pt>
                <c:pt idx="2877">
                  <c:v>98802.91980773953</c:v>
                </c:pt>
                <c:pt idx="2878">
                  <c:v>94253.3964710563</c:v>
                </c:pt>
                <c:pt idx="2879">
                  <c:v>95184.63223422173</c:v>
                </c:pt>
                <c:pt idx="2880">
                  <c:v>92234.88070717313</c:v>
                </c:pt>
                <c:pt idx="2881">
                  <c:v>91751.85548436783</c:v>
                </c:pt>
                <c:pt idx="2882">
                  <c:v>95639.82002388562</c:v>
                </c:pt>
                <c:pt idx="2883">
                  <c:v>94553.02010172857</c:v>
                </c:pt>
                <c:pt idx="2884">
                  <c:v>97430.18861338648</c:v>
                </c:pt>
                <c:pt idx="2885">
                  <c:v>91910.87123568189</c:v>
                </c:pt>
                <c:pt idx="2886">
                  <c:v>91275.70617775086</c:v>
                </c:pt>
                <c:pt idx="2887">
                  <c:v>91049.42743399656</c:v>
                </c:pt>
                <c:pt idx="2888">
                  <c:v>92922.7992199498</c:v>
                </c:pt>
                <c:pt idx="2889">
                  <c:v>91308.57238834674</c:v>
                </c:pt>
                <c:pt idx="2890">
                  <c:v>92599.26087709973</c:v>
                </c:pt>
                <c:pt idx="2891">
                  <c:v>95381.62328385051</c:v>
                </c:pt>
                <c:pt idx="2892">
                  <c:v>99117.90704987405</c:v>
                </c:pt>
                <c:pt idx="2893">
                  <c:v>98500.99785982413</c:v>
                </c:pt>
                <c:pt idx="2894">
                  <c:v>97638.15009967315</c:v>
                </c:pt>
                <c:pt idx="2895">
                  <c:v>100718.9868077648</c:v>
                </c:pt>
                <c:pt idx="2896">
                  <c:v>97647.61964639451</c:v>
                </c:pt>
                <c:pt idx="2897">
                  <c:v>98153.02753750638</c:v>
                </c:pt>
                <c:pt idx="2898">
                  <c:v>99202.51468199295</c:v>
                </c:pt>
                <c:pt idx="2899">
                  <c:v>97954.64972830888</c:v>
                </c:pt>
                <c:pt idx="2900">
                  <c:v>94463.56664671836</c:v>
                </c:pt>
                <c:pt idx="2901">
                  <c:v>90660.56956705799</c:v>
                </c:pt>
                <c:pt idx="2902">
                  <c:v>85168.53040962608</c:v>
                </c:pt>
                <c:pt idx="2903">
                  <c:v>84777.03438079997</c:v>
                </c:pt>
                <c:pt idx="2904">
                  <c:v>87063.05810827373</c:v>
                </c:pt>
                <c:pt idx="2905">
                  <c:v>82944.90042430027</c:v>
                </c:pt>
                <c:pt idx="2906">
                  <c:v>83778.37949284595</c:v>
                </c:pt>
                <c:pt idx="2907">
                  <c:v>86355.861655278</c:v>
                </c:pt>
                <c:pt idx="2908">
                  <c:v>86460.30119150669</c:v>
                </c:pt>
                <c:pt idx="2909">
                  <c:v>88291.48490458752</c:v>
                </c:pt>
                <c:pt idx="2910">
                  <c:v>91871.64328467555</c:v>
                </c:pt>
                <c:pt idx="2911">
                  <c:v>91311.4562900982</c:v>
                </c:pt>
                <c:pt idx="2912">
                  <c:v>88275.35725285028</c:v>
                </c:pt>
                <c:pt idx="2913">
                  <c:v>88366.0607216394</c:v>
                </c:pt>
                <c:pt idx="2914">
                  <c:v>88366.06072163938</c:v>
                </c:pt>
                <c:pt idx="2915">
                  <c:v>89668.0346064953</c:v>
                </c:pt>
                <c:pt idx="2916">
                  <c:v>93297.63844928375</c:v>
                </c:pt>
                <c:pt idx="2917">
                  <c:v>94812.13423110906</c:v>
                </c:pt>
                <c:pt idx="2918">
                  <c:v>99670.94710081615</c:v>
                </c:pt>
                <c:pt idx="2919">
                  <c:v>100038.7675845482</c:v>
                </c:pt>
                <c:pt idx="2920">
                  <c:v>94753.24424192171</c:v>
                </c:pt>
                <c:pt idx="2921">
                  <c:v>92456.58139773077</c:v>
                </c:pt>
                <c:pt idx="2922">
                  <c:v>91959.28390462269</c:v>
                </c:pt>
                <c:pt idx="2923">
                  <c:v>92741.57137627724</c:v>
                </c:pt>
                <c:pt idx="2924">
                  <c:v>96777.97365592077</c:v>
                </c:pt>
                <c:pt idx="2925">
                  <c:v>94849.01716187205</c:v>
                </c:pt>
                <c:pt idx="2926">
                  <c:v>101761.6446445323</c:v>
                </c:pt>
                <c:pt idx="2927">
                  <c:v>105950.7758495001</c:v>
                </c:pt>
                <c:pt idx="2928">
                  <c:v>109743.4447013911</c:v>
                </c:pt>
                <c:pt idx="2929">
                  <c:v>104961.6510946959</c:v>
                </c:pt>
                <c:pt idx="2930">
                  <c:v>103692.9712010716</c:v>
                </c:pt>
                <c:pt idx="2931">
                  <c:v>98487.26706227838</c:v>
                </c:pt>
                <c:pt idx="2932">
                  <c:v>108691.9646217721</c:v>
                </c:pt>
                <c:pt idx="2933">
                  <c:v>111471.2193528126</c:v>
                </c:pt>
                <c:pt idx="2934">
                  <c:v>116672.0838797181</c:v>
                </c:pt>
                <c:pt idx="2935">
                  <c:v>116527.0647594106</c:v>
                </c:pt>
                <c:pt idx="2936">
                  <c:v>115602.3002469398</c:v>
                </c:pt>
                <c:pt idx="2937">
                  <c:v>123461.2440889278</c:v>
                </c:pt>
                <c:pt idx="2938">
                  <c:v>124974.8630011762</c:v>
                </c:pt>
                <c:pt idx="2939">
                  <c:v>122415.9037403936</c:v>
                </c:pt>
                <c:pt idx="2940">
                  <c:v>121363.1535470794</c:v>
                </c:pt>
                <c:pt idx="2941">
                  <c:v>117872.860763238</c:v>
                </c:pt>
                <c:pt idx="2942">
                  <c:v>126100.856955951</c:v>
                </c:pt>
                <c:pt idx="2943">
                  <c:v>124464.77197806</c:v>
                </c:pt>
                <c:pt idx="2944">
                  <c:v>130545.8849513929</c:v>
                </c:pt>
                <c:pt idx="2945">
                  <c:v>133267.4579695155</c:v>
                </c:pt>
                <c:pt idx="2946">
                  <c:v>132541.7779257164</c:v>
                </c:pt>
                <c:pt idx="2947">
                  <c:v>128594.2751852518</c:v>
                </c:pt>
                <c:pt idx="2948">
                  <c:v>129352.7234357263</c:v>
                </c:pt>
                <c:pt idx="2949">
                  <c:v>122870.2163347456</c:v>
                </c:pt>
                <c:pt idx="2950">
                  <c:v>114590.6573267652</c:v>
                </c:pt>
                <c:pt idx="2951">
                  <c:v>114241.5098186149</c:v>
                </c:pt>
                <c:pt idx="2952">
                  <c:v>115004.3874232502</c:v>
                </c:pt>
                <c:pt idx="2953">
                  <c:v>120134.9040936105</c:v>
                </c:pt>
                <c:pt idx="2954">
                  <c:v>107661.5735565816</c:v>
                </c:pt>
                <c:pt idx="2955">
                  <c:v>104916.86865644</c:v>
                </c:pt>
                <c:pt idx="2956">
                  <c:v>101926.9556535257</c:v>
                </c:pt>
                <c:pt idx="2957">
                  <c:v>100349.7972007108</c:v>
                </c:pt>
                <c:pt idx="2958">
                  <c:v>100508.2545941367</c:v>
                </c:pt>
                <c:pt idx="2959">
                  <c:v>96987.23086467641</c:v>
                </c:pt>
                <c:pt idx="2960">
                  <c:v>95181.04104894886</c:v>
                </c:pt>
                <c:pt idx="2961">
                  <c:v>99954.37057454021</c:v>
                </c:pt>
                <c:pt idx="2962">
                  <c:v>101290.9752046336</c:v>
                </c:pt>
                <c:pt idx="2963">
                  <c:v>106640.1437392841</c:v>
                </c:pt>
                <c:pt idx="2964">
                  <c:v>109926.8776146366</c:v>
                </c:pt>
                <c:pt idx="2965">
                  <c:v>94665.64278612209</c:v>
                </c:pt>
                <c:pt idx="2966">
                  <c:v>96453.26956781384</c:v>
                </c:pt>
                <c:pt idx="2967">
                  <c:v>92349.34576041636</c:v>
                </c:pt>
                <c:pt idx="2968">
                  <c:v>90866.37900569836</c:v>
                </c:pt>
                <c:pt idx="2969">
                  <c:v>92700.54908621624</c:v>
                </c:pt>
                <c:pt idx="2970">
                  <c:v>90827.97981146551</c:v>
                </c:pt>
                <c:pt idx="2971">
                  <c:v>86709.3974538086</c:v>
                </c:pt>
                <c:pt idx="2972">
                  <c:v>84097.60021084668</c:v>
                </c:pt>
                <c:pt idx="2973">
                  <c:v>80801.54384261208</c:v>
                </c:pt>
                <c:pt idx="2974">
                  <c:v>79818.98666388153</c:v>
                </c:pt>
                <c:pt idx="2975">
                  <c:v>79806.31185551087</c:v>
                </c:pt>
                <c:pt idx="2976">
                  <c:v>83594.72166296023</c:v>
                </c:pt>
                <c:pt idx="2977">
                  <c:v>77716.48229988772</c:v>
                </c:pt>
                <c:pt idx="2978">
                  <c:v>77716.48229988772</c:v>
                </c:pt>
                <c:pt idx="2979">
                  <c:v>82237.73584435599</c:v>
                </c:pt>
                <c:pt idx="2980">
                  <c:v>88615.22680190609</c:v>
                </c:pt>
                <c:pt idx="2981">
                  <c:v>88515.75586338085</c:v>
                </c:pt>
                <c:pt idx="2982">
                  <c:v>86535.31663006761</c:v>
                </c:pt>
                <c:pt idx="2983">
                  <c:v>78262.74097032147</c:v>
                </c:pt>
                <c:pt idx="2984">
                  <c:v>76272.48395367814</c:v>
                </c:pt>
                <c:pt idx="2985">
                  <c:v>73783.26455621255</c:v>
                </c:pt>
                <c:pt idx="2986">
                  <c:v>73531.6033995349</c:v>
                </c:pt>
                <c:pt idx="2987">
                  <c:v>77631.71541540501</c:v>
                </c:pt>
                <c:pt idx="2988">
                  <c:v>71858.32924757946</c:v>
                </c:pt>
                <c:pt idx="2989">
                  <c:v>77655.50209799511</c:v>
                </c:pt>
                <c:pt idx="2990">
                  <c:v>79296.31444182935</c:v>
                </c:pt>
                <c:pt idx="2991">
                  <c:v>78464.85818424568</c:v>
                </c:pt>
                <c:pt idx="2992">
                  <c:v>77293.50718532284</c:v>
                </c:pt>
                <c:pt idx="2993">
                  <c:v>81831.73391849725</c:v>
                </c:pt>
                <c:pt idx="2994">
                  <c:v>84151.24749236733</c:v>
                </c:pt>
                <c:pt idx="2995">
                  <c:v>88423.85119503395</c:v>
                </c:pt>
                <c:pt idx="2996">
                  <c:v>83561.59830694024</c:v>
                </c:pt>
                <c:pt idx="2997">
                  <c:v>79798.50204192735</c:v>
                </c:pt>
                <c:pt idx="2998">
                  <c:v>85821.39430144381</c:v>
                </c:pt>
                <c:pt idx="2999">
                  <c:v>83331.14232405639</c:v>
                </c:pt>
                <c:pt idx="3000">
                  <c:v>81220.38165858322</c:v>
                </c:pt>
                <c:pt idx="3001">
                  <c:v>74297.80932762426</c:v>
                </c:pt>
                <c:pt idx="3002">
                  <c:v>70845.37358507565</c:v>
                </c:pt>
                <c:pt idx="3003">
                  <c:v>73526.93871339601</c:v>
                </c:pt>
                <c:pt idx="3004">
                  <c:v>75339.9185295341</c:v>
                </c:pt>
                <c:pt idx="3005">
                  <c:v>76687.37515400857</c:v>
                </c:pt>
                <c:pt idx="3006">
                  <c:v>72312.42930736591</c:v>
                </c:pt>
                <c:pt idx="3007">
                  <c:v>85241.5573344524</c:v>
                </c:pt>
                <c:pt idx="3008">
                  <c:v>89179.55522566348</c:v>
                </c:pt>
                <c:pt idx="3009">
                  <c:v>87174.78420574746</c:v>
                </c:pt>
                <c:pt idx="3010">
                  <c:v>90133.47926429105</c:v>
                </c:pt>
                <c:pt idx="3011">
                  <c:v>87134.17191924388</c:v>
                </c:pt>
                <c:pt idx="3012">
                  <c:v>86513.48120259133</c:v>
                </c:pt>
                <c:pt idx="3013">
                  <c:v>86538.55051281217</c:v>
                </c:pt>
                <c:pt idx="3014">
                  <c:v>84395.35358199819</c:v>
                </c:pt>
                <c:pt idx="3015">
                  <c:v>87351.54819336793</c:v>
                </c:pt>
                <c:pt idx="3016">
                  <c:v>89555.93033414094</c:v>
                </c:pt>
                <c:pt idx="3017">
                  <c:v>88051.76668457652</c:v>
                </c:pt>
                <c:pt idx="3018">
                  <c:v>84807.02716356682</c:v>
                </c:pt>
                <c:pt idx="3019">
                  <c:v>83113.08087083229</c:v>
                </c:pt>
                <c:pt idx="3020">
                  <c:v>92377.39961849</c:v>
                </c:pt>
                <c:pt idx="3021">
                  <c:v>92786.9787217064</c:v>
                </c:pt>
                <c:pt idx="3022">
                  <c:v>91854.0285749286</c:v>
                </c:pt>
                <c:pt idx="3023">
                  <c:v>87984.74364601677</c:v>
                </c:pt>
                <c:pt idx="3024">
                  <c:v>83410.34511386296</c:v>
                </c:pt>
                <c:pt idx="3025">
                  <c:v>82569.64513404758</c:v>
                </c:pt>
                <c:pt idx="3026">
                  <c:v>84992.36937992387</c:v>
                </c:pt>
                <c:pt idx="3027">
                  <c:v>83628.22383502907</c:v>
                </c:pt>
                <c:pt idx="3028">
                  <c:v>86223.06625829065</c:v>
                </c:pt>
                <c:pt idx="3029">
                  <c:v>88466.18300176569</c:v>
                </c:pt>
                <c:pt idx="3030">
                  <c:v>86737.40934752721</c:v>
                </c:pt>
                <c:pt idx="3031">
                  <c:v>79609.12338356335</c:v>
                </c:pt>
                <c:pt idx="3032">
                  <c:v>77633.40723181424</c:v>
                </c:pt>
                <c:pt idx="3033">
                  <c:v>75009.23823316884</c:v>
                </c:pt>
                <c:pt idx="3034">
                  <c:v>74756.82663575996</c:v>
                </c:pt>
                <c:pt idx="3035">
                  <c:v>77426.1832395777</c:v>
                </c:pt>
                <c:pt idx="3036">
                  <c:v>72940.69135527534</c:v>
                </c:pt>
                <c:pt idx="3037">
                  <c:v>73170.37180821283</c:v>
                </c:pt>
                <c:pt idx="3038">
                  <c:v>70701.86433884586</c:v>
                </c:pt>
                <c:pt idx="3039">
                  <c:v>68396.15063303582</c:v>
                </c:pt>
                <c:pt idx="3040">
                  <c:v>72253.41970463144</c:v>
                </c:pt>
                <c:pt idx="3041">
                  <c:v>72203.42874628538</c:v>
                </c:pt>
                <c:pt idx="3042">
                  <c:v>70915.78281888849</c:v>
                </c:pt>
                <c:pt idx="3043">
                  <c:v>71815.98324312578</c:v>
                </c:pt>
                <c:pt idx="3044">
                  <c:v>69024.96763942509</c:v>
                </c:pt>
                <c:pt idx="3045">
                  <c:v>73411.32524852798</c:v>
                </c:pt>
                <c:pt idx="3046">
                  <c:v>74663.52435028492</c:v>
                </c:pt>
                <c:pt idx="3047">
                  <c:v>76253.86111250537</c:v>
                </c:pt>
                <c:pt idx="3048">
                  <c:v>79353.70417685476</c:v>
                </c:pt>
                <c:pt idx="3049">
                  <c:v>80321.64051171676</c:v>
                </c:pt>
                <c:pt idx="3050">
                  <c:v>81600.73408468226</c:v>
                </c:pt>
                <c:pt idx="3051">
                  <c:v>81961.56871510472</c:v>
                </c:pt>
                <c:pt idx="3052">
                  <c:v>79371.5005269753</c:v>
                </c:pt>
                <c:pt idx="3053">
                  <c:v>77320.59902335709</c:v>
                </c:pt>
                <c:pt idx="3054">
                  <c:v>82454.29558644422</c:v>
                </c:pt>
                <c:pt idx="3055">
                  <c:v>86885.28260811312</c:v>
                </c:pt>
                <c:pt idx="3056">
                  <c:v>86477.57124954746</c:v>
                </c:pt>
                <c:pt idx="3057">
                  <c:v>85898.84037015239</c:v>
                </c:pt>
                <c:pt idx="3058">
                  <c:v>90000.07904798604</c:v>
                </c:pt>
                <c:pt idx="3059">
                  <c:v>92141.48920746958</c:v>
                </c:pt>
                <c:pt idx="3060">
                  <c:v>87528.1078563476</c:v>
                </c:pt>
                <c:pt idx="3061">
                  <c:v>90784.14684775936</c:v>
                </c:pt>
                <c:pt idx="3062">
                  <c:v>95646.84836920604</c:v>
                </c:pt>
                <c:pt idx="3063">
                  <c:v>103927.5944125832</c:v>
                </c:pt>
                <c:pt idx="3064">
                  <c:v>99302.59006023222</c:v>
                </c:pt>
                <c:pt idx="3065">
                  <c:v>97215.09995253703</c:v>
                </c:pt>
                <c:pt idx="3066">
                  <c:v>102250.1873878842</c:v>
                </c:pt>
                <c:pt idx="3067">
                  <c:v>97553.91163059486</c:v>
                </c:pt>
                <c:pt idx="3068">
                  <c:v>95310.23107418351</c:v>
                </c:pt>
                <c:pt idx="3069">
                  <c:v>93757.43864036594</c:v>
                </c:pt>
                <c:pt idx="3070">
                  <c:v>97488.62444051741</c:v>
                </c:pt>
                <c:pt idx="3071">
                  <c:v>99240.05631851798</c:v>
                </c:pt>
                <c:pt idx="3072">
                  <c:v>101131.9577867665</c:v>
                </c:pt>
                <c:pt idx="3073">
                  <c:v>96244.15206625412</c:v>
                </c:pt>
                <c:pt idx="3074">
                  <c:v>94555.77327855804</c:v>
                </c:pt>
                <c:pt idx="3075">
                  <c:v>88938.47460157426</c:v>
                </c:pt>
                <c:pt idx="3076">
                  <c:v>88996.40797386799</c:v>
                </c:pt>
                <c:pt idx="3077">
                  <c:v>90823.55619470024</c:v>
                </c:pt>
                <c:pt idx="3078">
                  <c:v>87017.1969370438</c:v>
                </c:pt>
                <c:pt idx="3079">
                  <c:v>88537.45965216729</c:v>
                </c:pt>
                <c:pt idx="3080">
                  <c:v>88112.33703174401</c:v>
                </c:pt>
                <c:pt idx="3081">
                  <c:v>86273.15819036982</c:v>
                </c:pt>
                <c:pt idx="3082">
                  <c:v>88062.97541782628</c:v>
                </c:pt>
                <c:pt idx="3083">
                  <c:v>92577.22534270612</c:v>
                </c:pt>
                <c:pt idx="3084">
                  <c:v>92919.45297626097</c:v>
                </c:pt>
                <c:pt idx="3085">
                  <c:v>89971.04628865009</c:v>
                </c:pt>
                <c:pt idx="3086">
                  <c:v>91027.32856358963</c:v>
                </c:pt>
                <c:pt idx="3087">
                  <c:v>87025.36518719314</c:v>
                </c:pt>
                <c:pt idx="3088">
                  <c:v>83994.82563758387</c:v>
                </c:pt>
                <c:pt idx="3089">
                  <c:v>85543.46685370179</c:v>
                </c:pt>
                <c:pt idx="3090">
                  <c:v>90381.58731292286</c:v>
                </c:pt>
                <c:pt idx="3091">
                  <c:v>91527.11988684328</c:v>
                </c:pt>
                <c:pt idx="3092">
                  <c:v>97563.06059613358</c:v>
                </c:pt>
                <c:pt idx="3093">
                  <c:v>96317.59972952123</c:v>
                </c:pt>
                <c:pt idx="3094">
                  <c:v>97200.58099677807</c:v>
                </c:pt>
                <c:pt idx="3095">
                  <c:v>100558.6328072233</c:v>
                </c:pt>
                <c:pt idx="3096">
                  <c:v>97031.73494389185</c:v>
                </c:pt>
                <c:pt idx="3097">
                  <c:v>99888.16630418337</c:v>
                </c:pt>
                <c:pt idx="3098">
                  <c:v>100867.691205087</c:v>
                </c:pt>
                <c:pt idx="3099">
                  <c:v>99131.4878396701</c:v>
                </c:pt>
                <c:pt idx="3100">
                  <c:v>97765.46054541173</c:v>
                </c:pt>
                <c:pt idx="3101">
                  <c:v>102298.6492677203</c:v>
                </c:pt>
                <c:pt idx="3102">
                  <c:v>104654.6365947298</c:v>
                </c:pt>
                <c:pt idx="3103">
                  <c:v>104654.6365947298</c:v>
                </c:pt>
                <c:pt idx="3104">
                  <c:v>104160.0724641058</c:v>
                </c:pt>
                <c:pt idx="3105">
                  <c:v>103621.7818066447</c:v>
                </c:pt>
                <c:pt idx="3106">
                  <c:v>102060.3682298131</c:v>
                </c:pt>
                <c:pt idx="3107">
                  <c:v>103283.3362732895</c:v>
                </c:pt>
                <c:pt idx="3108">
                  <c:v>103143.4656517473</c:v>
                </c:pt>
                <c:pt idx="3109">
                  <c:v>102035.0300637648</c:v>
                </c:pt>
                <c:pt idx="3110">
                  <c:v>100517.5650843118</c:v>
                </c:pt>
                <c:pt idx="3111">
                  <c:v>103740.5713379767</c:v>
                </c:pt>
                <c:pt idx="3112">
                  <c:v>103285.1246890524</c:v>
                </c:pt>
                <c:pt idx="3113">
                  <c:v>103432.3455754768</c:v>
                </c:pt>
                <c:pt idx="3114">
                  <c:v>103409.572769704</c:v>
                </c:pt>
                <c:pt idx="3115">
                  <c:v>103378.1874431701</c:v>
                </c:pt>
                <c:pt idx="3116">
                  <c:v>102030.8328008021</c:v>
                </c:pt>
                <c:pt idx="3117">
                  <c:v>102189.643117934</c:v>
                </c:pt>
                <c:pt idx="3118">
                  <c:v>101899.1370190996</c:v>
                </c:pt>
                <c:pt idx="3119">
                  <c:v>98679.75733950631</c:v>
                </c:pt>
                <c:pt idx="3120">
                  <c:v>99354.87519665339</c:v>
                </c:pt>
                <c:pt idx="3121">
                  <c:v>103930.6280048683</c:v>
                </c:pt>
                <c:pt idx="3122">
                  <c:v>105105.0343833462</c:v>
                </c:pt>
                <c:pt idx="3123">
                  <c:v>104944.7590975114</c:v>
                </c:pt>
                <c:pt idx="3124">
                  <c:v>103245.7406645001</c:v>
                </c:pt>
                <c:pt idx="3125">
                  <c:v>102075.6722730697</c:v>
                </c:pt>
                <c:pt idx="3126">
                  <c:v>101529.0705034026</c:v>
                </c:pt>
                <c:pt idx="3127">
                  <c:v>105107.3323372663</c:v>
                </c:pt>
                <c:pt idx="3128">
                  <c:v>105546.0047838412</c:v>
                </c:pt>
                <c:pt idx="3129">
                  <c:v>104383.1122906108</c:v>
                </c:pt>
                <c:pt idx="3130">
                  <c:v>106384.3564053889</c:v>
                </c:pt>
                <c:pt idx="3131">
                  <c:v>106802.9355795905</c:v>
                </c:pt>
                <c:pt idx="3132">
                  <c:v>106226.517681568</c:v>
                </c:pt>
                <c:pt idx="3133">
                  <c:v>107030.7689558511</c:v>
                </c:pt>
                <c:pt idx="3134">
                  <c:v>107020.5787910622</c:v>
                </c:pt>
                <c:pt idx="3135">
                  <c:v>109184.5229429503</c:v>
                </c:pt>
                <c:pt idx="3136">
                  <c:v>112570.8889053152</c:v>
                </c:pt>
                <c:pt idx="3137">
                  <c:v>112105.6244163639</c:v>
                </c:pt>
                <c:pt idx="3138">
                  <c:v>112781.8024093206</c:v>
                </c:pt>
                <c:pt idx="3139">
                  <c:v>110211.558860324</c:v>
                </c:pt>
                <c:pt idx="3140">
                  <c:v>109125.6126648444</c:v>
                </c:pt>
                <c:pt idx="3141">
                  <c:v>113549.4337924019</c:v>
                </c:pt>
                <c:pt idx="3142">
                  <c:v>118608.7115276515</c:v>
                </c:pt>
                <c:pt idx="3143">
                  <c:v>119553.5255651877</c:v>
                </c:pt>
                <c:pt idx="3144">
                  <c:v>118253.7345759071</c:v>
                </c:pt>
                <c:pt idx="3145">
                  <c:v>120701.4253933733</c:v>
                </c:pt>
                <c:pt idx="3146">
                  <c:v>122435.3248446843</c:v>
                </c:pt>
                <c:pt idx="3147">
                  <c:v>122642.5160558642</c:v>
                </c:pt>
                <c:pt idx="3148">
                  <c:v>122565.7454610076</c:v>
                </c:pt>
                <c:pt idx="3149">
                  <c:v>118970.9589536394</c:v>
                </c:pt>
                <c:pt idx="3150">
                  <c:v>121499.3506803745</c:v>
                </c:pt>
                <c:pt idx="3151">
                  <c:v>122310.955259106</c:v>
                </c:pt>
                <c:pt idx="3152">
                  <c:v>126039.1238658541</c:v>
                </c:pt>
                <c:pt idx="3153">
                  <c:v>127763.1507653639</c:v>
                </c:pt>
                <c:pt idx="3154">
                  <c:v>129431.7052028014</c:v>
                </c:pt>
                <c:pt idx="3155">
                  <c:v>132342.5701093292</c:v>
                </c:pt>
                <c:pt idx="3156">
                  <c:v>130833.2865897414</c:v>
                </c:pt>
                <c:pt idx="3157">
                  <c:v>130329.1105712334</c:v>
                </c:pt>
                <c:pt idx="3158">
                  <c:v>127185.066328866</c:v>
                </c:pt>
                <c:pt idx="3159">
                  <c:v>129719.6866448921</c:v>
                </c:pt>
                <c:pt idx="3160">
                  <c:v>127207.4996201673</c:v>
                </c:pt>
                <c:pt idx="3161">
                  <c:v>124225.3023618238</c:v>
                </c:pt>
                <c:pt idx="3162">
                  <c:v>127981.6443397714</c:v>
                </c:pt>
                <c:pt idx="3163">
                  <c:v>128303.0321695013</c:v>
                </c:pt>
                <c:pt idx="3164">
                  <c:v>127782.6194820951</c:v>
                </c:pt>
                <c:pt idx="3165">
                  <c:v>127782.6194820951</c:v>
                </c:pt>
                <c:pt idx="3166">
                  <c:v>128398.866583637</c:v>
                </c:pt>
                <c:pt idx="3167">
                  <c:v>128895.6698610499</c:v>
                </c:pt>
                <c:pt idx="3168">
                  <c:v>127400.9105369815</c:v>
                </c:pt>
                <c:pt idx="3169">
                  <c:v>126670.1743286044</c:v>
                </c:pt>
                <c:pt idx="3170">
                  <c:v>126513.6023135013</c:v>
                </c:pt>
                <c:pt idx="3171">
                  <c:v>127646.6980442462</c:v>
                </c:pt>
                <c:pt idx="3172">
                  <c:v>129808.2540531184</c:v>
                </c:pt>
                <c:pt idx="3173">
                  <c:v>132037.290756138</c:v>
                </c:pt>
                <c:pt idx="3174">
                  <c:v>131827.0655873349</c:v>
                </c:pt>
                <c:pt idx="3175">
                  <c:v>132483.4176350348</c:v>
                </c:pt>
                <c:pt idx="3176">
                  <c:v>133181.0949419881</c:v>
                </c:pt>
                <c:pt idx="3177">
                  <c:v>133623.4251646537</c:v>
                </c:pt>
                <c:pt idx="3178">
                  <c:v>131393.4862723113</c:v>
                </c:pt>
                <c:pt idx="3179">
                  <c:v>131710.6791349428</c:v>
                </c:pt>
                <c:pt idx="3180">
                  <c:v>131770.9042532363</c:v>
                </c:pt>
                <c:pt idx="3181">
                  <c:v>132695.9840204946</c:v>
                </c:pt>
                <c:pt idx="3182">
                  <c:v>132267.6788497107</c:v>
                </c:pt>
                <c:pt idx="3183">
                  <c:v>131112.1117141997</c:v>
                </c:pt>
                <c:pt idx="3184">
                  <c:v>133280.6158803373</c:v>
                </c:pt>
                <c:pt idx="3185">
                  <c:v>133377.7985980359</c:v>
                </c:pt>
                <c:pt idx="3186">
                  <c:v>132499.8283565177</c:v>
                </c:pt>
                <c:pt idx="3187">
                  <c:v>129672.6012807261</c:v>
                </c:pt>
                <c:pt idx="3188">
                  <c:v>128396.5901866642</c:v>
                </c:pt>
                <c:pt idx="3189">
                  <c:v>127310.2097778232</c:v>
                </c:pt>
                <c:pt idx="3190">
                  <c:v>128325.0199545621</c:v>
                </c:pt>
                <c:pt idx="3191">
                  <c:v>127473.4388274942</c:v>
                </c:pt>
                <c:pt idx="3192">
                  <c:v>126221.2819702593</c:v>
                </c:pt>
                <c:pt idx="3193">
                  <c:v>126286.3564981034</c:v>
                </c:pt>
                <c:pt idx="3194">
                  <c:v>125745.1189132916</c:v>
                </c:pt>
                <c:pt idx="3195">
                  <c:v>126715.1379663495</c:v>
                </c:pt>
                <c:pt idx="3196">
                  <c:v>124744.9792022509</c:v>
                </c:pt>
                <c:pt idx="3197">
                  <c:v>123657.5471001452</c:v>
                </c:pt>
                <c:pt idx="3198">
                  <c:v>122278.579621266</c:v>
                </c:pt>
                <c:pt idx="3199">
                  <c:v>122346.8166595985</c:v>
                </c:pt>
                <c:pt idx="3200">
                  <c:v>123894.1598130954</c:v>
                </c:pt>
                <c:pt idx="3201">
                  <c:v>123847.7691290418</c:v>
                </c:pt>
                <c:pt idx="3202">
                  <c:v>125846.4551156853</c:v>
                </c:pt>
                <c:pt idx="3203">
                  <c:v>123004.1611540883</c:v>
                </c:pt>
                <c:pt idx="3204">
                  <c:v>124227.869167874</c:v>
                </c:pt>
                <c:pt idx="3205">
                  <c:v>125092.2952844526</c:v>
                </c:pt>
                <c:pt idx="3206">
                  <c:v>127801.0387106325</c:v>
                </c:pt>
                <c:pt idx="3207">
                  <c:v>128286.8783997627</c:v>
                </c:pt>
                <c:pt idx="3208">
                  <c:v>128243.0750410836</c:v>
                </c:pt>
                <c:pt idx="3209">
                  <c:v>127885.0670275394</c:v>
                </c:pt>
                <c:pt idx="3210">
                  <c:v>127363.4072224917</c:v>
                </c:pt>
                <c:pt idx="3211">
                  <c:v>126359.5762067977</c:v>
                </c:pt>
                <c:pt idx="3212">
                  <c:v>126028.9052229971</c:v>
                </c:pt>
                <c:pt idx="3213">
                  <c:v>126550.8238100284</c:v>
                </c:pt>
                <c:pt idx="3214">
                  <c:v>128132.9134875891</c:v>
                </c:pt>
                <c:pt idx="3215">
                  <c:v>126838.2119395395</c:v>
                </c:pt>
                <c:pt idx="3216">
                  <c:v>127790.203725083</c:v>
                </c:pt>
                <c:pt idx="3217">
                  <c:v>129410.657451657</c:v>
                </c:pt>
                <c:pt idx="3218">
                  <c:v>127096.928550476</c:v>
                </c:pt>
                <c:pt idx="3219">
                  <c:v>127172.7787055168</c:v>
                </c:pt>
                <c:pt idx="3220">
                  <c:v>126682.617753633</c:v>
                </c:pt>
                <c:pt idx="3221">
                  <c:v>124998.0897073248</c:v>
                </c:pt>
                <c:pt idx="3222">
                  <c:v>122370.8236564686</c:v>
                </c:pt>
                <c:pt idx="3223">
                  <c:v>122310.8861260566</c:v>
                </c:pt>
                <c:pt idx="3224">
                  <c:v>122763.8152445181</c:v>
                </c:pt>
                <c:pt idx="3225">
                  <c:v>119771.0514156104</c:v>
                </c:pt>
                <c:pt idx="3226">
                  <c:v>119200.3557503859</c:v>
                </c:pt>
                <c:pt idx="3227">
                  <c:v>119213.1749499819</c:v>
                </c:pt>
                <c:pt idx="3228">
                  <c:v>119364.6315662251</c:v>
                </c:pt>
                <c:pt idx="3229">
                  <c:v>118393.4979937563</c:v>
                </c:pt>
                <c:pt idx="3230">
                  <c:v>116837.787422044</c:v>
                </c:pt>
                <c:pt idx="3231">
                  <c:v>118289.8156741184</c:v>
                </c:pt>
                <c:pt idx="3232">
                  <c:v>117700.5763203567</c:v>
                </c:pt>
                <c:pt idx="3233">
                  <c:v>120132.4636465356</c:v>
                </c:pt>
                <c:pt idx="3234">
                  <c:v>121105.3509812332</c:v>
                </c:pt>
                <c:pt idx="3235">
                  <c:v>122292.1190452542</c:v>
                </c:pt>
                <c:pt idx="3236">
                  <c:v>123786.8575099247</c:v>
                </c:pt>
                <c:pt idx="3237">
                  <c:v>122713.772579917</c:v>
                </c:pt>
                <c:pt idx="3238">
                  <c:v>121673.4567614204</c:v>
                </c:pt>
                <c:pt idx="3239">
                  <c:v>123400.1756382632</c:v>
                </c:pt>
                <c:pt idx="3240">
                  <c:v>122906.7751644333</c:v>
                </c:pt>
                <c:pt idx="3241">
                  <c:v>120951.9403419196</c:v>
                </c:pt>
                <c:pt idx="3242">
                  <c:v>119496.8169557975</c:v>
                </c:pt>
                <c:pt idx="3243">
                  <c:v>117391.1237522396</c:v>
                </c:pt>
                <c:pt idx="3244">
                  <c:v>117379.5975760618</c:v>
                </c:pt>
                <c:pt idx="3245">
                  <c:v>119453.611353004</c:v>
                </c:pt>
                <c:pt idx="3246">
                  <c:v>116943.4547164365</c:v>
                </c:pt>
                <c:pt idx="3247">
                  <c:v>115241.7961438327</c:v>
                </c:pt>
                <c:pt idx="3248">
                  <c:v>114955.4656687102</c:v>
                </c:pt>
                <c:pt idx="3249">
                  <c:v>116413.0891574261</c:v>
                </c:pt>
                <c:pt idx="3250">
                  <c:v>117274.1912803112</c:v>
                </c:pt>
                <c:pt idx="3251">
                  <c:v>119590.3393600066</c:v>
                </c:pt>
                <c:pt idx="3252">
                  <c:v>122349.7547733939</c:v>
                </c:pt>
                <c:pt idx="3253">
                  <c:v>123937.8672889796</c:v>
                </c:pt>
                <c:pt idx="3254">
                  <c:v>124289.1591805838</c:v>
                </c:pt>
                <c:pt idx="3255">
                  <c:v>125085.5724447001</c:v>
                </c:pt>
                <c:pt idx="3256">
                  <c:v>124849.9390799259</c:v>
                </c:pt>
                <c:pt idx="3257">
                  <c:v>123365.3739221098</c:v>
                </c:pt>
                <c:pt idx="3258">
                  <c:v>126223.191460282</c:v>
                </c:pt>
                <c:pt idx="3259">
                  <c:v>125349.1694682931</c:v>
                </c:pt>
                <c:pt idx="3260">
                  <c:v>129586.9455158351</c:v>
                </c:pt>
                <c:pt idx="3261">
                  <c:v>129562.5580094659</c:v>
                </c:pt>
                <c:pt idx="3262">
                  <c:v>129879.9196854886</c:v>
                </c:pt>
                <c:pt idx="3263">
                  <c:v>130026.7217682042</c:v>
                </c:pt>
                <c:pt idx="3264">
                  <c:v>131432.3318433852</c:v>
                </c:pt>
                <c:pt idx="3265">
                  <c:v>130748.7189544837</c:v>
                </c:pt>
                <c:pt idx="3266">
                  <c:v>131470.0695063152</c:v>
                </c:pt>
                <c:pt idx="3267">
                  <c:v>131381.8355742119</c:v>
                </c:pt>
                <c:pt idx="3268">
                  <c:v>131330.8651143026</c:v>
                </c:pt>
                <c:pt idx="3269">
                  <c:v>131809.5124796857</c:v>
                </c:pt>
                <c:pt idx="3270">
                  <c:v>131324.147650641</c:v>
                </c:pt>
                <c:pt idx="3271">
                  <c:v>131166.835013699</c:v>
                </c:pt>
                <c:pt idx="3272">
                  <c:v>132063.1955733085</c:v>
                </c:pt>
                <c:pt idx="3273">
                  <c:v>130672.8381565364</c:v>
                </c:pt>
                <c:pt idx="3274">
                  <c:v>130676.2362664849</c:v>
                </c:pt>
                <c:pt idx="3275">
                  <c:v>130505.7638730723</c:v>
                </c:pt>
                <c:pt idx="3276">
                  <c:v>132176.2056156165</c:v>
                </c:pt>
                <c:pt idx="3277">
                  <c:v>132643.5428336837</c:v>
                </c:pt>
                <c:pt idx="3278">
                  <c:v>134041.0761463447</c:v>
                </c:pt>
                <c:pt idx="3279">
                  <c:v>134928.2716570389</c:v>
                </c:pt>
                <c:pt idx="3280">
                  <c:v>138238.7078078598</c:v>
                </c:pt>
                <c:pt idx="3281">
                  <c:v>137548.0417160325</c:v>
                </c:pt>
                <c:pt idx="3282">
                  <c:v>137379.3525871559</c:v>
                </c:pt>
                <c:pt idx="3283">
                  <c:v>138205.316124063</c:v>
                </c:pt>
                <c:pt idx="3284">
                  <c:v>139168.523978756</c:v>
                </c:pt>
                <c:pt idx="3285">
                  <c:v>136152.703713998</c:v>
                </c:pt>
                <c:pt idx="3286">
                  <c:v>137801.762696481</c:v>
                </c:pt>
                <c:pt idx="3287">
                  <c:v>138147.9200332981</c:v>
                </c:pt>
                <c:pt idx="3288">
                  <c:v>139279.5746764067</c:v>
                </c:pt>
                <c:pt idx="3289">
                  <c:v>139524.1345875978</c:v>
                </c:pt>
                <c:pt idx="3290">
                  <c:v>139741.1086040046</c:v>
                </c:pt>
                <c:pt idx="3291">
                  <c:v>139041.8471984116</c:v>
                </c:pt>
                <c:pt idx="3292">
                  <c:v>137267.3712800553</c:v>
                </c:pt>
                <c:pt idx="3293">
                  <c:v>135968.9261910302</c:v>
                </c:pt>
                <c:pt idx="3294">
                  <c:v>135106.3493721625</c:v>
                </c:pt>
                <c:pt idx="3295">
                  <c:v>135434.9639079248</c:v>
                </c:pt>
                <c:pt idx="3296">
                  <c:v>138490.9025906639</c:v>
                </c:pt>
                <c:pt idx="3297">
                  <c:v>138411.9953610981</c:v>
                </c:pt>
                <c:pt idx="3298">
                  <c:v>139339.6241757108</c:v>
                </c:pt>
                <c:pt idx="3299">
                  <c:v>138557.1095680511</c:v>
                </c:pt>
                <c:pt idx="3300">
                  <c:v>138872.2085325331</c:v>
                </c:pt>
                <c:pt idx="3301">
                  <c:v>138371.2511508645</c:v>
                </c:pt>
                <c:pt idx="3302">
                  <c:v>136927.3326892166</c:v>
                </c:pt>
                <c:pt idx="3303">
                  <c:v>138470.914172288</c:v>
                </c:pt>
                <c:pt idx="3304">
                  <c:v>141241.5572616057</c:v>
                </c:pt>
                <c:pt idx="3305">
                  <c:v>141225.1224088456</c:v>
                </c:pt>
                <c:pt idx="3306">
                  <c:v>141911.7723189355</c:v>
                </c:pt>
                <c:pt idx="3307">
                  <c:v>142171.3842462974</c:v>
                </c:pt>
                <c:pt idx="3308">
                  <c:v>143088.166462617</c:v>
                </c:pt>
                <c:pt idx="3309">
                  <c:v>142282.2564482285</c:v>
                </c:pt>
                <c:pt idx="3310">
                  <c:v>144075.1413145685</c:v>
                </c:pt>
                <c:pt idx="3311">
                  <c:v>143029.1963066226</c:v>
                </c:pt>
                <c:pt idx="3312">
                  <c:v>139942.1230422308</c:v>
                </c:pt>
                <c:pt idx="3313">
                  <c:v>142484.8087907881</c:v>
                </c:pt>
                <c:pt idx="3314">
                  <c:v>144228.0668817389</c:v>
                </c:pt>
                <c:pt idx="3315">
                  <c:v>143104.000957936</c:v>
                </c:pt>
                <c:pt idx="3316">
                  <c:v>142952.1680829416</c:v>
                </c:pt>
                <c:pt idx="3317">
                  <c:v>144540.3382460921</c:v>
                </c:pt>
                <c:pt idx="3318">
                  <c:v>144493.289824743</c:v>
                </c:pt>
                <c:pt idx="3319">
                  <c:v>146203.3972455897</c:v>
                </c:pt>
                <c:pt idx="3320">
                  <c:v>146058.7575321186</c:v>
                </c:pt>
                <c:pt idx="3321">
                  <c:v>142848.5337569964</c:v>
                </c:pt>
                <c:pt idx="3322">
                  <c:v>144737.1054350162</c:v>
                </c:pt>
                <c:pt idx="3323">
                  <c:v>145894.399396318</c:v>
                </c:pt>
                <c:pt idx="3324">
                  <c:v>144398.2276400612</c:v>
                </c:pt>
                <c:pt idx="3325">
                  <c:v>143179.4023166686</c:v>
                </c:pt>
                <c:pt idx="3326">
                  <c:v>143115.9423727306</c:v>
                </c:pt>
                <c:pt idx="3327">
                  <c:v>147202.7220840326</c:v>
                </c:pt>
                <c:pt idx="3328">
                  <c:v>147025.5713425131</c:v>
                </c:pt>
                <c:pt idx="3329">
                  <c:v>146099.4795507272</c:v>
                </c:pt>
                <c:pt idx="3330">
                  <c:v>147255.9196442998</c:v>
                </c:pt>
                <c:pt idx="3331">
                  <c:v>146526.4096766104</c:v>
                </c:pt>
                <c:pt idx="3332">
                  <c:v>147857.0966111532</c:v>
                </c:pt>
                <c:pt idx="3333">
                  <c:v>150045.7984185901</c:v>
                </c:pt>
                <c:pt idx="3334">
                  <c:v>150139.5970366001</c:v>
                </c:pt>
                <c:pt idx="3335">
                  <c:v>147056.703369543</c:v>
                </c:pt>
                <c:pt idx="3336">
                  <c:v>148463.3614868905</c:v>
                </c:pt>
                <c:pt idx="3337">
                  <c:v>151167.7654067812</c:v>
                </c:pt>
                <c:pt idx="3338">
                  <c:v>148866.7256163045</c:v>
                </c:pt>
                <c:pt idx="3339">
                  <c:v>148476.4161333538</c:v>
                </c:pt>
                <c:pt idx="3340">
                  <c:v>150321.3685572844</c:v>
                </c:pt>
                <c:pt idx="3341">
                  <c:v>149349.7715904451</c:v>
                </c:pt>
                <c:pt idx="3342">
                  <c:v>148571.4663704415</c:v>
                </c:pt>
                <c:pt idx="3343">
                  <c:v>146695.709646947</c:v>
                </c:pt>
                <c:pt idx="3344">
                  <c:v>148385.7341345335</c:v>
                </c:pt>
                <c:pt idx="3345">
                  <c:v>149161.1084062367</c:v>
                </c:pt>
                <c:pt idx="3346">
                  <c:v>151121.5175448154</c:v>
                </c:pt>
                <c:pt idx="3347">
                  <c:v>151794.8372116449</c:v>
                </c:pt>
                <c:pt idx="3348">
                  <c:v>152008.1000616226</c:v>
                </c:pt>
                <c:pt idx="3349">
                  <c:v>151634.1406286409</c:v>
                </c:pt>
                <c:pt idx="3350">
                  <c:v>150597.5961695203</c:v>
                </c:pt>
                <c:pt idx="3351">
                  <c:v>152356.6403480826</c:v>
                </c:pt>
                <c:pt idx="3352">
                  <c:v>152345.1807937111</c:v>
                </c:pt>
                <c:pt idx="3353">
                  <c:v>152407.8492813589</c:v>
                </c:pt>
                <c:pt idx="3354">
                  <c:v>151032.2984603967</c:v>
                </c:pt>
                <c:pt idx="3355">
                  <c:v>151211.2821173743</c:v>
                </c:pt>
                <c:pt idx="3356">
                  <c:v>148592.2806804377</c:v>
                </c:pt>
                <c:pt idx="3357">
                  <c:v>150582.1651606624</c:v>
                </c:pt>
                <c:pt idx="3358">
                  <c:v>150925.2033655818</c:v>
                </c:pt>
                <c:pt idx="3359">
                  <c:v>151754.2476973349</c:v>
                </c:pt>
                <c:pt idx="3360">
                  <c:v>149538.839709889</c:v>
                </c:pt>
                <c:pt idx="3361">
                  <c:v>151974.6972241018</c:v>
                </c:pt>
                <c:pt idx="3362">
                  <c:v>148987.38710216</c:v>
                </c:pt>
                <c:pt idx="3363">
                  <c:v>145925.0330117901</c:v>
                </c:pt>
                <c:pt idx="3364">
                  <c:v>145347.6901089228</c:v>
                </c:pt>
                <c:pt idx="3365">
                  <c:v>144372.8224577015</c:v>
                </c:pt>
                <c:pt idx="3366">
                  <c:v>143748.7678781995</c:v>
                </c:pt>
                <c:pt idx="3367">
                  <c:v>141373.4896990666</c:v>
                </c:pt>
                <c:pt idx="3368">
                  <c:v>143200.2206197621</c:v>
                </c:pt>
                <c:pt idx="3369">
                  <c:v>145577.7606986654</c:v>
                </c:pt>
                <c:pt idx="3370">
                  <c:v>146354.5225072406</c:v>
                </c:pt>
                <c:pt idx="3371">
                  <c:v>145715.8939287736</c:v>
                </c:pt>
                <c:pt idx="3372">
                  <c:v>147491.9933297639</c:v>
                </c:pt>
                <c:pt idx="3373">
                  <c:v>148739.4608671697</c:v>
                </c:pt>
                <c:pt idx="3374">
                  <c:v>145561.9808500697</c:v>
                </c:pt>
                <c:pt idx="3375">
                  <c:v>145029.0296015016</c:v>
                </c:pt>
                <c:pt idx="3376">
                  <c:v>147120.1140984567</c:v>
                </c:pt>
                <c:pt idx="3377">
                  <c:v>150499.127135322</c:v>
                </c:pt>
                <c:pt idx="3378">
                  <c:v>152453.4914617834</c:v>
                </c:pt>
                <c:pt idx="3379">
                  <c:v>153012.5996515245</c:v>
                </c:pt>
                <c:pt idx="3380">
                  <c:v>153427.2606323487</c:v>
                </c:pt>
                <c:pt idx="3381">
                  <c:v>154495.7940703461</c:v>
                </c:pt>
                <c:pt idx="3382">
                  <c:v>154816.6904492658</c:v>
                </c:pt>
                <c:pt idx="3383">
                  <c:v>155178.4589187806</c:v>
                </c:pt>
                <c:pt idx="3384">
                  <c:v>156332.1605302192</c:v>
                </c:pt>
                <c:pt idx="3385">
                  <c:v>159618.4385708191</c:v>
                </c:pt>
                <c:pt idx="3386">
                  <c:v>159098.7385159405</c:v>
                </c:pt>
                <c:pt idx="3387">
                  <c:v>159036.3371267069</c:v>
                </c:pt>
                <c:pt idx="3388">
                  <c:v>160114.6617516574</c:v>
                </c:pt>
                <c:pt idx="3389">
                  <c:v>160881.243338418</c:v>
                </c:pt>
                <c:pt idx="3390">
                  <c:v>160243.6507817406</c:v>
                </c:pt>
                <c:pt idx="3391">
                  <c:v>158577.7645587842</c:v>
                </c:pt>
                <c:pt idx="3392">
                  <c:v>160663.2811734995</c:v>
                </c:pt>
                <c:pt idx="3393">
                  <c:v>161250.7405936014</c:v>
                </c:pt>
                <c:pt idx="3394">
                  <c:v>159389.6855880274</c:v>
                </c:pt>
                <c:pt idx="3395">
                  <c:v>158221.9924836219</c:v>
                </c:pt>
                <c:pt idx="3396">
                  <c:v>158926.3536183639</c:v>
                </c:pt>
                <c:pt idx="3397">
                  <c:v>159053.5934112946</c:v>
                </c:pt>
                <c:pt idx="3398">
                  <c:v>159470.4033774684</c:v>
                </c:pt>
                <c:pt idx="3399">
                  <c:v>162591.4888996569</c:v>
                </c:pt>
                <c:pt idx="3400">
                  <c:v>162006.9448735594</c:v>
                </c:pt>
                <c:pt idx="3401">
                  <c:v>161277.506195855</c:v>
                </c:pt>
                <c:pt idx="3402">
                  <c:v>162569.4816926109</c:v>
                </c:pt>
                <c:pt idx="3403">
                  <c:v>163484.671157171</c:v>
                </c:pt>
                <c:pt idx="3404">
                  <c:v>165518.9420972159</c:v>
                </c:pt>
                <c:pt idx="3405">
                  <c:v>166621.8328384308</c:v>
                </c:pt>
                <c:pt idx="3406">
                  <c:v>167433.3482736302</c:v>
                </c:pt>
                <c:pt idx="3407">
                  <c:v>169186.1322149724</c:v>
                </c:pt>
                <c:pt idx="3408">
                  <c:v>169252.1705956016</c:v>
                </c:pt>
                <c:pt idx="3409">
                  <c:v>168166.6657443153</c:v>
                </c:pt>
                <c:pt idx="3410">
                  <c:v>167328.581818927</c:v>
                </c:pt>
                <c:pt idx="3411">
                  <c:v>165826.0944066371</c:v>
                </c:pt>
                <c:pt idx="3412">
                  <c:v>167438.3952377995</c:v>
                </c:pt>
                <c:pt idx="3413">
                  <c:v>167625.5992965635</c:v>
                </c:pt>
                <c:pt idx="3414">
                  <c:v>168182.7043364928</c:v>
                </c:pt>
                <c:pt idx="3415">
                  <c:v>166642.9017268395</c:v>
                </c:pt>
                <c:pt idx="3416">
                  <c:v>167374.4264535995</c:v>
                </c:pt>
                <c:pt idx="3417">
                  <c:v>169594.8266229044</c:v>
                </c:pt>
                <c:pt idx="3418">
                  <c:v>171493.62434006</c:v>
                </c:pt>
                <c:pt idx="3419">
                  <c:v>173609.3758275699</c:v>
                </c:pt>
                <c:pt idx="3420">
                  <c:v>174120.6867340936</c:v>
                </c:pt>
                <c:pt idx="3421">
                  <c:v>174422.3846836677</c:v>
                </c:pt>
                <c:pt idx="3422">
                  <c:v>177010.4267713306</c:v>
                </c:pt>
                <c:pt idx="3423">
                  <c:v>173338.4244875296</c:v>
                </c:pt>
                <c:pt idx="3424">
                  <c:v>174821.6605331943</c:v>
                </c:pt>
                <c:pt idx="3425">
                  <c:v>174115.2234545822</c:v>
                </c:pt>
                <c:pt idx="3426">
                  <c:v>174558.5074593807</c:v>
                </c:pt>
                <c:pt idx="3427">
                  <c:v>168655.2938030338</c:v>
                </c:pt>
                <c:pt idx="3428">
                  <c:v>167688.9091807182</c:v>
                </c:pt>
                <c:pt idx="3429">
                  <c:v>166065.4084798335</c:v>
                </c:pt>
                <c:pt idx="3430">
                  <c:v>169187.0127250956</c:v>
                </c:pt>
                <c:pt idx="3431">
                  <c:v>168200.1772168899</c:v>
                </c:pt>
                <c:pt idx="3432">
                  <c:v>162001.3833796535</c:v>
                </c:pt>
                <c:pt idx="3433">
                  <c:v>159659.582015734</c:v>
                </c:pt>
                <c:pt idx="3434">
                  <c:v>161825.0256594198</c:v>
                </c:pt>
                <c:pt idx="3435">
                  <c:v>162393.5630323082</c:v>
                </c:pt>
                <c:pt idx="3436">
                  <c:v>160278.3304972789</c:v>
                </c:pt>
                <c:pt idx="3437">
                  <c:v>165899.783564595</c:v>
                </c:pt>
                <c:pt idx="3438">
                  <c:v>162503.2070931177</c:v>
                </c:pt>
                <c:pt idx="3439">
                  <c:v>158494.9441690552</c:v>
                </c:pt>
                <c:pt idx="3440">
                  <c:v>152348.9281068207</c:v>
                </c:pt>
                <c:pt idx="3441">
                  <c:v>154140.6657793409</c:v>
                </c:pt>
                <c:pt idx="3442">
                  <c:v>152761.3154438681</c:v>
                </c:pt>
                <c:pt idx="3443">
                  <c:v>157445.8287092819</c:v>
                </c:pt>
                <c:pt idx="3444">
                  <c:v>158405.0662141768</c:v>
                </c:pt>
                <c:pt idx="3445">
                  <c:v>158855.7618920068</c:v>
                </c:pt>
                <c:pt idx="3446">
                  <c:v>163156.1305565917</c:v>
                </c:pt>
                <c:pt idx="3447">
                  <c:v>163199.1373547077</c:v>
                </c:pt>
                <c:pt idx="3448">
                  <c:v>167501.6792583651</c:v>
                </c:pt>
                <c:pt idx="3449">
                  <c:v>167926.620496235</c:v>
                </c:pt>
                <c:pt idx="3450">
                  <c:v>170622.374602033</c:v>
                </c:pt>
                <c:pt idx="3451">
                  <c:v>170124.5119432312</c:v>
                </c:pt>
                <c:pt idx="3452">
                  <c:v>171349.7017142866</c:v>
                </c:pt>
                <c:pt idx="3453">
                  <c:v>168316.1260200787</c:v>
                </c:pt>
                <c:pt idx="3454">
                  <c:v>170382.0400952093</c:v>
                </c:pt>
                <c:pt idx="3455">
                  <c:v>168934.2315122197</c:v>
                </c:pt>
                <c:pt idx="3456">
                  <c:v>169032.7403643739</c:v>
                </c:pt>
                <c:pt idx="3457">
                  <c:v>166979.7979708108</c:v>
                </c:pt>
                <c:pt idx="3458">
                  <c:v>166983.2984816478</c:v>
                </c:pt>
                <c:pt idx="3459">
                  <c:v>169436.0136433579</c:v>
                </c:pt>
                <c:pt idx="3460">
                  <c:v>163868.4283932661</c:v>
                </c:pt>
                <c:pt idx="3461">
                  <c:v>163867.3198361652</c:v>
                </c:pt>
                <c:pt idx="3462">
                  <c:v>163902.8420479617</c:v>
                </c:pt>
                <c:pt idx="3463">
                  <c:v>158848.3534931429</c:v>
                </c:pt>
                <c:pt idx="3464">
                  <c:v>161403.8491160947</c:v>
                </c:pt>
                <c:pt idx="3465">
                  <c:v>163144.4998586673</c:v>
                </c:pt>
                <c:pt idx="3466">
                  <c:v>166885.7667556526</c:v>
                </c:pt>
                <c:pt idx="3467">
                  <c:v>168713.6964981016</c:v>
                </c:pt>
                <c:pt idx="3468">
                  <c:v>170266.3534363533</c:v>
                </c:pt>
                <c:pt idx="3469">
                  <c:v>169897.5263224311</c:v>
                </c:pt>
                <c:pt idx="3470">
                  <c:v>169917.6403699013</c:v>
                </c:pt>
                <c:pt idx="3471">
                  <c:v>168723.5221072558</c:v>
                </c:pt>
                <c:pt idx="3472">
                  <c:v>172828.7378227422</c:v>
                </c:pt>
                <c:pt idx="3473">
                  <c:v>173911.0436368659</c:v>
                </c:pt>
                <c:pt idx="3474">
                  <c:v>174942.0908473064</c:v>
                </c:pt>
                <c:pt idx="3475">
                  <c:v>175417.4813058483</c:v>
                </c:pt>
                <c:pt idx="3476">
                  <c:v>175913.9005336012</c:v>
                </c:pt>
                <c:pt idx="3477">
                  <c:v>176882.9066948279</c:v>
                </c:pt>
                <c:pt idx="3478">
                  <c:v>176370.7025773657</c:v>
                </c:pt>
                <c:pt idx="3479">
                  <c:v>176370.7025773657</c:v>
                </c:pt>
                <c:pt idx="3480">
                  <c:v>175407.2152554922</c:v>
                </c:pt>
                <c:pt idx="3481">
                  <c:v>175601.009307473</c:v>
                </c:pt>
                <c:pt idx="3482">
                  <c:v>175487.0189600247</c:v>
                </c:pt>
                <c:pt idx="3483">
                  <c:v>176692.6569412911</c:v>
                </c:pt>
                <c:pt idx="3484">
                  <c:v>173623.8908632544</c:v>
                </c:pt>
                <c:pt idx="3485">
                  <c:v>175331.4905567711</c:v>
                </c:pt>
                <c:pt idx="3486">
                  <c:v>175571.9132984334</c:v>
                </c:pt>
                <c:pt idx="3487">
                  <c:v>175203.2782142173</c:v>
                </c:pt>
                <c:pt idx="3488">
                  <c:v>176043.4553525705</c:v>
                </c:pt>
                <c:pt idx="3489">
                  <c:v>178005.127484504</c:v>
                </c:pt>
                <c:pt idx="3490">
                  <c:v>176787.4679291253</c:v>
                </c:pt>
                <c:pt idx="3491">
                  <c:v>178365.4655376229</c:v>
                </c:pt>
                <c:pt idx="3492">
                  <c:v>177736.4228827863</c:v>
                </c:pt>
                <c:pt idx="3493">
                  <c:v>178938.1386711479</c:v>
                </c:pt>
                <c:pt idx="3494">
                  <c:v>178845.2733859711</c:v>
                </c:pt>
                <c:pt idx="3495">
                  <c:v>178684.6598393539</c:v>
                </c:pt>
                <c:pt idx="3496">
                  <c:v>177654.4818982832</c:v>
                </c:pt>
                <c:pt idx="3497">
                  <c:v>178057.2904682502</c:v>
                </c:pt>
                <c:pt idx="3498">
                  <c:v>177561.3504484252</c:v>
                </c:pt>
                <c:pt idx="3499">
                  <c:v>178203.3053073623</c:v>
                </c:pt>
                <c:pt idx="3500">
                  <c:v>177615.4234526328</c:v>
                </c:pt>
                <c:pt idx="3501">
                  <c:v>176537.7466741945</c:v>
                </c:pt>
                <c:pt idx="3502">
                  <c:v>174383.6199205299</c:v>
                </c:pt>
                <c:pt idx="3503">
                  <c:v>173461.6364523699</c:v>
                </c:pt>
                <c:pt idx="3504">
                  <c:v>172211.0434307699</c:v>
                </c:pt>
                <c:pt idx="3505">
                  <c:v>174795.8015569917</c:v>
                </c:pt>
                <c:pt idx="3506">
                  <c:v>177135.8635024113</c:v>
                </c:pt>
                <c:pt idx="3507">
                  <c:v>179160.5324600883</c:v>
                </c:pt>
                <c:pt idx="3508">
                  <c:v>180757.2172647412</c:v>
                </c:pt>
                <c:pt idx="3509">
                  <c:v>180900.9197734492</c:v>
                </c:pt>
                <c:pt idx="3510">
                  <c:v>179784.0489442938</c:v>
                </c:pt>
                <c:pt idx="3511">
                  <c:v>179483.4456654336</c:v>
                </c:pt>
                <c:pt idx="3512">
                  <c:v>178364.4960992239</c:v>
                </c:pt>
                <c:pt idx="3513">
                  <c:v>176619.8007934649</c:v>
                </c:pt>
                <c:pt idx="3514">
                  <c:v>178103.5561114411</c:v>
                </c:pt>
                <c:pt idx="3515">
                  <c:v>179411.0901397396</c:v>
                </c:pt>
                <c:pt idx="3516">
                  <c:v>179387.0402533195</c:v>
                </c:pt>
                <c:pt idx="3517">
                  <c:v>181182.0499848251</c:v>
                </c:pt>
                <c:pt idx="3518">
                  <c:v>180931.3684704509</c:v>
                </c:pt>
                <c:pt idx="3519">
                  <c:v>181267.0805019833</c:v>
                </c:pt>
                <c:pt idx="3520">
                  <c:v>183184.2185480429</c:v>
                </c:pt>
                <c:pt idx="3521">
                  <c:v>182224.8989377489</c:v>
                </c:pt>
                <c:pt idx="3522">
                  <c:v>183298.6799336431</c:v>
                </c:pt>
                <c:pt idx="3523">
                  <c:v>182867.6743659307</c:v>
                </c:pt>
                <c:pt idx="3524">
                  <c:v>182554.1988229398</c:v>
                </c:pt>
                <c:pt idx="3525">
                  <c:v>184068.7690262348</c:v>
                </c:pt>
                <c:pt idx="3526">
                  <c:v>183966.0443393743</c:v>
                </c:pt>
                <c:pt idx="3527">
                  <c:v>184094.9479228226</c:v>
                </c:pt>
                <c:pt idx="3528">
                  <c:v>182122.260323728</c:v>
                </c:pt>
                <c:pt idx="3529">
                  <c:v>181127.4797191046</c:v>
                </c:pt>
                <c:pt idx="3530">
                  <c:v>182881.0852890158</c:v>
                </c:pt>
                <c:pt idx="3531">
                  <c:v>182008.5082308404</c:v>
                </c:pt>
                <c:pt idx="3532">
                  <c:v>183014.5150391865</c:v>
                </c:pt>
                <c:pt idx="3533">
                  <c:v>184258.9976172083</c:v>
                </c:pt>
                <c:pt idx="3534">
                  <c:v>183364.2830832168</c:v>
                </c:pt>
                <c:pt idx="3535">
                  <c:v>176882.9523124156</c:v>
                </c:pt>
                <c:pt idx="3536">
                  <c:v>176660.3337003013</c:v>
                </c:pt>
                <c:pt idx="3537">
                  <c:v>178906.0760867163</c:v>
                </c:pt>
                <c:pt idx="3538">
                  <c:v>180355.9929776718</c:v>
                </c:pt>
                <c:pt idx="3539">
                  <c:v>182467.7255842832</c:v>
                </c:pt>
                <c:pt idx="3540">
                  <c:v>182201.0729510752</c:v>
                </c:pt>
                <c:pt idx="3541">
                  <c:v>180270.890615941</c:v>
                </c:pt>
                <c:pt idx="3542">
                  <c:v>178281.1231258183</c:v>
                </c:pt>
                <c:pt idx="3543">
                  <c:v>178281.1231258183</c:v>
                </c:pt>
                <c:pt idx="3544">
                  <c:v>178665.1827597343</c:v>
                </c:pt>
                <c:pt idx="3545">
                  <c:v>181404.374756729</c:v>
                </c:pt>
                <c:pt idx="3546">
                  <c:v>181848.5880330121</c:v>
                </c:pt>
                <c:pt idx="3547">
                  <c:v>179498.0818279912</c:v>
                </c:pt>
                <c:pt idx="3548">
                  <c:v>179499.3319826198</c:v>
                </c:pt>
                <c:pt idx="3549">
                  <c:v>177200.9928003993</c:v>
                </c:pt>
                <c:pt idx="3550">
                  <c:v>175893.9077306064</c:v>
                </c:pt>
                <c:pt idx="3551">
                  <c:v>176818.5387235868</c:v>
                </c:pt>
                <c:pt idx="3552">
                  <c:v>180597.9580816929</c:v>
                </c:pt>
                <c:pt idx="3553">
                  <c:v>181837.1662167273</c:v>
                </c:pt>
                <c:pt idx="3554">
                  <c:v>183904.2036652089</c:v>
                </c:pt>
                <c:pt idx="3555">
                  <c:v>185875.7565933781</c:v>
                </c:pt>
                <c:pt idx="3556">
                  <c:v>185581.5462099923</c:v>
                </c:pt>
                <c:pt idx="3557">
                  <c:v>186231.5808833473</c:v>
                </c:pt>
                <c:pt idx="3558">
                  <c:v>186375.5761282125</c:v>
                </c:pt>
                <c:pt idx="3559">
                  <c:v>180879.3237116631</c:v>
                </c:pt>
                <c:pt idx="3560">
                  <c:v>181465.7784499067</c:v>
                </c:pt>
                <c:pt idx="3561">
                  <c:v>181407.0413933205</c:v>
                </c:pt>
                <c:pt idx="3562">
                  <c:v>183606.036044998</c:v>
                </c:pt>
                <c:pt idx="3563">
                  <c:v>182935.2548023234</c:v>
                </c:pt>
                <c:pt idx="3564">
                  <c:v>182426.2864685808</c:v>
                </c:pt>
                <c:pt idx="3565">
                  <c:v>183133.9684508766</c:v>
                </c:pt>
                <c:pt idx="3566">
                  <c:v>184498.4876994871</c:v>
                </c:pt>
                <c:pt idx="3567">
                  <c:v>185025.6777580676</c:v>
                </c:pt>
                <c:pt idx="3568">
                  <c:v>183321.8166888542</c:v>
                </c:pt>
                <c:pt idx="3569">
                  <c:v>185654.3045371949</c:v>
                </c:pt>
                <c:pt idx="3570">
                  <c:v>185789.8581546083</c:v>
                </c:pt>
                <c:pt idx="3571">
                  <c:v>185714.680680966</c:v>
                </c:pt>
                <c:pt idx="3572">
                  <c:v>187635.0659313209</c:v>
                </c:pt>
                <c:pt idx="3573">
                  <c:v>187794.7697926209</c:v>
                </c:pt>
                <c:pt idx="3574">
                  <c:v>188854.9168703307</c:v>
                </c:pt>
                <c:pt idx="3575">
                  <c:v>189327.39359841</c:v>
                </c:pt>
                <c:pt idx="3576">
                  <c:v>188793.5534228028</c:v>
                </c:pt>
                <c:pt idx="3577">
                  <c:v>186240.8679111736</c:v>
                </c:pt>
                <c:pt idx="3578">
                  <c:v>184395.0211462119</c:v>
                </c:pt>
                <c:pt idx="3579">
                  <c:v>182481.9937105945</c:v>
                </c:pt>
                <c:pt idx="3580">
                  <c:v>183104.3056853781</c:v>
                </c:pt>
                <c:pt idx="3581">
                  <c:v>178006.5644584363</c:v>
                </c:pt>
                <c:pt idx="3582">
                  <c:v>181014.8702668673</c:v>
                </c:pt>
                <c:pt idx="3583">
                  <c:v>178647.2999580672</c:v>
                </c:pt>
                <c:pt idx="3584">
                  <c:v>176931.6900589803</c:v>
                </c:pt>
                <c:pt idx="3585">
                  <c:v>177779.2749770892</c:v>
                </c:pt>
                <c:pt idx="3586">
                  <c:v>172992.2740857533</c:v>
                </c:pt>
                <c:pt idx="3587">
                  <c:v>175267.0863740431</c:v>
                </c:pt>
                <c:pt idx="3588">
                  <c:v>171988.4951222584</c:v>
                </c:pt>
                <c:pt idx="3589">
                  <c:v>170938.854194573</c:v>
                </c:pt>
                <c:pt idx="3590">
                  <c:v>171839.6457662969</c:v>
                </c:pt>
                <c:pt idx="3591">
                  <c:v>170168.7238817813</c:v>
                </c:pt>
                <c:pt idx="3592">
                  <c:v>174204.9165224375</c:v>
                </c:pt>
                <c:pt idx="3593">
                  <c:v>175232.133317927</c:v>
                </c:pt>
                <c:pt idx="3594">
                  <c:v>172855.9214239462</c:v>
                </c:pt>
                <c:pt idx="3595">
                  <c:v>174533.0054809521</c:v>
                </c:pt>
                <c:pt idx="3596">
                  <c:v>174515.8694803716</c:v>
                </c:pt>
                <c:pt idx="3597">
                  <c:v>174316.1347278898</c:v>
                </c:pt>
                <c:pt idx="3598">
                  <c:v>176574.2593505372</c:v>
                </c:pt>
                <c:pt idx="3599">
                  <c:v>175861.8237815267</c:v>
                </c:pt>
                <c:pt idx="3600">
                  <c:v>174398.9836788874</c:v>
                </c:pt>
                <c:pt idx="3601">
                  <c:v>173773.6454302484</c:v>
                </c:pt>
                <c:pt idx="3602">
                  <c:v>171607.4609055176</c:v>
                </c:pt>
                <c:pt idx="3603">
                  <c:v>171607.4609055177</c:v>
                </c:pt>
                <c:pt idx="3604">
                  <c:v>173443.6660370497</c:v>
                </c:pt>
                <c:pt idx="3605">
                  <c:v>175279.9540488652</c:v>
                </c:pt>
                <c:pt idx="3606">
                  <c:v>162721.4880398465</c:v>
                </c:pt>
                <c:pt idx="3607">
                  <c:v>148281.0644654644</c:v>
                </c:pt>
                <c:pt idx="3608">
                  <c:v>148109.9518872029</c:v>
                </c:pt>
                <c:pt idx="3609">
                  <c:v>144684.0974152957</c:v>
                </c:pt>
                <c:pt idx="3610">
                  <c:v>166254.6086921647</c:v>
                </c:pt>
                <c:pt idx="3611">
                  <c:v>157172.8951677789</c:v>
                </c:pt>
                <c:pt idx="3612">
                  <c:v>161054.7585745238</c:v>
                </c:pt>
                <c:pt idx="3613">
                  <c:v>163034.7269047381</c:v>
                </c:pt>
                <c:pt idx="3614">
                  <c:v>163275.280395434</c:v>
                </c:pt>
                <c:pt idx="3615">
                  <c:v>156821.6560893219</c:v>
                </c:pt>
                <c:pt idx="3616">
                  <c:v>157052.0862825187</c:v>
                </c:pt>
                <c:pt idx="3617">
                  <c:v>151568.3213194351</c:v>
                </c:pt>
                <c:pt idx="3618">
                  <c:v>157153.8192986355</c:v>
                </c:pt>
                <c:pt idx="3619">
                  <c:v>161565.0373204439</c:v>
                </c:pt>
                <c:pt idx="3620">
                  <c:v>167253.919228995</c:v>
                </c:pt>
                <c:pt idx="3621">
                  <c:v>169485.9224807154</c:v>
                </c:pt>
                <c:pt idx="3622">
                  <c:v>169634.7188043368</c:v>
                </c:pt>
                <c:pt idx="3623">
                  <c:v>171314.3932735519</c:v>
                </c:pt>
                <c:pt idx="3624">
                  <c:v>171135.6891885828</c:v>
                </c:pt>
                <c:pt idx="3625">
                  <c:v>173900.8342114075</c:v>
                </c:pt>
                <c:pt idx="3626">
                  <c:v>177601.4601328161</c:v>
                </c:pt>
                <c:pt idx="3627">
                  <c:v>176159.5131643332</c:v>
                </c:pt>
                <c:pt idx="3628">
                  <c:v>174429.069980129</c:v>
                </c:pt>
                <c:pt idx="3629">
                  <c:v>175403.7516523397</c:v>
                </c:pt>
                <c:pt idx="3630">
                  <c:v>177405.529100629</c:v>
                </c:pt>
                <c:pt idx="3631">
                  <c:v>177297.2358967127</c:v>
                </c:pt>
                <c:pt idx="3632">
                  <c:v>186435.6282053124</c:v>
                </c:pt>
                <c:pt idx="3633">
                  <c:v>190214.2858226561</c:v>
                </c:pt>
                <c:pt idx="3634">
                  <c:v>191597.3460412295</c:v>
                </c:pt>
                <c:pt idx="3635">
                  <c:v>192612.4025156021</c:v>
                </c:pt>
                <c:pt idx="3636">
                  <c:v>194236.6664346103</c:v>
                </c:pt>
                <c:pt idx="3637">
                  <c:v>194631.9174213999</c:v>
                </c:pt>
                <c:pt idx="3638">
                  <c:v>193824.6182472668</c:v>
                </c:pt>
                <c:pt idx="3639">
                  <c:v>189503.3498513061</c:v>
                </c:pt>
                <c:pt idx="3640">
                  <c:v>189453.7196051133</c:v>
                </c:pt>
                <c:pt idx="3641">
                  <c:v>187438.4944374174</c:v>
                </c:pt>
                <c:pt idx="3642">
                  <c:v>193574.4546628522</c:v>
                </c:pt>
                <c:pt idx="3643">
                  <c:v>191931.9394064783</c:v>
                </c:pt>
                <c:pt idx="3644">
                  <c:v>192635.5693798836</c:v>
                </c:pt>
                <c:pt idx="3645">
                  <c:v>192554.7717224353</c:v>
                </c:pt>
                <c:pt idx="3646">
                  <c:v>194698.6516014574</c:v>
                </c:pt>
                <c:pt idx="3647">
                  <c:v>196867.9977699215</c:v>
                </c:pt>
                <c:pt idx="3648">
                  <c:v>196978.8394700596</c:v>
                </c:pt>
                <c:pt idx="3649">
                  <c:v>194833.3449309681</c:v>
                </c:pt>
                <c:pt idx="3650">
                  <c:v>197564.976955951</c:v>
                </c:pt>
                <c:pt idx="3651">
                  <c:v>197742.7185538753</c:v>
                </c:pt>
                <c:pt idx="3652">
                  <c:v>199610.0871893965</c:v>
                </c:pt>
                <c:pt idx="3653">
                  <c:v>198685.5220533601</c:v>
                </c:pt>
                <c:pt idx="3654">
                  <c:v>199730.5782369513</c:v>
                </c:pt>
                <c:pt idx="3655">
                  <c:v>196036.0805959448</c:v>
                </c:pt>
                <c:pt idx="3656">
                  <c:v>199561.0409819562</c:v>
                </c:pt>
                <c:pt idx="3657">
                  <c:v>196543.6023608479</c:v>
                </c:pt>
                <c:pt idx="3658">
                  <c:v>196542.0151253399</c:v>
                </c:pt>
                <c:pt idx="3659">
                  <c:v>195446.8094953981</c:v>
                </c:pt>
                <c:pt idx="3660">
                  <c:v>198667.5395656099</c:v>
                </c:pt>
                <c:pt idx="3661">
                  <c:v>203004.839559749</c:v>
                </c:pt>
                <c:pt idx="3662">
                  <c:v>203254.1590655561</c:v>
                </c:pt>
                <c:pt idx="3663">
                  <c:v>206181.6951712965</c:v>
                </c:pt>
                <c:pt idx="3664">
                  <c:v>207221.8056387445</c:v>
                </c:pt>
                <c:pt idx="3665">
                  <c:v>207221.8056387445</c:v>
                </c:pt>
                <c:pt idx="3666">
                  <c:v>206404.7675132228</c:v>
                </c:pt>
                <c:pt idx="3667">
                  <c:v>206510.5772312493</c:v>
                </c:pt>
                <c:pt idx="3668">
                  <c:v>208513.522058078</c:v>
                </c:pt>
                <c:pt idx="3669">
                  <c:v>207684.7478250515</c:v>
                </c:pt>
                <c:pt idx="3670">
                  <c:v>206763.2185725755</c:v>
                </c:pt>
                <c:pt idx="3671">
                  <c:v>208580.1851578688</c:v>
                </c:pt>
                <c:pt idx="3672">
                  <c:v>209146.3332058162</c:v>
                </c:pt>
                <c:pt idx="3673">
                  <c:v>208694.6285214683</c:v>
                </c:pt>
                <c:pt idx="3674">
                  <c:v>209560.0981101931</c:v>
                </c:pt>
                <c:pt idx="3675">
                  <c:v>208781.2106998953</c:v>
                </c:pt>
                <c:pt idx="3676">
                  <c:v>208963.9074775702</c:v>
                </c:pt>
                <c:pt idx="3677">
                  <c:v>210446.427473678</c:v>
                </c:pt>
                <c:pt idx="3678">
                  <c:v>211883.4149335393</c:v>
                </c:pt>
                <c:pt idx="3679">
                  <c:v>212903.0696865249</c:v>
                </c:pt>
                <c:pt idx="3680">
                  <c:v>213359.8023852692</c:v>
                </c:pt>
                <c:pt idx="3681">
                  <c:v>213252.113032206</c:v>
                </c:pt>
                <c:pt idx="3682">
                  <c:v>213424.2880777332</c:v>
                </c:pt>
                <c:pt idx="3683">
                  <c:v>213993.3536759158</c:v>
                </c:pt>
                <c:pt idx="3684">
                  <c:v>213406.6788672538</c:v>
                </c:pt>
                <c:pt idx="3685">
                  <c:v>214286.4670714521</c:v>
                </c:pt>
                <c:pt idx="3686">
                  <c:v>215187.3224641664</c:v>
                </c:pt>
                <c:pt idx="3687">
                  <c:v>214962.5051377929</c:v>
                </c:pt>
                <c:pt idx="3688">
                  <c:v>212360.1197046948</c:v>
                </c:pt>
                <c:pt idx="3689">
                  <c:v>216582.134682619</c:v>
                </c:pt>
                <c:pt idx="3690">
                  <c:v>214573.5950850238</c:v>
                </c:pt>
                <c:pt idx="3691">
                  <c:v>215417.9291583111</c:v>
                </c:pt>
                <c:pt idx="3692">
                  <c:v>216952.8941144065</c:v>
                </c:pt>
                <c:pt idx="3693">
                  <c:v>217829.8094234152</c:v>
                </c:pt>
                <c:pt idx="3694">
                  <c:v>217101.0768357777</c:v>
                </c:pt>
                <c:pt idx="3695">
                  <c:v>219296.5983605678</c:v>
                </c:pt>
                <c:pt idx="3696">
                  <c:v>219585.5210321973</c:v>
                </c:pt>
                <c:pt idx="3697">
                  <c:v>218783.3939625087</c:v>
                </c:pt>
                <c:pt idx="3698">
                  <c:v>217851.6847692016</c:v>
                </c:pt>
                <c:pt idx="3699">
                  <c:v>217370.9745055396</c:v>
                </c:pt>
                <c:pt idx="3700">
                  <c:v>216373.7719245427</c:v>
                </c:pt>
                <c:pt idx="3701">
                  <c:v>215638.2180941789</c:v>
                </c:pt>
                <c:pt idx="3702">
                  <c:v>214320.0959985227</c:v>
                </c:pt>
                <c:pt idx="3703">
                  <c:v>216963.1536280616</c:v>
                </c:pt>
                <c:pt idx="3704">
                  <c:v>215446.9588515951</c:v>
                </c:pt>
                <c:pt idx="3705">
                  <c:v>216223.8749791164</c:v>
                </c:pt>
                <c:pt idx="3706">
                  <c:v>216463.1696027116</c:v>
                </c:pt>
                <c:pt idx="3707">
                  <c:v>216602.4314649407</c:v>
                </c:pt>
                <c:pt idx="3708">
                  <c:v>214576.834968546</c:v>
                </c:pt>
                <c:pt idx="3709">
                  <c:v>213074.6746257701</c:v>
                </c:pt>
                <c:pt idx="3710">
                  <c:v>213924.1016252781</c:v>
                </c:pt>
                <c:pt idx="3711">
                  <c:v>215079.9138210141</c:v>
                </c:pt>
                <c:pt idx="3712">
                  <c:v>214976.3548451809</c:v>
                </c:pt>
                <c:pt idx="3713">
                  <c:v>214697.0358532927</c:v>
                </c:pt>
                <c:pt idx="3714">
                  <c:v>215750.846413209</c:v>
                </c:pt>
                <c:pt idx="3715">
                  <c:v>217431.961360434</c:v>
                </c:pt>
                <c:pt idx="3716">
                  <c:v>218777.9101770687</c:v>
                </c:pt>
                <c:pt idx="3717">
                  <c:v>219902.0643823297</c:v>
                </c:pt>
                <c:pt idx="3718">
                  <c:v>221381.6641743243</c:v>
                </c:pt>
                <c:pt idx="3719">
                  <c:v>219472.6362328773</c:v>
                </c:pt>
                <c:pt idx="3720">
                  <c:v>219412.1731700661</c:v>
                </c:pt>
                <c:pt idx="3721">
                  <c:v>220810.7268302719</c:v>
                </c:pt>
                <c:pt idx="3722">
                  <c:v>222433.9346839815</c:v>
                </c:pt>
                <c:pt idx="3723">
                  <c:v>224257.9584642384</c:v>
                </c:pt>
                <c:pt idx="3724">
                  <c:v>223748.2303252535</c:v>
                </c:pt>
                <c:pt idx="3725">
                  <c:v>223916.9058853374</c:v>
                </c:pt>
                <c:pt idx="3726">
                  <c:v>222309.5338925112</c:v>
                </c:pt>
                <c:pt idx="3727">
                  <c:v>224516.2480213838</c:v>
                </c:pt>
                <c:pt idx="3728">
                  <c:v>225491.3316478588</c:v>
                </c:pt>
                <c:pt idx="3729">
                  <c:v>225491.3316478588</c:v>
                </c:pt>
                <c:pt idx="3730">
                  <c:v>227168.7405846335</c:v>
                </c:pt>
                <c:pt idx="3731">
                  <c:v>227587.8656908356</c:v>
                </c:pt>
                <c:pt idx="3732">
                  <c:v>228138.7801665258</c:v>
                </c:pt>
                <c:pt idx="3733">
                  <c:v>230245.2652173904</c:v>
                </c:pt>
                <c:pt idx="3734">
                  <c:v>229932.7364639516</c:v>
                </c:pt>
                <c:pt idx="3735">
                  <c:v>232344.8012153132</c:v>
                </c:pt>
                <c:pt idx="3736">
                  <c:v>231891.3343485087</c:v>
                </c:pt>
                <c:pt idx="3737">
                  <c:v>226238.7428770725</c:v>
                </c:pt>
                <c:pt idx="3738">
                  <c:v>230062.5555885562</c:v>
                </c:pt>
                <c:pt idx="3739">
                  <c:v>230022.973242291</c:v>
                </c:pt>
                <c:pt idx="3740">
                  <c:v>232437.402763292</c:v>
                </c:pt>
                <c:pt idx="3741">
                  <c:v>230718.0694482849</c:v>
                </c:pt>
                <c:pt idx="3742">
                  <c:v>231297.1827379615</c:v>
                </c:pt>
                <c:pt idx="3743">
                  <c:v>233116.6349871339</c:v>
                </c:pt>
                <c:pt idx="3744">
                  <c:v>231991.4286334698</c:v>
                </c:pt>
                <c:pt idx="3745">
                  <c:v>230295.3305609988</c:v>
                </c:pt>
                <c:pt idx="3746">
                  <c:v>231455.4395634933</c:v>
                </c:pt>
                <c:pt idx="3747">
                  <c:v>234277.3687083061</c:v>
                </c:pt>
                <c:pt idx="3748">
                  <c:v>237272.1673894718</c:v>
                </c:pt>
                <c:pt idx="3749">
                  <c:v>236712.3173072643</c:v>
                </c:pt>
                <c:pt idx="3750">
                  <c:v>237378.3704681775</c:v>
                </c:pt>
                <c:pt idx="3751">
                  <c:v>234508.9814542629</c:v>
                </c:pt>
                <c:pt idx="3752">
                  <c:v>234532.4656690267</c:v>
                </c:pt>
                <c:pt idx="3753">
                  <c:v>235330.3674138692</c:v>
                </c:pt>
                <c:pt idx="3754">
                  <c:v>231759.2063727358</c:v>
                </c:pt>
                <c:pt idx="3755">
                  <c:v>232774.8092760952</c:v>
                </c:pt>
                <c:pt idx="3756">
                  <c:v>229448.3485827419</c:v>
                </c:pt>
                <c:pt idx="3757">
                  <c:v>230396.0164453404</c:v>
                </c:pt>
                <c:pt idx="3758">
                  <c:v>233650.082303264</c:v>
                </c:pt>
                <c:pt idx="3759">
                  <c:v>233295.1151712172</c:v>
                </c:pt>
                <c:pt idx="3760">
                  <c:v>233422.3591549339</c:v>
                </c:pt>
                <c:pt idx="3761">
                  <c:v>228847.093237168</c:v>
                </c:pt>
                <c:pt idx="3762">
                  <c:v>229035.2776202417</c:v>
                </c:pt>
                <c:pt idx="3763">
                  <c:v>228696.2512392315</c:v>
                </c:pt>
                <c:pt idx="3764">
                  <c:v>226518.0261961597</c:v>
                </c:pt>
                <c:pt idx="3765">
                  <c:v>226498.2017037014</c:v>
                </c:pt>
                <c:pt idx="3766">
                  <c:v>222528.3132898094</c:v>
                </c:pt>
                <c:pt idx="3767">
                  <c:v>223730.4926972793</c:v>
                </c:pt>
                <c:pt idx="3768">
                  <c:v>228512.8949492736</c:v>
                </c:pt>
                <c:pt idx="3769">
                  <c:v>229020.5801514816</c:v>
                </c:pt>
                <c:pt idx="3770">
                  <c:v>231700.4563215637</c:v>
                </c:pt>
                <c:pt idx="3771">
                  <c:v>233635.4710822488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10303.66139611244</c:v>
                </c:pt>
                <c:pt idx="2">
                  <c:v>10389.80011935573</c:v>
                </c:pt>
                <c:pt idx="3">
                  <c:v>10371.55152311407</c:v>
                </c:pt>
                <c:pt idx="4">
                  <c:v>10381.05383349002</c:v>
                </c:pt>
                <c:pt idx="5">
                  <c:v>10524.85406541911</c:v>
                </c:pt>
                <c:pt idx="6">
                  <c:v>10535.78801527222</c:v>
                </c:pt>
                <c:pt idx="7">
                  <c:v>10756.98068457888</c:v>
                </c:pt>
                <c:pt idx="8">
                  <c:v>10630.70099291802</c:v>
                </c:pt>
                <c:pt idx="9">
                  <c:v>10675.21466726007</c:v>
                </c:pt>
                <c:pt idx="10">
                  <c:v>10566.45551586742</c:v>
                </c:pt>
                <c:pt idx="11">
                  <c:v>10786.9183811671</c:v>
                </c:pt>
                <c:pt idx="12">
                  <c:v>10819.77092369938</c:v>
                </c:pt>
                <c:pt idx="13">
                  <c:v>10848.95259577738</c:v>
                </c:pt>
                <c:pt idx="14">
                  <c:v>11027.7912861926</c:v>
                </c:pt>
                <c:pt idx="15">
                  <c:v>11039.47951252239</c:v>
                </c:pt>
                <c:pt idx="16">
                  <c:v>10955.52583121617</c:v>
                </c:pt>
                <c:pt idx="17">
                  <c:v>10959.92825371099</c:v>
                </c:pt>
                <c:pt idx="18">
                  <c:v>10912.47001685454</c:v>
                </c:pt>
                <c:pt idx="19">
                  <c:v>10977.44617192889</c:v>
                </c:pt>
                <c:pt idx="20">
                  <c:v>10894.95122461986</c:v>
                </c:pt>
                <c:pt idx="21">
                  <c:v>10794.93661105939</c:v>
                </c:pt>
                <c:pt idx="22">
                  <c:v>11282.56979810562</c:v>
                </c:pt>
                <c:pt idx="23">
                  <c:v>11265.04750980385</c:v>
                </c:pt>
                <c:pt idx="24">
                  <c:v>11544.63061778652</c:v>
                </c:pt>
                <c:pt idx="25">
                  <c:v>11649.02143333857</c:v>
                </c:pt>
                <c:pt idx="26">
                  <c:v>11621.99683466085</c:v>
                </c:pt>
                <c:pt idx="27">
                  <c:v>11752.67720078298</c:v>
                </c:pt>
                <c:pt idx="28">
                  <c:v>11806.6958075513</c:v>
                </c:pt>
                <c:pt idx="29">
                  <c:v>12046.13707309962</c:v>
                </c:pt>
                <c:pt idx="30">
                  <c:v>12084.09212556335</c:v>
                </c:pt>
                <c:pt idx="31">
                  <c:v>12346.15644131135</c:v>
                </c:pt>
                <c:pt idx="32">
                  <c:v>12444.68522635461</c:v>
                </c:pt>
                <c:pt idx="33">
                  <c:v>12027.88935087474</c:v>
                </c:pt>
                <c:pt idx="34">
                  <c:v>11757.7805847312</c:v>
                </c:pt>
                <c:pt idx="35">
                  <c:v>11489.15764710489</c:v>
                </c:pt>
                <c:pt idx="36">
                  <c:v>11963.64125177382</c:v>
                </c:pt>
                <c:pt idx="37">
                  <c:v>12005.23920615504</c:v>
                </c:pt>
                <c:pt idx="38">
                  <c:v>12191.39429099235</c:v>
                </c:pt>
                <c:pt idx="39">
                  <c:v>12426.43750412973</c:v>
                </c:pt>
                <c:pt idx="40">
                  <c:v>11489.15764710489</c:v>
                </c:pt>
                <c:pt idx="41">
                  <c:v>11659.25179968794</c:v>
                </c:pt>
                <c:pt idx="42">
                  <c:v>12306.71468631363</c:v>
                </c:pt>
                <c:pt idx="43">
                  <c:v>12251.241715632</c:v>
                </c:pt>
                <c:pt idx="44">
                  <c:v>12298.70082650522</c:v>
                </c:pt>
                <c:pt idx="45">
                  <c:v>12520.62067776854</c:v>
                </c:pt>
                <c:pt idx="46">
                  <c:v>12702.37683617814</c:v>
                </c:pt>
                <c:pt idx="47">
                  <c:v>12973.2136582951</c:v>
                </c:pt>
                <c:pt idx="48">
                  <c:v>12894.36423495389</c:v>
                </c:pt>
                <c:pt idx="49">
                  <c:v>12957.15272604084</c:v>
                </c:pt>
                <c:pt idx="50">
                  <c:v>13222.85906968955</c:v>
                </c:pt>
                <c:pt idx="51">
                  <c:v>13306.08644305588</c:v>
                </c:pt>
                <c:pt idx="52">
                  <c:v>13271.77516652642</c:v>
                </c:pt>
                <c:pt idx="53">
                  <c:v>13517.04874601317</c:v>
                </c:pt>
                <c:pt idx="54">
                  <c:v>13505.35877164983</c:v>
                </c:pt>
                <c:pt idx="55">
                  <c:v>13428.72148476571</c:v>
                </c:pt>
                <c:pt idx="56">
                  <c:v>12246.13920570055</c:v>
                </c:pt>
                <c:pt idx="57">
                  <c:v>11943.93392153497</c:v>
                </c:pt>
                <c:pt idx="58">
                  <c:v>12114.00185361477</c:v>
                </c:pt>
                <c:pt idx="59">
                  <c:v>12633.02797517932</c:v>
                </c:pt>
                <c:pt idx="60">
                  <c:v>12724.99901236104</c:v>
                </c:pt>
                <c:pt idx="61">
                  <c:v>12113.27292362457</c:v>
                </c:pt>
                <c:pt idx="62">
                  <c:v>12284.09513218105</c:v>
                </c:pt>
                <c:pt idx="63">
                  <c:v>13017.00102469727</c:v>
                </c:pt>
                <c:pt idx="64">
                  <c:v>12824.28294789776</c:v>
                </c:pt>
                <c:pt idx="65">
                  <c:v>12313.30302476229</c:v>
                </c:pt>
                <c:pt idx="66">
                  <c:v>12441.77300246088</c:v>
                </c:pt>
                <c:pt idx="67">
                  <c:v>12190.66623501892</c:v>
                </c:pt>
                <c:pt idx="68">
                  <c:v>11632.95787903398</c:v>
                </c:pt>
                <c:pt idx="69">
                  <c:v>11827.12857171325</c:v>
                </c:pt>
                <c:pt idx="70">
                  <c:v>11711.81167245907</c:v>
                </c:pt>
                <c:pt idx="71">
                  <c:v>11232.92564529533</c:v>
                </c:pt>
                <c:pt idx="72">
                  <c:v>10408.04958961416</c:v>
                </c:pt>
                <c:pt idx="73">
                  <c:v>10679.61446770456</c:v>
                </c:pt>
                <c:pt idx="74">
                  <c:v>10621.19868254208</c:v>
                </c:pt>
                <c:pt idx="75">
                  <c:v>11213.94811906346</c:v>
                </c:pt>
                <c:pt idx="76">
                  <c:v>11183.27887043471</c:v>
                </c:pt>
                <c:pt idx="77">
                  <c:v>11352.6458410611</c:v>
                </c:pt>
                <c:pt idx="78">
                  <c:v>11970.20074766891</c:v>
                </c:pt>
                <c:pt idx="79">
                  <c:v>12057.79820490939</c:v>
                </c:pt>
                <c:pt idx="80">
                  <c:v>11853.42424040076</c:v>
                </c:pt>
                <c:pt idx="81">
                  <c:v>12193.5802069462</c:v>
                </c:pt>
                <c:pt idx="82">
                  <c:v>12373.14957538517</c:v>
                </c:pt>
                <c:pt idx="83">
                  <c:v>12425.70770012275</c:v>
                </c:pt>
                <c:pt idx="84">
                  <c:v>12444.68522635461</c:v>
                </c:pt>
                <c:pt idx="85">
                  <c:v>12332.27967697738</c:v>
                </c:pt>
                <c:pt idx="86">
                  <c:v>12192.12496901611</c:v>
                </c:pt>
                <c:pt idx="87">
                  <c:v>12284.09513218105</c:v>
                </c:pt>
                <c:pt idx="88">
                  <c:v>12281.1767901699</c:v>
                </c:pt>
                <c:pt idx="89">
                  <c:v>12097.23908589033</c:v>
                </c:pt>
                <c:pt idx="90">
                  <c:v>11987.72041392036</c:v>
                </c:pt>
                <c:pt idx="91">
                  <c:v>11751.22108883612</c:v>
                </c:pt>
                <c:pt idx="92">
                  <c:v>12031.53050475867</c:v>
                </c:pt>
                <c:pt idx="93">
                  <c:v>11965.82891576121</c:v>
                </c:pt>
                <c:pt idx="94">
                  <c:v>11888.46269888689</c:v>
                </c:pt>
                <c:pt idx="95">
                  <c:v>11659.25179968794</c:v>
                </c:pt>
                <c:pt idx="96">
                  <c:v>11869.48692068857</c:v>
                </c:pt>
                <c:pt idx="97">
                  <c:v>12659.32014779973</c:v>
                </c:pt>
                <c:pt idx="98">
                  <c:v>12980.50383221395</c:v>
                </c:pt>
                <c:pt idx="99">
                  <c:v>13076.84670130337</c:v>
                </c:pt>
                <c:pt idx="100">
                  <c:v>13301.68489457785</c:v>
                </c:pt>
                <c:pt idx="101">
                  <c:v>13577.62422662626</c:v>
                </c:pt>
                <c:pt idx="102">
                  <c:v>13557.18971443075</c:v>
                </c:pt>
                <c:pt idx="103">
                  <c:v>13491.48375534942</c:v>
                </c:pt>
                <c:pt idx="104">
                  <c:v>13418.49199243311</c:v>
                </c:pt>
                <c:pt idx="105">
                  <c:v>13217.00228328142</c:v>
                </c:pt>
                <c:pt idx="106">
                  <c:v>13139.63431837355</c:v>
                </c:pt>
                <c:pt idx="107">
                  <c:v>12942.54703171667</c:v>
                </c:pt>
                <c:pt idx="108">
                  <c:v>13054.95345511067</c:v>
                </c:pt>
                <c:pt idx="109">
                  <c:v>13196.56602305237</c:v>
                </c:pt>
                <c:pt idx="110">
                  <c:v>13535.29734225483</c:v>
                </c:pt>
                <c:pt idx="111">
                  <c:v>13243.29445590183</c:v>
                </c:pt>
                <c:pt idx="112">
                  <c:v>13476.8798090588</c:v>
                </c:pt>
                <c:pt idx="113">
                  <c:v>12999.48135844582</c:v>
                </c:pt>
                <c:pt idx="114">
                  <c:v>12323.50717060842</c:v>
                </c:pt>
                <c:pt idx="115">
                  <c:v>12424.24984014233</c:v>
                </c:pt>
                <c:pt idx="116">
                  <c:v>12726.45512430791</c:v>
                </c:pt>
                <c:pt idx="117">
                  <c:v>12835.97379627788</c:v>
                </c:pt>
                <c:pt idx="118">
                  <c:v>12552.74691236094</c:v>
                </c:pt>
                <c:pt idx="119">
                  <c:v>12008.15667414942</c:v>
                </c:pt>
                <c:pt idx="120">
                  <c:v>11781.88596738099</c:v>
                </c:pt>
                <c:pt idx="121">
                  <c:v>11913.27166504041</c:v>
                </c:pt>
                <c:pt idx="122">
                  <c:v>12136.64937628415</c:v>
                </c:pt>
                <c:pt idx="123">
                  <c:v>12317.67660470354</c:v>
                </c:pt>
                <c:pt idx="124">
                  <c:v>12910.42516720815</c:v>
                </c:pt>
                <c:pt idx="125">
                  <c:v>12085.54998554376</c:v>
                </c:pt>
                <c:pt idx="126">
                  <c:v>12155.62602849924</c:v>
                </c:pt>
                <c:pt idx="127">
                  <c:v>11603.74911243597</c:v>
                </c:pt>
                <c:pt idx="128">
                  <c:v>11323.43794847986</c:v>
                </c:pt>
                <c:pt idx="129">
                  <c:v>11257.75995793532</c:v>
                </c:pt>
                <c:pt idx="130">
                  <c:v>11015.40297242617</c:v>
                </c:pt>
                <c:pt idx="131">
                  <c:v>11063.58664320572</c:v>
                </c:pt>
                <c:pt idx="132">
                  <c:v>10555.52244003109</c:v>
                </c:pt>
                <c:pt idx="133">
                  <c:v>10562.81261394994</c:v>
                </c:pt>
                <c:pt idx="134">
                  <c:v>10955.52583121617</c:v>
                </c:pt>
                <c:pt idx="135">
                  <c:v>10356.94757682345</c:v>
                </c:pt>
                <c:pt idx="136">
                  <c:v>10212.41928892093</c:v>
                </c:pt>
                <c:pt idx="137">
                  <c:v>10136.51005801024</c:v>
                </c:pt>
                <c:pt idx="138">
                  <c:v>10270.80710554662</c:v>
                </c:pt>
                <c:pt idx="139">
                  <c:v>10955.52583121617</c:v>
                </c:pt>
                <c:pt idx="140">
                  <c:v>10708.794391749</c:v>
                </c:pt>
                <c:pt idx="141">
                  <c:v>11005.16911000969</c:v>
                </c:pt>
                <c:pt idx="142">
                  <c:v>10425.56838184884</c:v>
                </c:pt>
                <c:pt idx="143">
                  <c:v>10932.17734709339</c:v>
                </c:pt>
                <c:pt idx="144">
                  <c:v>11422.7245060669</c:v>
                </c:pt>
                <c:pt idx="145">
                  <c:v>11565.79493398901</c:v>
                </c:pt>
                <c:pt idx="146">
                  <c:v>12005.23920615504</c:v>
                </c:pt>
                <c:pt idx="147">
                  <c:v>12561.49145019311</c:v>
                </c:pt>
                <c:pt idx="148">
                  <c:v>12742.51693057894</c:v>
                </c:pt>
                <c:pt idx="149">
                  <c:v>12878.3006806493</c:v>
                </c:pt>
                <c:pt idx="150">
                  <c:v>13399.5127181677</c:v>
                </c:pt>
                <c:pt idx="151">
                  <c:v>13288.56590278766</c:v>
                </c:pt>
                <c:pt idx="152">
                  <c:v>12576.0962705005</c:v>
                </c:pt>
                <c:pt idx="153">
                  <c:v>12269.48856384011</c:v>
                </c:pt>
                <c:pt idx="154">
                  <c:v>12433.02234651129</c:v>
                </c:pt>
                <c:pt idx="155">
                  <c:v>12005.23920615504</c:v>
                </c:pt>
                <c:pt idx="156">
                  <c:v>12482.66912137191</c:v>
                </c:pt>
                <c:pt idx="157">
                  <c:v>12276.80670629575</c:v>
                </c:pt>
                <c:pt idx="158">
                  <c:v>13142.5491643176</c:v>
                </c:pt>
                <c:pt idx="159">
                  <c:v>12958.61058602126</c:v>
                </c:pt>
                <c:pt idx="160">
                  <c:v>13221.40208372591</c:v>
                </c:pt>
                <c:pt idx="161">
                  <c:v>13631.6384633107</c:v>
                </c:pt>
                <c:pt idx="162">
                  <c:v>13551.35827450909</c:v>
                </c:pt>
                <c:pt idx="163">
                  <c:v>13625.81051945614</c:v>
                </c:pt>
                <c:pt idx="164">
                  <c:v>12592.15807677153</c:v>
                </c:pt>
                <c:pt idx="165">
                  <c:v>12659.32014779973</c:v>
                </c:pt>
                <c:pt idx="166">
                  <c:v>12536.68423207313</c:v>
                </c:pt>
                <c:pt idx="167">
                  <c:v>12367.31900948028</c:v>
                </c:pt>
                <c:pt idx="168">
                  <c:v>11428.55507197178</c:v>
                </c:pt>
                <c:pt idx="169">
                  <c:v>11724.92804219893</c:v>
                </c:pt>
                <c:pt idx="170">
                  <c:v>10129.19453760492</c:v>
                </c:pt>
                <c:pt idx="171">
                  <c:v>9905.81245627731</c:v>
                </c:pt>
                <c:pt idx="172">
                  <c:v>8165.549789764005</c:v>
                </c:pt>
                <c:pt idx="173">
                  <c:v>9283.883969728255</c:v>
                </c:pt>
                <c:pt idx="174">
                  <c:v>8188.90176995389</c:v>
                </c:pt>
                <c:pt idx="175">
                  <c:v>9240.072130856393</c:v>
                </c:pt>
                <c:pt idx="176">
                  <c:v>9475.143312530568</c:v>
                </c:pt>
                <c:pt idx="177">
                  <c:v>9883.920958118166</c:v>
                </c:pt>
                <c:pt idx="178">
                  <c:v>9629.901966782469</c:v>
                </c:pt>
                <c:pt idx="179">
                  <c:v>9473.683704516605</c:v>
                </c:pt>
                <c:pt idx="180">
                  <c:v>8099.846452732998</c:v>
                </c:pt>
                <c:pt idx="181">
                  <c:v>7645.795612226027</c:v>
                </c:pt>
                <c:pt idx="182">
                  <c:v>7714.416417251413</c:v>
                </c:pt>
                <c:pt idx="183">
                  <c:v>8669.244783081273</c:v>
                </c:pt>
                <c:pt idx="184">
                  <c:v>8873.648464160244</c:v>
                </c:pt>
                <c:pt idx="185">
                  <c:v>8447.321435750851</c:v>
                </c:pt>
                <c:pt idx="186">
                  <c:v>9057.590538523687</c:v>
                </c:pt>
                <c:pt idx="187">
                  <c:v>9828.446239402983</c:v>
                </c:pt>
                <c:pt idx="188">
                  <c:v>10028.45099405424</c:v>
                </c:pt>
                <c:pt idx="189">
                  <c:v>10086.8676532335</c:v>
                </c:pt>
                <c:pt idx="190">
                  <c:v>9802.182909336143</c:v>
                </c:pt>
                <c:pt idx="191">
                  <c:v>9115.977481132601</c:v>
                </c:pt>
                <c:pt idx="192">
                  <c:v>9114.520495168959</c:v>
                </c:pt>
                <c:pt idx="193">
                  <c:v>9803.639021283007</c:v>
                </c:pt>
                <c:pt idx="194">
                  <c:v>9667.857019246199</c:v>
                </c:pt>
                <c:pt idx="195">
                  <c:v>9031.324586406521</c:v>
                </c:pt>
                <c:pt idx="196">
                  <c:v>9370.027063055417</c:v>
                </c:pt>
                <c:pt idx="197">
                  <c:v>9733.562978327531</c:v>
                </c:pt>
                <c:pt idx="198">
                  <c:v>10154.02972426169</c:v>
                </c:pt>
                <c:pt idx="199">
                  <c:v>10615.36724262042</c:v>
                </c:pt>
                <c:pt idx="200">
                  <c:v>10892.76530866602</c:v>
                </c:pt>
                <c:pt idx="201">
                  <c:v>10920.48999478037</c:v>
                </c:pt>
                <c:pt idx="202">
                  <c:v>10765.75581299817</c:v>
                </c:pt>
                <c:pt idx="203">
                  <c:v>10218.24810679227</c:v>
                </c:pt>
                <c:pt idx="204">
                  <c:v>9224.037419105378</c:v>
                </c:pt>
                <c:pt idx="205">
                  <c:v>9511.637008946785</c:v>
                </c:pt>
                <c:pt idx="206">
                  <c:v>9834.280301374967</c:v>
                </c:pt>
                <c:pt idx="207">
                  <c:v>10135.0530720466</c:v>
                </c:pt>
                <c:pt idx="208">
                  <c:v>9657.626652896823</c:v>
                </c:pt>
                <c:pt idx="209">
                  <c:v>9371.481426968732</c:v>
                </c:pt>
                <c:pt idx="210">
                  <c:v>8642.950862427313</c:v>
                </c:pt>
                <c:pt idx="211">
                  <c:v>7965.550279213399</c:v>
                </c:pt>
                <c:pt idx="212">
                  <c:v>8450.236281694908</c:v>
                </c:pt>
                <c:pt idx="213">
                  <c:v>9092.627248976263</c:v>
                </c:pt>
                <c:pt idx="214">
                  <c:v>9559.825049810215</c:v>
                </c:pt>
                <c:pt idx="215">
                  <c:v>9362.708920599771</c:v>
                </c:pt>
                <c:pt idx="216">
                  <c:v>10323.36872635129</c:v>
                </c:pt>
                <c:pt idx="217">
                  <c:v>10543.83246566775</c:v>
                </c:pt>
                <c:pt idx="218">
                  <c:v>10713.19681424382</c:v>
                </c:pt>
                <c:pt idx="219">
                  <c:v>11000.79815211877</c:v>
                </c:pt>
                <c:pt idx="220">
                  <c:v>11606.69017888327</c:v>
                </c:pt>
                <c:pt idx="221">
                  <c:v>11069.41895714416</c:v>
                </c:pt>
                <c:pt idx="222">
                  <c:v>11470.90905086323</c:v>
                </c:pt>
                <c:pt idx="223">
                  <c:v>10809.54055735001</c:v>
                </c:pt>
                <c:pt idx="224">
                  <c:v>10672.29982131601</c:v>
                </c:pt>
                <c:pt idx="225">
                  <c:v>11051.89929089271</c:v>
                </c:pt>
                <c:pt idx="226">
                  <c:v>11742.4468344336</c:v>
                </c:pt>
                <c:pt idx="227">
                  <c:v>11076.70650901269</c:v>
                </c:pt>
                <c:pt idx="228">
                  <c:v>11032.92263867762</c:v>
                </c:pt>
                <c:pt idx="229">
                  <c:v>11922.04242337582</c:v>
                </c:pt>
                <c:pt idx="230">
                  <c:v>11961.45533581997</c:v>
                </c:pt>
                <c:pt idx="231">
                  <c:v>11368.70852134891</c:v>
                </c:pt>
                <c:pt idx="232">
                  <c:v>10488.35949498611</c:v>
                </c:pt>
                <c:pt idx="233">
                  <c:v>10746.74857019596</c:v>
                </c:pt>
                <c:pt idx="234">
                  <c:v>11400.8312598742</c:v>
                </c:pt>
                <c:pt idx="235">
                  <c:v>11224.17848541283</c:v>
                </c:pt>
                <c:pt idx="236">
                  <c:v>11473.82302279051</c:v>
                </c:pt>
                <c:pt idx="237">
                  <c:v>11856.33733831127</c:v>
                </c:pt>
                <c:pt idx="238">
                  <c:v>10629.97118891103</c:v>
                </c:pt>
                <c:pt idx="239">
                  <c:v>10586.16022405595</c:v>
                </c:pt>
                <c:pt idx="240">
                  <c:v>11180.3657725242</c:v>
                </c:pt>
                <c:pt idx="241">
                  <c:v>10990.56516371907</c:v>
                </c:pt>
                <c:pt idx="242">
                  <c:v>11343.90042921216</c:v>
                </c:pt>
                <c:pt idx="243">
                  <c:v>10784.73246521326</c:v>
                </c:pt>
                <c:pt idx="244">
                  <c:v>10043.05494034486</c:v>
                </c:pt>
                <c:pt idx="245">
                  <c:v>9802.182909336143</c:v>
                </c:pt>
                <c:pt idx="246">
                  <c:v>9232.783704971092</c:v>
                </c:pt>
                <c:pt idx="247">
                  <c:v>9313.093610343045</c:v>
                </c:pt>
                <c:pt idx="248">
                  <c:v>8694.051127184473</c:v>
                </c:pt>
                <c:pt idx="249">
                  <c:v>8496.962966510824</c:v>
                </c:pt>
                <c:pt idx="250">
                  <c:v>9374.398894963111</c:v>
                </c:pt>
                <c:pt idx="251">
                  <c:v>9205.036294420592</c:v>
                </c:pt>
                <c:pt idx="252">
                  <c:v>10215.33588289853</c:v>
                </c:pt>
                <c:pt idx="253">
                  <c:v>10434.34176223457</c:v>
                </c:pt>
                <c:pt idx="254">
                  <c:v>10335.05520464753</c:v>
                </c:pt>
                <c:pt idx="255">
                  <c:v>10673.75593326288</c:v>
                </c:pt>
                <c:pt idx="256">
                  <c:v>10592.01788448085</c:v>
                </c:pt>
                <c:pt idx="257">
                  <c:v>10608.07881673511</c:v>
                </c:pt>
                <c:pt idx="258">
                  <c:v>10067.89187503518</c:v>
                </c:pt>
                <c:pt idx="259">
                  <c:v>10545.28945163139</c:v>
                </c:pt>
                <c:pt idx="260">
                  <c:v>10199.27145457717</c:v>
                </c:pt>
                <c:pt idx="261">
                  <c:v>9854.739286040169</c:v>
                </c:pt>
                <c:pt idx="262">
                  <c:v>9396.291267139031</c:v>
                </c:pt>
                <c:pt idx="263">
                  <c:v>9323.296882172401</c:v>
                </c:pt>
                <c:pt idx="264">
                  <c:v>9440.101357977343</c:v>
                </c:pt>
                <c:pt idx="265">
                  <c:v>9178.769468286651</c:v>
                </c:pt>
                <c:pt idx="266">
                  <c:v>9993.411661551338</c:v>
                </c:pt>
                <c:pt idx="267">
                  <c:v>9577.343842044893</c:v>
                </c:pt>
                <c:pt idx="268">
                  <c:v>9810.926573151533</c:v>
                </c:pt>
                <c:pt idx="269">
                  <c:v>10064.97615507435</c:v>
                </c:pt>
                <c:pt idx="270">
                  <c:v>10142.3414979319</c:v>
                </c:pt>
                <c:pt idx="271">
                  <c:v>9816.758887089967</c:v>
                </c:pt>
                <c:pt idx="272">
                  <c:v>10008.01648185873</c:v>
                </c:pt>
                <c:pt idx="273">
                  <c:v>9926.277559059936</c:v>
                </c:pt>
                <c:pt idx="274">
                  <c:v>10491.27434093017</c:v>
                </c:pt>
                <c:pt idx="275">
                  <c:v>10616.82772465116</c:v>
                </c:pt>
                <c:pt idx="276">
                  <c:v>10878.16223639217</c:v>
                </c:pt>
                <c:pt idx="277">
                  <c:v>10990.56516371907</c:v>
                </c:pt>
                <c:pt idx="278">
                  <c:v>10898.59500055413</c:v>
                </c:pt>
                <c:pt idx="279">
                  <c:v>11121.97533384819</c:v>
                </c:pt>
                <c:pt idx="280">
                  <c:v>11199.34417277284</c:v>
                </c:pt>
                <c:pt idx="281">
                  <c:v>11332.21132886559</c:v>
                </c:pt>
                <c:pt idx="282">
                  <c:v>11202.25814470012</c:v>
                </c:pt>
                <c:pt idx="283">
                  <c:v>11503.03178938853</c:v>
                </c:pt>
                <c:pt idx="284">
                  <c:v>11959.99747583955</c:v>
                </c:pt>
                <c:pt idx="285">
                  <c:v>12199.41252088463</c:v>
                </c:pt>
                <c:pt idx="286">
                  <c:v>12145.39566214987</c:v>
                </c:pt>
                <c:pt idx="287">
                  <c:v>12143.939550203</c:v>
                </c:pt>
                <c:pt idx="288">
                  <c:v>12076.77485712448</c:v>
                </c:pt>
                <c:pt idx="289">
                  <c:v>12538.14121803677</c:v>
                </c:pt>
                <c:pt idx="290">
                  <c:v>12405.27318792724</c:v>
                </c:pt>
                <c:pt idx="291">
                  <c:v>12527.91259972094</c:v>
                </c:pt>
                <c:pt idx="292">
                  <c:v>12548.3453638829</c:v>
                </c:pt>
                <c:pt idx="293">
                  <c:v>12592.15807677153</c:v>
                </c:pt>
                <c:pt idx="294">
                  <c:v>12901.65003878887</c:v>
                </c:pt>
                <c:pt idx="295">
                  <c:v>13034.52069094872</c:v>
                </c:pt>
                <c:pt idx="296">
                  <c:v>13552.81613448951</c:v>
                </c:pt>
                <c:pt idx="297">
                  <c:v>13539.66830014575</c:v>
                </c:pt>
                <c:pt idx="298">
                  <c:v>13598.05699078821</c:v>
                </c:pt>
                <c:pt idx="299">
                  <c:v>13824.35479207665</c:v>
                </c:pt>
                <c:pt idx="300">
                  <c:v>14130.96162472027</c:v>
                </c:pt>
                <c:pt idx="301">
                  <c:v>13828.72662398435</c:v>
                </c:pt>
                <c:pt idx="302">
                  <c:v>14201.03679365897</c:v>
                </c:pt>
                <c:pt idx="303">
                  <c:v>14325.13406543309</c:v>
                </c:pt>
                <c:pt idx="304">
                  <c:v>14005.38027246249</c:v>
                </c:pt>
                <c:pt idx="305">
                  <c:v>14590.8369130147</c:v>
                </c:pt>
                <c:pt idx="306">
                  <c:v>14466.74575935801</c:v>
                </c:pt>
                <c:pt idx="307">
                  <c:v>14589.38604516849</c:v>
                </c:pt>
                <c:pt idx="308">
                  <c:v>14396.66622033544</c:v>
                </c:pt>
                <c:pt idx="309">
                  <c:v>14669.66885602042</c:v>
                </c:pt>
                <c:pt idx="310">
                  <c:v>14812.764630429</c:v>
                </c:pt>
                <c:pt idx="311">
                  <c:v>14884.29591131457</c:v>
                </c:pt>
                <c:pt idx="312">
                  <c:v>15329.57249741903</c:v>
                </c:pt>
                <c:pt idx="313">
                  <c:v>15128.11337885446</c:v>
                </c:pt>
                <c:pt idx="314">
                  <c:v>15496.02374808459</c:v>
                </c:pt>
                <c:pt idx="315">
                  <c:v>15449.29356720158</c:v>
                </c:pt>
                <c:pt idx="316">
                  <c:v>14967.4953161441</c:v>
                </c:pt>
                <c:pt idx="317">
                  <c:v>14538.28228434423</c:v>
                </c:pt>
                <c:pt idx="318">
                  <c:v>14868.24022316096</c:v>
                </c:pt>
                <c:pt idx="319">
                  <c:v>15339.80723385228</c:v>
                </c:pt>
                <c:pt idx="320">
                  <c:v>15525.20367212904</c:v>
                </c:pt>
                <c:pt idx="321">
                  <c:v>15550.03973280258</c:v>
                </c:pt>
                <c:pt idx="322">
                  <c:v>16426.01780127446</c:v>
                </c:pt>
                <c:pt idx="323">
                  <c:v>16609.9528835037</c:v>
                </c:pt>
                <c:pt idx="324">
                  <c:v>16736.96849728897</c:v>
                </c:pt>
                <c:pt idx="325">
                  <c:v>16700.46955677211</c:v>
                </c:pt>
                <c:pt idx="326">
                  <c:v>17064.00809409455</c:v>
                </c:pt>
                <c:pt idx="327">
                  <c:v>17157.43349518959</c:v>
                </c:pt>
                <c:pt idx="328">
                  <c:v>17151.60729936858</c:v>
                </c:pt>
                <c:pt idx="329">
                  <c:v>17047.94366577319</c:v>
                </c:pt>
                <c:pt idx="330">
                  <c:v>17024.59692968395</c:v>
                </c:pt>
                <c:pt idx="331">
                  <c:v>17913.71496634861</c:v>
                </c:pt>
                <c:pt idx="332">
                  <c:v>17982.3112989043</c:v>
                </c:pt>
                <c:pt idx="333">
                  <c:v>17772.07530388689</c:v>
                </c:pt>
                <c:pt idx="334">
                  <c:v>17589.59283753741</c:v>
                </c:pt>
                <c:pt idx="335">
                  <c:v>17466.95255172694</c:v>
                </c:pt>
                <c:pt idx="336">
                  <c:v>17999.82834310542</c:v>
                </c:pt>
                <c:pt idx="337">
                  <c:v>18001.31417162263</c:v>
                </c:pt>
                <c:pt idx="338">
                  <c:v>17266.94954510923</c:v>
                </c:pt>
                <c:pt idx="339">
                  <c:v>17582.30703370244</c:v>
                </c:pt>
                <c:pt idx="340">
                  <c:v>17177.89947198899</c:v>
                </c:pt>
                <c:pt idx="341">
                  <c:v>16348.62361586333</c:v>
                </c:pt>
                <c:pt idx="342">
                  <c:v>16585.1500354676</c:v>
                </c:pt>
                <c:pt idx="343">
                  <c:v>17141.37431096888</c:v>
                </c:pt>
                <c:pt idx="344">
                  <c:v>16366.13891203091</c:v>
                </c:pt>
                <c:pt idx="345">
                  <c:v>15850.79065305485</c:v>
                </c:pt>
                <c:pt idx="346">
                  <c:v>16785.15304208531</c:v>
                </c:pt>
                <c:pt idx="347">
                  <c:v>16662.51275627483</c:v>
                </c:pt>
                <c:pt idx="348">
                  <c:v>16123.78280053853</c:v>
                </c:pt>
                <c:pt idx="349">
                  <c:v>15950.04924210509</c:v>
                </c:pt>
                <c:pt idx="350">
                  <c:v>15548.58012478862</c:v>
                </c:pt>
                <c:pt idx="351">
                  <c:v>15274.10214878772</c:v>
                </c:pt>
                <c:pt idx="352">
                  <c:v>16487.32133786097</c:v>
                </c:pt>
                <c:pt idx="353">
                  <c:v>16782.23907015803</c:v>
                </c:pt>
                <c:pt idx="354">
                  <c:v>17069.83428991556</c:v>
                </c:pt>
                <c:pt idx="355">
                  <c:v>16715.07088101241</c:v>
                </c:pt>
                <c:pt idx="356">
                  <c:v>16809.9873547253</c:v>
                </c:pt>
                <c:pt idx="357">
                  <c:v>16920.93679215567</c:v>
                </c:pt>
                <c:pt idx="358">
                  <c:v>16395.3485526457</c:v>
                </c:pt>
                <c:pt idx="359">
                  <c:v>15192.33438343535</c:v>
                </c:pt>
                <c:pt idx="360">
                  <c:v>15214.22850364482</c:v>
                </c:pt>
                <c:pt idx="361">
                  <c:v>15046.34910956919</c:v>
                </c:pt>
                <c:pt idx="362">
                  <c:v>14963.12173620286</c:v>
                </c:pt>
                <c:pt idx="363">
                  <c:v>14809.81919389782</c:v>
                </c:pt>
                <c:pt idx="364">
                  <c:v>14795.24409016077</c:v>
                </c:pt>
                <c:pt idx="365">
                  <c:v>14386.43760201961</c:v>
                </c:pt>
                <c:pt idx="366">
                  <c:v>14260.8850923154</c:v>
                </c:pt>
                <c:pt idx="367">
                  <c:v>13951.36341372773</c:v>
                </c:pt>
                <c:pt idx="368">
                  <c:v>13092.9085075744</c:v>
                </c:pt>
                <c:pt idx="369">
                  <c:v>12567.32376413154</c:v>
                </c:pt>
                <c:pt idx="370">
                  <c:v>13624.3500374254</c:v>
                </c:pt>
                <c:pt idx="371">
                  <c:v>13574.70850666543</c:v>
                </c:pt>
                <c:pt idx="372">
                  <c:v>13650.61773757611</c:v>
                </c:pt>
                <c:pt idx="373">
                  <c:v>13405.34415808936</c:v>
                </c:pt>
                <c:pt idx="374">
                  <c:v>13329.43492717867</c:v>
                </c:pt>
                <c:pt idx="375">
                  <c:v>13825.81265205707</c:v>
                </c:pt>
                <c:pt idx="376">
                  <c:v>13490.02502135223</c:v>
                </c:pt>
                <c:pt idx="377">
                  <c:v>13297.31218865337</c:v>
                </c:pt>
                <c:pt idx="378">
                  <c:v>12251.96977160543</c:v>
                </c:pt>
                <c:pt idx="379">
                  <c:v>12514.76389136042</c:v>
                </c:pt>
                <c:pt idx="380">
                  <c:v>12687.04308588054</c:v>
                </c:pt>
                <c:pt idx="381">
                  <c:v>13554.27224643637</c:v>
                </c:pt>
                <c:pt idx="382">
                  <c:v>13402.42756411175</c:v>
                </c:pt>
                <c:pt idx="383">
                  <c:v>13796.63272801262</c:v>
                </c:pt>
                <c:pt idx="384">
                  <c:v>13136.72122046304</c:v>
                </c:pt>
                <c:pt idx="385">
                  <c:v>13551.35827450909</c:v>
                </c:pt>
                <c:pt idx="386">
                  <c:v>13285.62221429003</c:v>
                </c:pt>
                <c:pt idx="387">
                  <c:v>13434.55379870415</c:v>
                </c:pt>
                <c:pt idx="388">
                  <c:v>13930.92715349867</c:v>
                </c:pt>
                <c:pt idx="389">
                  <c:v>14290.09123686309</c:v>
                </c:pt>
                <c:pt idx="390">
                  <c:v>14760.20300962432</c:v>
                </c:pt>
                <c:pt idx="391">
                  <c:v>14812.764630429</c:v>
                </c:pt>
                <c:pt idx="392">
                  <c:v>13703.17236624659</c:v>
                </c:pt>
                <c:pt idx="393">
                  <c:v>14129.50289072308</c:v>
                </c:pt>
                <c:pt idx="394">
                  <c:v>13291.48162274849</c:v>
                </c:pt>
                <c:pt idx="395">
                  <c:v>13548.41371199469</c:v>
                </c:pt>
                <c:pt idx="396">
                  <c:v>13796.63272801262</c:v>
                </c:pt>
                <c:pt idx="397">
                  <c:v>13300.22616058065</c:v>
                </c:pt>
                <c:pt idx="398">
                  <c:v>14599.58931699784</c:v>
                </c:pt>
                <c:pt idx="399">
                  <c:v>14716.39379280279</c:v>
                </c:pt>
                <c:pt idx="400">
                  <c:v>15066.78536979825</c:v>
                </c:pt>
                <c:pt idx="401">
                  <c:v>15119.34174650227</c:v>
                </c:pt>
                <c:pt idx="402">
                  <c:v>14523.67746403683</c:v>
                </c:pt>
                <c:pt idx="403">
                  <c:v>14474.03680729364</c:v>
                </c:pt>
                <c:pt idx="404">
                  <c:v>14030.21633313604</c:v>
                </c:pt>
                <c:pt idx="405">
                  <c:v>13837.50175240363</c:v>
                </c:pt>
                <c:pt idx="406">
                  <c:v>13437.4686446482</c:v>
                </c:pt>
                <c:pt idx="407">
                  <c:v>14021.44033069998</c:v>
                </c:pt>
                <c:pt idx="408">
                  <c:v>13916.32408122483</c:v>
                </c:pt>
                <c:pt idx="409">
                  <c:v>14129.50289072308</c:v>
                </c:pt>
                <c:pt idx="410">
                  <c:v>14704.70119638912</c:v>
                </c:pt>
                <c:pt idx="411">
                  <c:v>15183.58722355286</c:v>
                </c:pt>
                <c:pt idx="412">
                  <c:v>14599.58931699784</c:v>
                </c:pt>
                <c:pt idx="413">
                  <c:v>14059.42422571728</c:v>
                </c:pt>
                <c:pt idx="414">
                  <c:v>13738.21519481659</c:v>
                </c:pt>
                <c:pt idx="415">
                  <c:v>13431.63633070977</c:v>
                </c:pt>
                <c:pt idx="416">
                  <c:v>13957.22282218618</c:v>
                </c:pt>
                <c:pt idx="417">
                  <c:v>15014.22549702712</c:v>
                </c:pt>
                <c:pt idx="418">
                  <c:v>14923.71057179226</c:v>
                </c:pt>
                <c:pt idx="419">
                  <c:v>14932.45073954055</c:v>
                </c:pt>
                <c:pt idx="420">
                  <c:v>14786.47245780859</c:v>
                </c:pt>
                <c:pt idx="421">
                  <c:v>14631.70593740572</c:v>
                </c:pt>
                <c:pt idx="422">
                  <c:v>15463.89838750897</c:v>
                </c:pt>
                <c:pt idx="423">
                  <c:v>15811.3742445436</c:v>
                </c:pt>
                <c:pt idx="424">
                  <c:v>16202.63659396362</c:v>
                </c:pt>
                <c:pt idx="425">
                  <c:v>16176.34267330966</c:v>
                </c:pt>
                <c:pt idx="426">
                  <c:v>16313.58428336043</c:v>
                </c:pt>
                <c:pt idx="427">
                  <c:v>16380.74548037186</c:v>
                </c:pt>
                <c:pt idx="428">
                  <c:v>16480.035534026</c:v>
                </c:pt>
                <c:pt idx="429">
                  <c:v>16503.38401814878</c:v>
                </c:pt>
                <c:pt idx="430">
                  <c:v>16620.1823758363</c:v>
                </c:pt>
                <c:pt idx="431">
                  <c:v>17215.85277641917</c:v>
                </c:pt>
                <c:pt idx="432">
                  <c:v>17452.34947945309</c:v>
                </c:pt>
                <c:pt idx="433">
                  <c:v>17519.51242449806</c:v>
                </c:pt>
                <c:pt idx="434">
                  <c:v>17318.05505396704</c:v>
                </c:pt>
                <c:pt idx="435">
                  <c:v>17504.91110025777</c:v>
                </c:pt>
                <c:pt idx="436">
                  <c:v>17116.56796686567</c:v>
                </c:pt>
                <c:pt idx="437">
                  <c:v>17420.22761494457</c:v>
                </c:pt>
                <c:pt idx="438">
                  <c:v>17504.91110025777</c:v>
                </c:pt>
                <c:pt idx="439">
                  <c:v>17501.99538029694</c:v>
                </c:pt>
                <c:pt idx="440">
                  <c:v>17507.82507218505</c:v>
                </c:pt>
                <c:pt idx="441">
                  <c:v>16973.49666492679</c:v>
                </c:pt>
                <c:pt idx="442">
                  <c:v>17335.57559423526</c:v>
                </c:pt>
                <c:pt idx="443">
                  <c:v>17262.55149269829</c:v>
                </c:pt>
                <c:pt idx="444">
                  <c:v>17183.7291638771</c:v>
                </c:pt>
                <c:pt idx="445">
                  <c:v>18319.58038804247</c:v>
                </c:pt>
                <c:pt idx="446">
                  <c:v>18240.72834265093</c:v>
                </c:pt>
                <c:pt idx="447">
                  <c:v>17569.15657730836</c:v>
                </c:pt>
                <c:pt idx="448">
                  <c:v>17493.249968448</c:v>
                </c:pt>
                <c:pt idx="449">
                  <c:v>17645.06493420227</c:v>
                </c:pt>
                <c:pt idx="450">
                  <c:v>18348.76206012047</c:v>
                </c:pt>
                <c:pt idx="451">
                  <c:v>18818.87121083138</c:v>
                </c:pt>
                <c:pt idx="452">
                  <c:v>18853.91403940138</c:v>
                </c:pt>
                <c:pt idx="453">
                  <c:v>18888.95162387073</c:v>
                </c:pt>
                <c:pt idx="454">
                  <c:v>19014.50238554139</c:v>
                </c:pt>
                <c:pt idx="455">
                  <c:v>18970.71764118954</c:v>
                </c:pt>
                <c:pt idx="456">
                  <c:v>18970.71764118954</c:v>
                </c:pt>
                <c:pt idx="457">
                  <c:v>18620.32956026118</c:v>
                </c:pt>
                <c:pt idx="458">
                  <c:v>17872.81972145435</c:v>
                </c:pt>
                <c:pt idx="459">
                  <c:v>17402.70882270989</c:v>
                </c:pt>
                <c:pt idx="460">
                  <c:v>18141.46975360069</c:v>
                </c:pt>
                <c:pt idx="461">
                  <c:v>17706.40168342623</c:v>
                </c:pt>
                <c:pt idx="462">
                  <c:v>17630.46360996197</c:v>
                </c:pt>
                <c:pt idx="463">
                  <c:v>17744.34799572221</c:v>
                </c:pt>
                <c:pt idx="464">
                  <c:v>18080.13999651092</c:v>
                </c:pt>
                <c:pt idx="465">
                  <c:v>18290.37249546123</c:v>
                </c:pt>
                <c:pt idx="466">
                  <c:v>17975.02199900222</c:v>
                </c:pt>
                <c:pt idx="467">
                  <c:v>17499.07441623546</c:v>
                </c:pt>
                <c:pt idx="468">
                  <c:v>16599.75660380855</c:v>
                </c:pt>
                <c:pt idx="469">
                  <c:v>16398.26602064008</c:v>
                </c:pt>
                <c:pt idx="470">
                  <c:v>16252.28074677392</c:v>
                </c:pt>
                <c:pt idx="471">
                  <c:v>16249.36153074599</c:v>
                </c:pt>
                <c:pt idx="472">
                  <c:v>16573.46268315459</c:v>
                </c:pt>
                <c:pt idx="473">
                  <c:v>17294.67510524036</c:v>
                </c:pt>
                <c:pt idx="474">
                  <c:v>17242.11872853633</c:v>
                </c:pt>
                <c:pt idx="475">
                  <c:v>16652.30948444547</c:v>
                </c:pt>
                <c:pt idx="476">
                  <c:v>15449.29356720158</c:v>
                </c:pt>
                <c:pt idx="477">
                  <c:v>15691.6514267275</c:v>
                </c:pt>
                <c:pt idx="478">
                  <c:v>15227.37196790471</c:v>
                </c:pt>
                <c:pt idx="479">
                  <c:v>15075.55350608333</c:v>
                </c:pt>
                <c:pt idx="480">
                  <c:v>15075.55350608333</c:v>
                </c:pt>
                <c:pt idx="481">
                  <c:v>15233.23312439671</c:v>
                </c:pt>
                <c:pt idx="482">
                  <c:v>14938.31714013321</c:v>
                </c:pt>
                <c:pt idx="483">
                  <c:v>15571.93385301205</c:v>
                </c:pt>
                <c:pt idx="484">
                  <c:v>15002.53290061345</c:v>
                </c:pt>
                <c:pt idx="485">
                  <c:v>15370.44501787714</c:v>
                </c:pt>
                <c:pt idx="486">
                  <c:v>15463.89838750897</c:v>
                </c:pt>
                <c:pt idx="487">
                  <c:v>14354.31661152786</c:v>
                </c:pt>
                <c:pt idx="488">
                  <c:v>13682.74047610141</c:v>
                </c:pt>
                <c:pt idx="489">
                  <c:v>13831.6694384652</c:v>
                </c:pt>
                <c:pt idx="490">
                  <c:v>13852.10482467748</c:v>
                </c:pt>
                <c:pt idx="491">
                  <c:v>13551.35827450909</c:v>
                </c:pt>
                <c:pt idx="492">
                  <c:v>13066.64168144046</c:v>
                </c:pt>
                <c:pt idx="493">
                  <c:v>12949.83545760197</c:v>
                </c:pt>
                <c:pt idx="494">
                  <c:v>13095.85132205525</c:v>
                </c:pt>
                <c:pt idx="495">
                  <c:v>14038.96174498498</c:v>
                </c:pt>
                <c:pt idx="496">
                  <c:v>14041.90281143228</c:v>
                </c:pt>
                <c:pt idx="497">
                  <c:v>14141.16402253285</c:v>
                </c:pt>
                <c:pt idx="498">
                  <c:v>14789.38817776942</c:v>
                </c:pt>
                <c:pt idx="499">
                  <c:v>14979.18616452422</c:v>
                </c:pt>
                <c:pt idx="500">
                  <c:v>14809.81919389782</c:v>
                </c:pt>
                <c:pt idx="501">
                  <c:v>15206.93920374275</c:v>
                </c:pt>
                <c:pt idx="502">
                  <c:v>15469.73332349773</c:v>
                </c:pt>
                <c:pt idx="503">
                  <c:v>15414.25773076577</c:v>
                </c:pt>
                <c:pt idx="504">
                  <c:v>15338.34937387186</c:v>
                </c:pt>
                <c:pt idx="505">
                  <c:v>15239.06281628482</c:v>
                </c:pt>
                <c:pt idx="506">
                  <c:v>14768.95191754036</c:v>
                </c:pt>
                <c:pt idx="507">
                  <c:v>15040.51417358043</c:v>
                </c:pt>
                <c:pt idx="508">
                  <c:v>14783.55324178066</c:v>
                </c:pt>
                <c:pt idx="509">
                  <c:v>14914.93719140653</c:v>
                </c:pt>
                <c:pt idx="510">
                  <c:v>15490.16783569324</c:v>
                </c:pt>
                <c:pt idx="511">
                  <c:v>15385.04809015099</c:v>
                </c:pt>
                <c:pt idx="512">
                  <c:v>15037.57747721701</c:v>
                </c:pt>
                <c:pt idx="513">
                  <c:v>14611.27492127731</c:v>
                </c:pt>
                <c:pt idx="514">
                  <c:v>15180.67499965913</c:v>
                </c:pt>
                <c:pt idx="515">
                  <c:v>15884.36688147668</c:v>
                </c:pt>
                <c:pt idx="516">
                  <c:v>15656.6120942246</c:v>
                </c:pt>
                <c:pt idx="517">
                  <c:v>15668.27497406792</c:v>
                </c:pt>
                <c:pt idx="518">
                  <c:v>15180.67499965913</c:v>
                </c:pt>
                <c:pt idx="519">
                  <c:v>15052.1753053902</c:v>
                </c:pt>
                <c:pt idx="520">
                  <c:v>14695.95753257373</c:v>
                </c:pt>
                <c:pt idx="521">
                  <c:v>14614.18976722136</c:v>
                </c:pt>
                <c:pt idx="522">
                  <c:v>14190.8099233767</c:v>
                </c:pt>
                <c:pt idx="523">
                  <c:v>15116.43127064209</c:v>
                </c:pt>
                <c:pt idx="524">
                  <c:v>16526.73425030512</c:v>
                </c:pt>
                <c:pt idx="525">
                  <c:v>16287.31308714262</c:v>
                </c:pt>
                <c:pt idx="526">
                  <c:v>16126.72823706971</c:v>
                </c:pt>
                <c:pt idx="527">
                  <c:v>16144.24528127083</c:v>
                </c:pt>
                <c:pt idx="528">
                  <c:v>16050.7884155719</c:v>
                </c:pt>
                <c:pt idx="529">
                  <c:v>16214.32394627664</c:v>
                </c:pt>
                <c:pt idx="530">
                  <c:v>16500.4630540873</c:v>
                </c:pt>
                <c:pt idx="531">
                  <c:v>16561.77008674092</c:v>
                </c:pt>
                <c:pt idx="532">
                  <c:v>16348.62361586333</c:v>
                </c:pt>
                <c:pt idx="533">
                  <c:v>16106.26400830386</c:v>
                </c:pt>
                <c:pt idx="534">
                  <c:v>16287.31308714262</c:v>
                </c:pt>
                <c:pt idx="535">
                  <c:v>16538.41635851749</c:v>
                </c:pt>
                <c:pt idx="536">
                  <c:v>16444.99445348955</c:v>
                </c:pt>
                <c:pt idx="537">
                  <c:v>16512.15739853452</c:v>
                </c:pt>
                <c:pt idx="538">
                  <c:v>16780.77946214406</c:v>
                </c:pt>
                <c:pt idx="539">
                  <c:v>16112.12166872876</c:v>
                </c:pt>
                <c:pt idx="540">
                  <c:v>16351.53409172352</c:v>
                </c:pt>
                <c:pt idx="541">
                  <c:v>16468.34118957878</c:v>
                </c:pt>
                <c:pt idx="542">
                  <c:v>16468.34118957878</c:v>
                </c:pt>
                <c:pt idx="543">
                  <c:v>16377.82976041102</c:v>
                </c:pt>
                <c:pt idx="544">
                  <c:v>16272.71351093587</c:v>
                </c:pt>
                <c:pt idx="545">
                  <c:v>16807.04366622768</c:v>
                </c:pt>
                <c:pt idx="546">
                  <c:v>15951.5350706223</c:v>
                </c:pt>
                <c:pt idx="547">
                  <c:v>16652.30948444547</c:v>
                </c:pt>
                <c:pt idx="548">
                  <c:v>16497.55257822713</c:v>
                </c:pt>
                <c:pt idx="549">
                  <c:v>16538.41635851749</c:v>
                </c:pt>
                <c:pt idx="550">
                  <c:v>17040.65786193821</c:v>
                </c:pt>
                <c:pt idx="551">
                  <c:v>17034.80020151331</c:v>
                </c:pt>
                <c:pt idx="552">
                  <c:v>16836.25330684247</c:v>
                </c:pt>
                <c:pt idx="553">
                  <c:v>17031.88622958603</c:v>
                </c:pt>
                <c:pt idx="554">
                  <c:v>16996.84864511668</c:v>
                </c:pt>
                <c:pt idx="555">
                  <c:v>16850.85637911631</c:v>
                </c:pt>
                <c:pt idx="556">
                  <c:v>17218.7650003129</c:v>
                </c:pt>
                <c:pt idx="557">
                  <c:v>16433.30185707588</c:v>
                </c:pt>
                <c:pt idx="558">
                  <c:v>15898.97344981763</c:v>
                </c:pt>
                <c:pt idx="559">
                  <c:v>16366.13891203091</c:v>
                </c:pt>
                <c:pt idx="560">
                  <c:v>15755.8759273755</c:v>
                </c:pt>
                <c:pt idx="561">
                  <c:v>15945.67216609675</c:v>
                </c:pt>
                <c:pt idx="562">
                  <c:v>16430.3913812157</c:v>
                </c:pt>
                <c:pt idx="563">
                  <c:v>16369.05987609239</c:v>
                </c:pt>
                <c:pt idx="564">
                  <c:v>16538.41635851749</c:v>
                </c:pt>
                <c:pt idx="565">
                  <c:v>16751.57506562992</c:v>
                </c:pt>
                <c:pt idx="566">
                  <c:v>17487.38706392244</c:v>
                </c:pt>
                <c:pt idx="567">
                  <c:v>17376.44461862628</c:v>
                </c:pt>
                <c:pt idx="568">
                  <c:v>17528.28755291735</c:v>
                </c:pt>
                <c:pt idx="569">
                  <c:v>17548.72206511285</c:v>
                </c:pt>
                <c:pt idx="570">
                  <c:v>17729.75191558256</c:v>
                </c:pt>
                <c:pt idx="571">
                  <c:v>17513.68622867705</c:v>
                </c:pt>
                <c:pt idx="572">
                  <c:v>17458.207139878</c:v>
                </c:pt>
                <c:pt idx="573">
                  <c:v>17636.32301842043</c:v>
                </c:pt>
                <c:pt idx="574">
                  <c:v>17469.87176775486</c:v>
                </c:pt>
                <c:pt idx="575">
                  <c:v>17350.15069797232</c:v>
                </c:pt>
                <c:pt idx="576">
                  <c:v>17280.07378100006</c:v>
                </c:pt>
                <c:pt idx="577">
                  <c:v>17610.02560169937</c:v>
                </c:pt>
                <c:pt idx="578">
                  <c:v>17046.48755382632</c:v>
                </c:pt>
                <c:pt idx="579">
                  <c:v>17516.59670453723</c:v>
                </c:pt>
                <c:pt idx="580">
                  <c:v>17338.48956616255</c:v>
                </c:pt>
                <c:pt idx="581">
                  <c:v>17604.19940587836</c:v>
                </c:pt>
                <c:pt idx="582">
                  <c:v>17697.6248069734</c:v>
                </c:pt>
                <c:pt idx="583">
                  <c:v>17799.82358845417</c:v>
                </c:pt>
                <c:pt idx="584">
                  <c:v>17455.26869548102</c:v>
                </c:pt>
                <c:pt idx="585">
                  <c:v>17849.46948929801</c:v>
                </c:pt>
                <c:pt idx="586">
                  <c:v>17376.44461862628</c:v>
                </c:pt>
                <c:pt idx="587">
                  <c:v>17385.18828244167</c:v>
                </c:pt>
                <c:pt idx="588">
                  <c:v>16958.89359265294</c:v>
                </c:pt>
                <c:pt idx="589">
                  <c:v>17218.7650003129</c:v>
                </c:pt>
                <c:pt idx="590">
                  <c:v>17557.46572892824</c:v>
                </c:pt>
                <c:pt idx="591">
                  <c:v>18585.29372382538</c:v>
                </c:pt>
                <c:pt idx="592">
                  <c:v>18553.16661521621</c:v>
                </c:pt>
                <c:pt idx="593">
                  <c:v>18532.73385105426</c:v>
                </c:pt>
                <c:pt idx="594">
                  <c:v>17405.65076317397</c:v>
                </c:pt>
                <c:pt idx="595">
                  <c:v>18132.69637321495</c:v>
                </c:pt>
                <c:pt idx="596">
                  <c:v>17072.78322251383</c:v>
                </c:pt>
                <c:pt idx="597">
                  <c:v>16334.01704752239</c:v>
                </c:pt>
                <c:pt idx="598">
                  <c:v>17011.45171739052</c:v>
                </c:pt>
                <c:pt idx="599">
                  <c:v>17534.11724480546</c:v>
                </c:pt>
                <c:pt idx="600">
                  <c:v>18050.92860786258</c:v>
                </c:pt>
                <c:pt idx="601">
                  <c:v>18007.14386351074</c:v>
                </c:pt>
                <c:pt idx="602">
                  <c:v>18299.14762388052</c:v>
                </c:pt>
                <c:pt idx="603">
                  <c:v>18144.38722159507</c:v>
                </c:pt>
                <c:pt idx="604">
                  <c:v>18626.15925214929</c:v>
                </c:pt>
                <c:pt idx="605">
                  <c:v>19034.96311824014</c:v>
                </c:pt>
                <c:pt idx="606">
                  <c:v>18792.61225084841</c:v>
                </c:pt>
                <c:pt idx="607">
                  <c:v>19472.95739657672</c:v>
                </c:pt>
                <c:pt idx="608">
                  <c:v>20153.27282573469</c:v>
                </c:pt>
                <c:pt idx="609">
                  <c:v>20413.14598142819</c:v>
                </c:pt>
                <c:pt idx="610">
                  <c:v>20363.505324685</c:v>
                </c:pt>
                <c:pt idx="611">
                  <c:v>20681.79776160808</c:v>
                </c:pt>
                <c:pt idx="612">
                  <c:v>20608.77890417175</c:v>
                </c:pt>
                <c:pt idx="613">
                  <c:v>20959.17222920076</c:v>
                </c:pt>
                <c:pt idx="614">
                  <c:v>21040.93300241893</c:v>
                </c:pt>
                <c:pt idx="615">
                  <c:v>21350.45555502338</c:v>
                </c:pt>
                <c:pt idx="616">
                  <c:v>21508.13517333675</c:v>
                </c:pt>
                <c:pt idx="617">
                  <c:v>21429.28312794522</c:v>
                </c:pt>
                <c:pt idx="618">
                  <c:v>22033.71642071252</c:v>
                </c:pt>
                <c:pt idx="619">
                  <c:v>21934.43161115903</c:v>
                </c:pt>
                <c:pt idx="620">
                  <c:v>22016.20112454494</c:v>
                </c:pt>
                <c:pt idx="621">
                  <c:v>21478.92902878907</c:v>
                </c:pt>
                <c:pt idx="622">
                  <c:v>21245.33930554823</c:v>
                </c:pt>
                <c:pt idx="623">
                  <c:v>21233.65544930231</c:v>
                </c:pt>
                <c:pt idx="624">
                  <c:v>21671.64098747115</c:v>
                </c:pt>
                <c:pt idx="625">
                  <c:v>21344.59964263202</c:v>
                </c:pt>
                <c:pt idx="626">
                  <c:v>21692.0737516331</c:v>
                </c:pt>
                <c:pt idx="627">
                  <c:v>21073.05836299455</c:v>
                </c:pt>
                <c:pt idx="628">
                  <c:v>21195.70214487212</c:v>
                </c:pt>
                <c:pt idx="629">
                  <c:v>20877.42893631809</c:v>
                </c:pt>
                <c:pt idx="630">
                  <c:v>20077.36796490788</c:v>
                </c:pt>
                <c:pt idx="631">
                  <c:v>20322.63979636108</c:v>
                </c:pt>
                <c:pt idx="632">
                  <c:v>21172.34666861514</c:v>
                </c:pt>
                <c:pt idx="633">
                  <c:v>21181.09382849763</c:v>
                </c:pt>
                <c:pt idx="634">
                  <c:v>20567.91162781429</c:v>
                </c:pt>
                <c:pt idx="635">
                  <c:v>19855.44286954391</c:v>
                </c:pt>
                <c:pt idx="636">
                  <c:v>20567.91162781429</c:v>
                </c:pt>
                <c:pt idx="637">
                  <c:v>20205.83619457292</c:v>
                </c:pt>
                <c:pt idx="638">
                  <c:v>20766.45327838448</c:v>
                </c:pt>
                <c:pt idx="639">
                  <c:v>21257.00393342509</c:v>
                </c:pt>
                <c:pt idx="640">
                  <c:v>20588.34439197625</c:v>
                </c:pt>
                <c:pt idx="641">
                  <c:v>19070.00594681014</c:v>
                </c:pt>
                <c:pt idx="642">
                  <c:v>18801.3524185967</c:v>
                </c:pt>
                <c:pt idx="643">
                  <c:v>18220.29557848898</c:v>
                </c:pt>
                <c:pt idx="644">
                  <c:v>18608.64220794817</c:v>
                </c:pt>
                <c:pt idx="645">
                  <c:v>19116.70641112281</c:v>
                </c:pt>
                <c:pt idx="646">
                  <c:v>19329.85288200039</c:v>
                </c:pt>
                <c:pt idx="647">
                  <c:v>19382.41100673797</c:v>
                </c:pt>
                <c:pt idx="648">
                  <c:v>19797.04806078402</c:v>
                </c:pt>
                <c:pt idx="649">
                  <c:v>19805.82318920331</c:v>
                </c:pt>
                <c:pt idx="650">
                  <c:v>20074.4470008464</c:v>
                </c:pt>
                <c:pt idx="651">
                  <c:v>20518.26572697045</c:v>
                </c:pt>
                <c:pt idx="652">
                  <c:v>20585.43042004897</c:v>
                </c:pt>
                <c:pt idx="653">
                  <c:v>20962.11067359774</c:v>
                </c:pt>
                <c:pt idx="654">
                  <c:v>21315.41797055403</c:v>
                </c:pt>
                <c:pt idx="655">
                  <c:v>22643.98639750213</c:v>
                </c:pt>
                <c:pt idx="656">
                  <c:v>22880.4848485696</c:v>
                </c:pt>
                <c:pt idx="657">
                  <c:v>23058.59373497784</c:v>
                </c:pt>
                <c:pt idx="658">
                  <c:v>22968.08230581008</c:v>
                </c:pt>
                <c:pt idx="659">
                  <c:v>23131.58986797802</c:v>
                </c:pt>
                <c:pt idx="660">
                  <c:v>22962.25436195552</c:v>
                </c:pt>
                <c:pt idx="661">
                  <c:v>22264.38343185833</c:v>
                </c:pt>
                <c:pt idx="662">
                  <c:v>22424.97702209899</c:v>
                </c:pt>
                <c:pt idx="663">
                  <c:v>21925.68619931009</c:v>
                </c:pt>
                <c:pt idx="664">
                  <c:v>22132.97850582987</c:v>
                </c:pt>
                <c:pt idx="665">
                  <c:v>22533.00899153497</c:v>
                </c:pt>
                <c:pt idx="666">
                  <c:v>22906.77876922356</c:v>
                </c:pt>
                <c:pt idx="667">
                  <c:v>22801.66251974841</c:v>
                </c:pt>
                <c:pt idx="668">
                  <c:v>23140.36324836375</c:v>
                </c:pt>
                <c:pt idx="669">
                  <c:v>23286.35027026347</c:v>
                </c:pt>
                <c:pt idx="670">
                  <c:v>23995.90680464012</c:v>
                </c:pt>
                <c:pt idx="671">
                  <c:v>24395.93554231168</c:v>
                </c:pt>
                <c:pt idx="672">
                  <c:v>24448.49716311635</c:v>
                </c:pt>
                <c:pt idx="673">
                  <c:v>24013.42384884125</c:v>
                </c:pt>
                <c:pt idx="674">
                  <c:v>23876.18049075692</c:v>
                </c:pt>
                <c:pt idx="675">
                  <c:v>24194.45195127741</c:v>
                </c:pt>
                <c:pt idx="676">
                  <c:v>23934.57180344971</c:v>
                </c:pt>
                <c:pt idx="677">
                  <c:v>24083.49901777995</c:v>
                </c:pt>
                <c:pt idx="678">
                  <c:v>24483.53649561925</c:v>
                </c:pt>
                <c:pt idx="679">
                  <c:v>24211.96549941144</c:v>
                </c:pt>
                <c:pt idx="680">
                  <c:v>22997.29194642487</c:v>
                </c:pt>
                <c:pt idx="681">
                  <c:v>22915.52592910605</c:v>
                </c:pt>
                <c:pt idx="682">
                  <c:v>22825.00925583765</c:v>
                </c:pt>
                <c:pt idx="683">
                  <c:v>23137.44578036937</c:v>
                </c:pt>
                <c:pt idx="684">
                  <c:v>22906.77876922356</c:v>
                </c:pt>
                <c:pt idx="685">
                  <c:v>23560.83174233147</c:v>
                </c:pt>
                <c:pt idx="686">
                  <c:v>24057.21034122664</c:v>
                </c:pt>
                <c:pt idx="687">
                  <c:v>24077.64485342214</c:v>
                </c:pt>
                <c:pt idx="688">
                  <c:v>22562.22038018331</c:v>
                </c:pt>
                <c:pt idx="689">
                  <c:v>22854.21540038534</c:v>
                </c:pt>
                <c:pt idx="690">
                  <c:v>23327.24901122482</c:v>
                </c:pt>
                <c:pt idx="691">
                  <c:v>22892.17394891617</c:v>
                </c:pt>
                <c:pt idx="692">
                  <c:v>23268.83147802879</c:v>
                </c:pt>
                <c:pt idx="693">
                  <c:v>24028.02517308154</c:v>
                </c:pt>
                <c:pt idx="694">
                  <c:v>24133.14666665734</c:v>
                </c:pt>
                <c:pt idx="695">
                  <c:v>24220.74761996492</c:v>
                </c:pt>
                <c:pt idx="696">
                  <c:v>25073.34049560947</c:v>
                </c:pt>
                <c:pt idx="697">
                  <c:v>25452.93821715261</c:v>
                </c:pt>
                <c:pt idx="698">
                  <c:v>25324.47523158823</c:v>
                </c:pt>
                <c:pt idx="699">
                  <c:v>25210.58035762669</c:v>
                </c:pt>
                <c:pt idx="700">
                  <c:v>25292.3498710126</c:v>
                </c:pt>
                <c:pt idx="701">
                  <c:v>25079.20165210147</c:v>
                </c:pt>
                <c:pt idx="702">
                  <c:v>25581.4046987841</c:v>
                </c:pt>
                <c:pt idx="703">
                  <c:v>26521.62824430657</c:v>
                </c:pt>
                <c:pt idx="704">
                  <c:v>26685.1358064745</c:v>
                </c:pt>
                <c:pt idx="705">
                  <c:v>26393.16176267508</c:v>
                </c:pt>
                <c:pt idx="706">
                  <c:v>26244.23280031129</c:v>
                </c:pt>
                <c:pt idx="707">
                  <c:v>26250.06424023295</c:v>
                </c:pt>
                <c:pt idx="708">
                  <c:v>26001.87319275181</c:v>
                </c:pt>
                <c:pt idx="709">
                  <c:v>26597.54009726758</c:v>
                </c:pt>
                <c:pt idx="710">
                  <c:v>26471.98758756337</c:v>
                </c:pt>
                <c:pt idx="711">
                  <c:v>26305.5643054346</c:v>
                </c:pt>
                <c:pt idx="712">
                  <c:v>27093.94316863245</c:v>
                </c:pt>
                <c:pt idx="713">
                  <c:v>27044.30251188925</c:v>
                </c:pt>
                <c:pt idx="714">
                  <c:v>26104.07372226613</c:v>
                </c:pt>
                <c:pt idx="715">
                  <c:v>26775.64723564227</c:v>
                </c:pt>
                <c:pt idx="716">
                  <c:v>26112.85234675252</c:v>
                </c:pt>
                <c:pt idx="717">
                  <c:v>24635.35320940708</c:v>
                </c:pt>
                <c:pt idx="718">
                  <c:v>24363.81192976961</c:v>
                </c:pt>
                <c:pt idx="719">
                  <c:v>25911.36525965116</c:v>
                </c:pt>
                <c:pt idx="720">
                  <c:v>26495.33956775326</c:v>
                </c:pt>
                <c:pt idx="721">
                  <c:v>27044.30251188925</c:v>
                </c:pt>
                <c:pt idx="722">
                  <c:v>26755.21621951386</c:v>
                </c:pt>
                <c:pt idx="723">
                  <c:v>27669.14759241591</c:v>
                </c:pt>
                <c:pt idx="724">
                  <c:v>28115.90476293694</c:v>
                </c:pt>
                <c:pt idx="725">
                  <c:v>29505.77847450511</c:v>
                </c:pt>
                <c:pt idx="726">
                  <c:v>29675.1419490644</c:v>
                </c:pt>
                <c:pt idx="727">
                  <c:v>29777.34597464582</c:v>
                </c:pt>
                <c:pt idx="728">
                  <c:v>29298.45819944853</c:v>
                </c:pt>
                <c:pt idx="729">
                  <c:v>29663.45110068429</c:v>
                </c:pt>
                <c:pt idx="730">
                  <c:v>30256.19878917212</c:v>
                </c:pt>
                <c:pt idx="731">
                  <c:v>30317.53379036253</c:v>
                </c:pt>
                <c:pt idx="732">
                  <c:v>30463.52256029579</c:v>
                </c:pt>
                <c:pt idx="733">
                  <c:v>30367.14997463603</c:v>
                </c:pt>
                <c:pt idx="734">
                  <c:v>30171.52754009377</c:v>
                </c:pt>
                <c:pt idx="735">
                  <c:v>30156.92097175282</c:v>
                </c:pt>
                <c:pt idx="736">
                  <c:v>30302.92722202159</c:v>
                </c:pt>
                <c:pt idx="737">
                  <c:v>30431.39719972018</c:v>
                </c:pt>
                <c:pt idx="738">
                  <c:v>30378.83383088195</c:v>
                </c:pt>
                <c:pt idx="739">
                  <c:v>28694.05112718447</c:v>
                </c:pt>
                <c:pt idx="740">
                  <c:v>29826.98663138902</c:v>
                </c:pt>
                <c:pt idx="741">
                  <c:v>29683.88561287979</c:v>
                </c:pt>
                <c:pt idx="742">
                  <c:v>29829.90584741695</c:v>
                </c:pt>
                <c:pt idx="743">
                  <c:v>30898.58713440315</c:v>
                </c:pt>
                <c:pt idx="744">
                  <c:v>31138.00480149856</c:v>
                </c:pt>
                <c:pt idx="745">
                  <c:v>31354.09670890732</c:v>
                </c:pt>
                <c:pt idx="746">
                  <c:v>30486.87279245213</c:v>
                </c:pt>
                <c:pt idx="747">
                  <c:v>30186.12362023342</c:v>
                </c:pt>
                <c:pt idx="748">
                  <c:v>29975.88762521601</c:v>
                </c:pt>
                <c:pt idx="749">
                  <c:v>30892.7347180789</c:v>
                </c:pt>
                <c:pt idx="750">
                  <c:v>31380.36615709158</c:v>
                </c:pt>
                <c:pt idx="751">
                  <c:v>31587.68643214816</c:v>
                </c:pt>
                <c:pt idx="752">
                  <c:v>32110.35195956309</c:v>
                </c:pt>
                <c:pt idx="753">
                  <c:v>32752.75079299542</c:v>
                </c:pt>
                <c:pt idx="754">
                  <c:v>33289.9914241474</c:v>
                </c:pt>
                <c:pt idx="755">
                  <c:v>33082.67464515793</c:v>
                </c:pt>
                <c:pt idx="756">
                  <c:v>32986.33702016916</c:v>
                </c:pt>
                <c:pt idx="757">
                  <c:v>33071.0152613817</c:v>
                </c:pt>
                <c:pt idx="758">
                  <c:v>32968.80424366609</c:v>
                </c:pt>
                <c:pt idx="759">
                  <c:v>33649.1668697299</c:v>
                </c:pt>
                <c:pt idx="760">
                  <c:v>34052.10957932873</c:v>
                </c:pt>
                <c:pt idx="761">
                  <c:v>33990.77108207122</c:v>
                </c:pt>
                <c:pt idx="762">
                  <c:v>32720.632424554</c:v>
                </c:pt>
                <c:pt idx="763">
                  <c:v>32454.91734073754</c:v>
                </c:pt>
                <c:pt idx="764">
                  <c:v>32300.16393058629</c:v>
                </c:pt>
                <c:pt idx="765">
                  <c:v>32854.92335397295</c:v>
                </c:pt>
                <c:pt idx="766">
                  <c:v>32647.63104745317</c:v>
                </c:pt>
                <c:pt idx="767">
                  <c:v>33774.71763140056</c:v>
                </c:pt>
                <c:pt idx="768">
                  <c:v>33471.04574708681</c:v>
                </c:pt>
                <c:pt idx="769">
                  <c:v>34478.40601715101</c:v>
                </c:pt>
                <c:pt idx="770">
                  <c:v>35593.81923305378</c:v>
                </c:pt>
                <c:pt idx="771">
                  <c:v>35643.47037799827</c:v>
                </c:pt>
                <c:pt idx="772">
                  <c:v>35990.90603026126</c:v>
                </c:pt>
                <c:pt idx="773">
                  <c:v>35728.11715460692</c:v>
                </c:pt>
                <c:pt idx="774">
                  <c:v>35541.26984848395</c:v>
                </c:pt>
                <c:pt idx="775">
                  <c:v>36239.13378644694</c:v>
                </c:pt>
                <c:pt idx="776">
                  <c:v>35392.32690185176</c:v>
                </c:pt>
                <c:pt idx="777">
                  <c:v>34621.47207498924</c:v>
                </c:pt>
                <c:pt idx="778">
                  <c:v>34253.56345379265</c:v>
                </c:pt>
                <c:pt idx="779">
                  <c:v>35141.23237064464</c:v>
                </c:pt>
                <c:pt idx="780">
                  <c:v>35404.02823843317</c:v>
                </c:pt>
                <c:pt idx="781">
                  <c:v>35039.02484899612</c:v>
                </c:pt>
                <c:pt idx="782">
                  <c:v>35389.42167009223</c:v>
                </c:pt>
                <c:pt idx="783">
                  <c:v>33815.59015185867</c:v>
                </c:pt>
                <c:pt idx="784">
                  <c:v>35751.49535530005</c:v>
                </c:pt>
                <c:pt idx="785">
                  <c:v>36586.57643084412</c:v>
                </c:pt>
                <c:pt idx="786">
                  <c:v>36662.50751217418</c:v>
                </c:pt>
                <c:pt idx="787">
                  <c:v>36011.37550312776</c:v>
                </c:pt>
                <c:pt idx="788">
                  <c:v>36817.28189872803</c:v>
                </c:pt>
                <c:pt idx="789">
                  <c:v>37158.88611106935</c:v>
                </c:pt>
                <c:pt idx="790">
                  <c:v>36712.15516105157</c:v>
                </c:pt>
                <c:pt idx="791">
                  <c:v>34536.78684164249</c:v>
                </c:pt>
                <c:pt idx="792">
                  <c:v>33532.34578760623</c:v>
                </c:pt>
                <c:pt idx="793">
                  <c:v>33520.66193136032</c:v>
                </c:pt>
                <c:pt idx="794">
                  <c:v>32463.66100455293</c:v>
                </c:pt>
                <c:pt idx="795">
                  <c:v>34174.74112497146</c:v>
                </c:pt>
                <c:pt idx="796">
                  <c:v>33935.29898540636</c:v>
                </c:pt>
                <c:pt idx="797">
                  <c:v>31686.96774563455</c:v>
                </c:pt>
                <c:pt idx="798">
                  <c:v>32305.98138623955</c:v>
                </c:pt>
                <c:pt idx="799">
                  <c:v>32008.14793398167</c:v>
                </c:pt>
                <c:pt idx="800">
                  <c:v>33234.52282354965</c:v>
                </c:pt>
                <c:pt idx="801">
                  <c:v>34998.14883247091</c:v>
                </c:pt>
                <c:pt idx="802">
                  <c:v>35640.52319343355</c:v>
                </c:pt>
                <c:pt idx="803">
                  <c:v>36861.05615487857</c:v>
                </c:pt>
                <c:pt idx="804">
                  <c:v>37036.25456542663</c:v>
                </c:pt>
                <c:pt idx="805">
                  <c:v>37988.13924275886</c:v>
                </c:pt>
                <c:pt idx="806">
                  <c:v>38099.11140462536</c:v>
                </c:pt>
                <c:pt idx="807">
                  <c:v>38694.77830914113</c:v>
                </c:pt>
                <c:pt idx="808">
                  <c:v>37847.97841668015</c:v>
                </c:pt>
                <c:pt idx="809">
                  <c:v>38396.94485688324</c:v>
                </c:pt>
                <c:pt idx="810">
                  <c:v>38198.36474957496</c:v>
                </c:pt>
                <c:pt idx="811">
                  <c:v>38869.97322362209</c:v>
                </c:pt>
                <c:pt idx="812">
                  <c:v>38729.81589361048</c:v>
                </c:pt>
                <c:pt idx="813">
                  <c:v>38601.3214434422</c:v>
                </c:pt>
                <c:pt idx="814">
                  <c:v>39360.5133904614</c:v>
                </c:pt>
                <c:pt idx="815">
                  <c:v>39161.95425955571</c:v>
                </c:pt>
                <c:pt idx="816">
                  <c:v>38303.48449511722</c:v>
                </c:pt>
                <c:pt idx="817">
                  <c:v>39845.20463704356</c:v>
                </c:pt>
                <c:pt idx="818">
                  <c:v>40172.25122598333</c:v>
                </c:pt>
                <c:pt idx="819">
                  <c:v>40020.41003972581</c:v>
                </c:pt>
                <c:pt idx="820">
                  <c:v>39448.11434376898</c:v>
                </c:pt>
                <c:pt idx="821">
                  <c:v>39529.85938468519</c:v>
                </c:pt>
                <c:pt idx="822">
                  <c:v>39039.30872964459</c:v>
                </c:pt>
                <c:pt idx="823">
                  <c:v>39477.29251977987</c:v>
                </c:pt>
                <c:pt idx="824">
                  <c:v>37801.27445630039</c:v>
                </c:pt>
                <c:pt idx="825">
                  <c:v>37024.57070918071</c:v>
                </c:pt>
                <c:pt idx="826">
                  <c:v>38011.51394738489</c:v>
                </c:pt>
                <c:pt idx="827">
                  <c:v>39378.03567876318</c:v>
                </c:pt>
                <c:pt idx="828">
                  <c:v>38729.81589361048</c:v>
                </c:pt>
                <c:pt idx="829">
                  <c:v>39033.48078579002</c:v>
                </c:pt>
                <c:pt idx="830">
                  <c:v>37602.7048371934</c:v>
                </c:pt>
                <c:pt idx="831">
                  <c:v>36656.65159978282</c:v>
                </c:pt>
                <c:pt idx="832">
                  <c:v>36995.39253316981</c:v>
                </c:pt>
                <c:pt idx="833">
                  <c:v>35587.97031279662</c:v>
                </c:pt>
                <c:pt idx="834">
                  <c:v>34957.26232774441</c:v>
                </c:pt>
                <c:pt idx="835">
                  <c:v>35185.01711499649</c:v>
                </c:pt>
                <c:pt idx="836">
                  <c:v>35885.7932768532</c:v>
                </c:pt>
                <c:pt idx="837">
                  <c:v>37830.46661657967</c:v>
                </c:pt>
                <c:pt idx="838">
                  <c:v>38128.29657277046</c:v>
                </c:pt>
                <c:pt idx="839">
                  <c:v>37228.96827214226</c:v>
                </c:pt>
                <c:pt idx="840">
                  <c:v>34273.99446992106</c:v>
                </c:pt>
                <c:pt idx="841">
                  <c:v>33246.20667979556</c:v>
                </c:pt>
                <c:pt idx="842">
                  <c:v>34174.74112497146</c:v>
                </c:pt>
                <c:pt idx="843">
                  <c:v>35926.69376584811</c:v>
                </c:pt>
                <c:pt idx="844">
                  <c:v>32609.65327055329</c:v>
                </c:pt>
                <c:pt idx="845">
                  <c:v>31470.86884609159</c:v>
                </c:pt>
                <c:pt idx="846">
                  <c:v>32177.51490460806</c:v>
                </c:pt>
                <c:pt idx="847">
                  <c:v>32498.69159688808</c:v>
                </c:pt>
                <c:pt idx="848">
                  <c:v>33760.10057485831</c:v>
                </c:pt>
                <c:pt idx="849">
                  <c:v>33777.62985529429</c:v>
                </c:pt>
                <c:pt idx="850">
                  <c:v>34542.65324223514</c:v>
                </c:pt>
                <c:pt idx="851">
                  <c:v>35389.42167009223</c:v>
                </c:pt>
                <c:pt idx="852">
                  <c:v>34425.84264831278</c:v>
                </c:pt>
                <c:pt idx="853">
                  <c:v>35441.98154286335</c:v>
                </c:pt>
                <c:pt idx="854">
                  <c:v>33730.89443031063</c:v>
                </c:pt>
                <c:pt idx="855">
                  <c:v>34092.97510765264</c:v>
                </c:pt>
                <c:pt idx="856">
                  <c:v>34846.30764621339</c:v>
                </c:pt>
                <c:pt idx="857">
                  <c:v>35155.83194685139</c:v>
                </c:pt>
                <c:pt idx="858">
                  <c:v>35471.19118347814</c:v>
                </c:pt>
                <c:pt idx="859">
                  <c:v>35295.9857807959</c:v>
                </c:pt>
                <c:pt idx="860">
                  <c:v>35798.19232354563</c:v>
                </c:pt>
                <c:pt idx="861">
                  <c:v>34414.15179993267</c:v>
                </c:pt>
                <c:pt idx="862">
                  <c:v>34104.66945209986</c:v>
                </c:pt>
                <c:pt idx="863">
                  <c:v>33987.8518660433</c:v>
                </c:pt>
                <c:pt idx="864">
                  <c:v>34384.97711998887</c:v>
                </c:pt>
                <c:pt idx="865">
                  <c:v>36060.99867953546</c:v>
                </c:pt>
                <c:pt idx="866">
                  <c:v>36136.93325693261</c:v>
                </c:pt>
                <c:pt idx="867">
                  <c:v>35599.64717690834</c:v>
                </c:pt>
                <c:pt idx="868">
                  <c:v>34776.23597334179</c:v>
                </c:pt>
                <c:pt idx="869">
                  <c:v>35424.45925456158</c:v>
                </c:pt>
                <c:pt idx="870">
                  <c:v>36183.63372124529</c:v>
                </c:pt>
                <c:pt idx="871">
                  <c:v>35786.53993190361</c:v>
                </c:pt>
                <c:pt idx="872">
                  <c:v>36796.80892979442</c:v>
                </c:pt>
                <c:pt idx="873">
                  <c:v>37252.31850429859</c:v>
                </c:pt>
                <c:pt idx="874">
                  <c:v>38087.42405231235</c:v>
                </c:pt>
                <c:pt idx="875">
                  <c:v>39518.18252057348</c:v>
                </c:pt>
                <c:pt idx="876">
                  <c:v>39144.42497911974</c:v>
                </c:pt>
                <c:pt idx="877">
                  <c:v>39938.66499880959</c:v>
                </c:pt>
                <c:pt idx="878">
                  <c:v>39903.62391827314</c:v>
                </c:pt>
                <c:pt idx="879">
                  <c:v>39804.33561265255</c:v>
                </c:pt>
                <c:pt idx="880">
                  <c:v>39745.95129209396</c:v>
                </c:pt>
                <c:pt idx="881">
                  <c:v>40166.41279392747</c:v>
                </c:pt>
                <c:pt idx="882">
                  <c:v>41211.72986448895</c:v>
                </c:pt>
                <c:pt idx="883">
                  <c:v>41877.46844187631</c:v>
                </c:pt>
                <c:pt idx="884">
                  <c:v>41801.56183301595</c:v>
                </c:pt>
                <c:pt idx="885">
                  <c:v>42040.99348437975</c:v>
                </c:pt>
                <c:pt idx="886">
                  <c:v>41976.7567474969</c:v>
                </c:pt>
                <c:pt idx="887">
                  <c:v>40878.86232382881</c:v>
                </c:pt>
                <c:pt idx="888">
                  <c:v>41159.16649565072</c:v>
                </c:pt>
                <c:pt idx="889">
                  <c:v>41311.01467404243</c:v>
                </c:pt>
                <c:pt idx="890">
                  <c:v>41369.40948280232</c:v>
                </c:pt>
                <c:pt idx="891">
                  <c:v>42122.74202136307</c:v>
                </c:pt>
                <c:pt idx="892">
                  <c:v>41959.23795526223</c:v>
                </c:pt>
                <c:pt idx="893">
                  <c:v>42111.08263758684</c:v>
                </c:pt>
                <c:pt idx="894">
                  <c:v>42157.77960583242</c:v>
                </c:pt>
                <c:pt idx="895">
                  <c:v>42040.99348437975</c:v>
                </c:pt>
                <c:pt idx="896">
                  <c:v>42813.13836000192</c:v>
                </c:pt>
                <c:pt idx="897">
                  <c:v>42929.96643425978</c:v>
                </c:pt>
                <c:pt idx="898">
                  <c:v>43356.34328162533</c:v>
                </c:pt>
                <c:pt idx="899">
                  <c:v>43677.59688738154</c:v>
                </c:pt>
                <c:pt idx="900">
                  <c:v>45143.62717660768</c:v>
                </c:pt>
                <c:pt idx="901">
                  <c:v>45318.85005962542</c:v>
                </c:pt>
                <c:pt idx="902">
                  <c:v>46189.13653085961</c:v>
                </c:pt>
                <c:pt idx="903">
                  <c:v>45745.24438732648</c:v>
                </c:pt>
                <c:pt idx="904">
                  <c:v>44150.70915973076</c:v>
                </c:pt>
                <c:pt idx="905">
                  <c:v>45149.48658506613</c:v>
                </c:pt>
                <c:pt idx="906">
                  <c:v>44723.08876129798</c:v>
                </c:pt>
                <c:pt idx="907">
                  <c:v>45499.94283930292</c:v>
                </c:pt>
                <c:pt idx="908">
                  <c:v>46370.20134200032</c:v>
                </c:pt>
                <c:pt idx="909">
                  <c:v>45885.42618980777</c:v>
                </c:pt>
                <c:pt idx="910">
                  <c:v>46405.23892646967</c:v>
                </c:pt>
                <c:pt idx="911">
                  <c:v>44553.72179067158</c:v>
                </c:pt>
                <c:pt idx="912">
                  <c:v>46662.24530714173</c:v>
                </c:pt>
                <c:pt idx="913">
                  <c:v>46492.85736011274</c:v>
                </c:pt>
                <c:pt idx="914">
                  <c:v>47415.71069625225</c:v>
                </c:pt>
                <c:pt idx="915">
                  <c:v>48303.52644792241</c:v>
                </c:pt>
                <c:pt idx="916">
                  <c:v>48134.12801269213</c:v>
                </c:pt>
                <c:pt idx="917">
                  <c:v>47544.19815428634</c:v>
                </c:pt>
                <c:pt idx="918">
                  <c:v>47602.62792371721</c:v>
                </c:pt>
                <c:pt idx="919">
                  <c:v>47363.14033527982</c:v>
                </c:pt>
                <c:pt idx="920">
                  <c:v>47929.69898512668</c:v>
                </c:pt>
                <c:pt idx="921">
                  <c:v>45009.30827865193</c:v>
                </c:pt>
                <c:pt idx="922">
                  <c:v>44489.45708525194</c:v>
                </c:pt>
                <c:pt idx="923">
                  <c:v>45400.62656514554</c:v>
                </c:pt>
                <c:pt idx="924">
                  <c:v>44337.59492259183</c:v>
                </c:pt>
                <c:pt idx="925">
                  <c:v>44261.67432946307</c:v>
                </c:pt>
                <c:pt idx="926">
                  <c:v>43835.30447423171</c:v>
                </c:pt>
                <c:pt idx="927">
                  <c:v>44769.82069021454</c:v>
                </c:pt>
                <c:pt idx="928">
                  <c:v>45581.68788021915</c:v>
                </c:pt>
                <c:pt idx="929">
                  <c:v>45476.5471582743</c:v>
                </c:pt>
                <c:pt idx="930">
                  <c:v>46954.29976048444</c:v>
                </c:pt>
                <c:pt idx="931">
                  <c:v>47678.54152471178</c:v>
                </c:pt>
                <c:pt idx="932">
                  <c:v>48326.88017614585</c:v>
                </c:pt>
                <c:pt idx="933">
                  <c:v>49495.0525406444</c:v>
                </c:pt>
                <c:pt idx="934">
                  <c:v>50347.78525897292</c:v>
                </c:pt>
                <c:pt idx="935">
                  <c:v>50347.78525897292</c:v>
                </c:pt>
                <c:pt idx="936">
                  <c:v>50634.00477632687</c:v>
                </c:pt>
                <c:pt idx="937">
                  <c:v>50832.58837970225</c:v>
                </c:pt>
                <c:pt idx="938">
                  <c:v>51399.14003741491</c:v>
                </c:pt>
                <c:pt idx="939">
                  <c:v>51574.35592829846</c:v>
                </c:pt>
                <c:pt idx="940">
                  <c:v>51580.21184068982</c:v>
                </c:pt>
                <c:pt idx="941">
                  <c:v>51369.94438106852</c:v>
                </c:pt>
                <c:pt idx="942">
                  <c:v>51971.54411145183</c:v>
                </c:pt>
                <c:pt idx="943">
                  <c:v>52403.76987907453</c:v>
                </c:pt>
                <c:pt idx="944">
                  <c:v>51504.26327902426</c:v>
                </c:pt>
                <c:pt idx="945">
                  <c:v>51340.72774831953</c:v>
                </c:pt>
                <c:pt idx="946">
                  <c:v>52135.07964215655</c:v>
                </c:pt>
                <c:pt idx="947">
                  <c:v>52397.91746275028</c:v>
                </c:pt>
                <c:pt idx="948">
                  <c:v>51124.63584091077</c:v>
                </c:pt>
                <c:pt idx="949">
                  <c:v>52310.3095173085</c:v>
                </c:pt>
                <c:pt idx="950">
                  <c:v>52269.4300047162</c:v>
                </c:pt>
                <c:pt idx="951">
                  <c:v>51445.87196633148</c:v>
                </c:pt>
                <c:pt idx="952">
                  <c:v>49898.06517158523</c:v>
                </c:pt>
                <c:pt idx="953">
                  <c:v>51247.29185902319</c:v>
                </c:pt>
                <c:pt idx="954">
                  <c:v>51498.4353351697</c:v>
                </c:pt>
                <c:pt idx="955">
                  <c:v>52608.18142630447</c:v>
                </c:pt>
                <c:pt idx="956">
                  <c:v>52491.38481665051</c:v>
                </c:pt>
                <c:pt idx="957">
                  <c:v>51066.20607147989</c:v>
                </c:pt>
                <c:pt idx="958">
                  <c:v>50622.30343974546</c:v>
                </c:pt>
                <c:pt idx="959">
                  <c:v>52263.59506872743</c:v>
                </c:pt>
                <c:pt idx="960">
                  <c:v>48945.99170662963</c:v>
                </c:pt>
                <c:pt idx="961">
                  <c:v>50511.34875821445</c:v>
                </c:pt>
                <c:pt idx="962">
                  <c:v>50341.95381905125</c:v>
                </c:pt>
                <c:pt idx="963">
                  <c:v>50528.87454258333</c:v>
                </c:pt>
                <c:pt idx="964">
                  <c:v>48110.78127660289</c:v>
                </c:pt>
                <c:pt idx="965">
                  <c:v>48087.39258770845</c:v>
                </c:pt>
                <c:pt idx="966">
                  <c:v>49535.93205323671</c:v>
                </c:pt>
                <c:pt idx="967">
                  <c:v>49197.16315131293</c:v>
                </c:pt>
                <c:pt idx="968">
                  <c:v>47117.81781085368</c:v>
                </c:pt>
                <c:pt idx="969">
                  <c:v>49839.64239428854</c:v>
                </c:pt>
                <c:pt idx="970">
                  <c:v>47357.30889535817</c:v>
                </c:pt>
                <c:pt idx="971">
                  <c:v>43811.91928140439</c:v>
                </c:pt>
                <c:pt idx="972">
                  <c:v>41761.79756582832</c:v>
                </c:pt>
                <c:pt idx="973">
                  <c:v>41837.74263142678</c:v>
                </c:pt>
                <c:pt idx="974">
                  <c:v>40944.09893590206</c:v>
                </c:pt>
                <c:pt idx="975">
                  <c:v>40307.43365251261</c:v>
                </c:pt>
                <c:pt idx="976">
                  <c:v>41884.45008787364</c:v>
                </c:pt>
                <c:pt idx="977">
                  <c:v>43689.27375149326</c:v>
                </c:pt>
                <c:pt idx="978">
                  <c:v>47106.13395460777</c:v>
                </c:pt>
                <c:pt idx="979">
                  <c:v>46376.05725439167</c:v>
                </c:pt>
                <c:pt idx="980">
                  <c:v>48496.27161924193</c:v>
                </c:pt>
                <c:pt idx="981">
                  <c:v>49611.84915029837</c:v>
                </c:pt>
                <c:pt idx="982">
                  <c:v>49798.76987383044</c:v>
                </c:pt>
                <c:pt idx="983">
                  <c:v>52024.11447242425</c:v>
                </c:pt>
                <c:pt idx="984">
                  <c:v>51399.14003741491</c:v>
                </c:pt>
                <c:pt idx="985">
                  <c:v>51720.40413137241</c:v>
                </c:pt>
                <c:pt idx="986">
                  <c:v>53852.2743839318</c:v>
                </c:pt>
                <c:pt idx="987">
                  <c:v>54407.15966573403</c:v>
                </c:pt>
                <c:pt idx="988">
                  <c:v>53828.92065570836</c:v>
                </c:pt>
                <c:pt idx="989">
                  <c:v>53823.0927118538</c:v>
                </c:pt>
                <c:pt idx="990">
                  <c:v>54284.49665548741</c:v>
                </c:pt>
                <c:pt idx="991">
                  <c:v>54150.16377326327</c:v>
                </c:pt>
                <c:pt idx="992">
                  <c:v>54705.05255113261</c:v>
                </c:pt>
                <c:pt idx="993">
                  <c:v>55224.88276813</c:v>
                </c:pt>
                <c:pt idx="994">
                  <c:v>55528.60010131602</c:v>
                </c:pt>
                <c:pt idx="995">
                  <c:v>56241.18597783424</c:v>
                </c:pt>
                <c:pt idx="996">
                  <c:v>56761.00920269742</c:v>
                </c:pt>
                <c:pt idx="997">
                  <c:v>56229.49862552122</c:v>
                </c:pt>
                <c:pt idx="998">
                  <c:v>57491.12086358451</c:v>
                </c:pt>
                <c:pt idx="999">
                  <c:v>56761.00920269742</c:v>
                </c:pt>
                <c:pt idx="1000">
                  <c:v>57514.46410360665</c:v>
                </c:pt>
                <c:pt idx="1001">
                  <c:v>57929.18855933018</c:v>
                </c:pt>
                <c:pt idx="1002">
                  <c:v>59237.52174990744</c:v>
                </c:pt>
                <c:pt idx="1003">
                  <c:v>59430.27391336116</c:v>
                </c:pt>
                <c:pt idx="1004">
                  <c:v>60645.15723037369</c:v>
                </c:pt>
                <c:pt idx="1005">
                  <c:v>61550.48478214433</c:v>
                </c:pt>
                <c:pt idx="1006">
                  <c:v>59278.41874283525</c:v>
                </c:pt>
                <c:pt idx="1007">
                  <c:v>59915.03857735241</c:v>
                </c:pt>
                <c:pt idx="1008">
                  <c:v>60458.22951470743</c:v>
                </c:pt>
                <c:pt idx="1009">
                  <c:v>60277.18218390222</c:v>
                </c:pt>
                <c:pt idx="1010">
                  <c:v>60318.05120829323</c:v>
                </c:pt>
                <c:pt idx="1011">
                  <c:v>59015.56344190602</c:v>
                </c:pt>
                <c:pt idx="1012">
                  <c:v>59587.98150021134</c:v>
                </c:pt>
                <c:pt idx="1013">
                  <c:v>56702.60040966914</c:v>
                </c:pt>
                <c:pt idx="1014">
                  <c:v>57590.4196574064</c:v>
                </c:pt>
                <c:pt idx="1015">
                  <c:v>55686.30069603201</c:v>
                </c:pt>
                <c:pt idx="1016">
                  <c:v>54015.83438710622</c:v>
                </c:pt>
                <c:pt idx="1017">
                  <c:v>51334.90679659917</c:v>
                </c:pt>
                <c:pt idx="1018">
                  <c:v>54091.75498023498</c:v>
                </c:pt>
                <c:pt idx="1019">
                  <c:v>58057.66552916297</c:v>
                </c:pt>
                <c:pt idx="1020">
                  <c:v>58705.98670026154</c:v>
                </c:pt>
                <c:pt idx="1021">
                  <c:v>59247.52749394569</c:v>
                </c:pt>
                <c:pt idx="1022">
                  <c:v>58680.87095422004</c:v>
                </c:pt>
                <c:pt idx="1023">
                  <c:v>58803.55494086927</c:v>
                </c:pt>
                <c:pt idx="1024">
                  <c:v>59995.28030941592</c:v>
                </c:pt>
                <c:pt idx="1025">
                  <c:v>60006.97115779603</c:v>
                </c:pt>
                <c:pt idx="1026">
                  <c:v>58768.51036426572</c:v>
                </c:pt>
                <c:pt idx="1027">
                  <c:v>56928.32398193653</c:v>
                </c:pt>
                <c:pt idx="1028">
                  <c:v>56461.00818883797</c:v>
                </c:pt>
                <c:pt idx="1029">
                  <c:v>53919.81840029059</c:v>
                </c:pt>
                <c:pt idx="1030">
                  <c:v>51781.72165222732</c:v>
                </c:pt>
                <c:pt idx="1031">
                  <c:v>53773.74922081405</c:v>
                </c:pt>
                <c:pt idx="1032">
                  <c:v>56840.69156402505</c:v>
                </c:pt>
                <c:pt idx="1033">
                  <c:v>55689.8841648088</c:v>
                </c:pt>
                <c:pt idx="1034">
                  <c:v>53978.22719331888</c:v>
                </c:pt>
                <c:pt idx="1035">
                  <c:v>53931.48477620101</c:v>
                </c:pt>
                <c:pt idx="1036">
                  <c:v>53101.95895127776</c:v>
                </c:pt>
                <c:pt idx="1037">
                  <c:v>50993.07184382928</c:v>
                </c:pt>
                <c:pt idx="1038">
                  <c:v>52809.85555299566</c:v>
                </c:pt>
                <c:pt idx="1039">
                  <c:v>53978.22719331888</c:v>
                </c:pt>
                <c:pt idx="1040">
                  <c:v>54807.75651430923</c:v>
                </c:pt>
                <c:pt idx="1041">
                  <c:v>57857.17307315136</c:v>
                </c:pt>
                <c:pt idx="1042">
                  <c:v>58242.719352864</c:v>
                </c:pt>
                <c:pt idx="1043">
                  <c:v>58114.21091842732</c:v>
                </c:pt>
                <c:pt idx="1044">
                  <c:v>53616.02415362838</c:v>
                </c:pt>
                <c:pt idx="1045">
                  <c:v>52693.04146300619</c:v>
                </c:pt>
                <c:pt idx="1046">
                  <c:v>54217.75323849436</c:v>
                </c:pt>
                <c:pt idx="1047">
                  <c:v>52973.44352470688</c:v>
                </c:pt>
                <c:pt idx="1048">
                  <c:v>54363.77696909862</c:v>
                </c:pt>
                <c:pt idx="1049">
                  <c:v>55847.60923199447</c:v>
                </c:pt>
                <c:pt idx="1050">
                  <c:v>55701.55054071922</c:v>
                </c:pt>
                <c:pt idx="1051">
                  <c:v>57179.53388335792</c:v>
                </c:pt>
                <c:pt idx="1052">
                  <c:v>56139.68466173978</c:v>
                </c:pt>
                <c:pt idx="1053">
                  <c:v>55520.46475317591</c:v>
                </c:pt>
                <c:pt idx="1054">
                  <c:v>58178.48960811535</c:v>
                </c:pt>
                <c:pt idx="1055">
                  <c:v>58832.76108541696</c:v>
                </c:pt>
                <c:pt idx="1056">
                  <c:v>60889.07083975881</c:v>
                </c:pt>
                <c:pt idx="1057">
                  <c:v>62425.45947935869</c:v>
                </c:pt>
                <c:pt idx="1058">
                  <c:v>62594.88588312577</c:v>
                </c:pt>
                <c:pt idx="1059">
                  <c:v>62863.62156891605</c:v>
                </c:pt>
                <c:pt idx="1060">
                  <c:v>63809.97896416426</c:v>
                </c:pt>
                <c:pt idx="1061">
                  <c:v>65036.76289358286</c:v>
                </c:pt>
                <c:pt idx="1062">
                  <c:v>65293.79374672462</c:v>
                </c:pt>
                <c:pt idx="1063">
                  <c:v>65428.13362108296</c:v>
                </c:pt>
                <c:pt idx="1064">
                  <c:v>64902.38106641933</c:v>
                </c:pt>
                <c:pt idx="1065">
                  <c:v>65889.67041526634</c:v>
                </c:pt>
                <c:pt idx="1066">
                  <c:v>65019.23361314689</c:v>
                </c:pt>
                <c:pt idx="1067">
                  <c:v>66771.76310509493</c:v>
                </c:pt>
                <c:pt idx="1068">
                  <c:v>65813.72185360079</c:v>
                </c:pt>
                <c:pt idx="1069">
                  <c:v>65083.50531070073</c:v>
                </c:pt>
                <c:pt idx="1070">
                  <c:v>65369.72133198758</c:v>
                </c:pt>
                <c:pt idx="1071">
                  <c:v>63120.65941419201</c:v>
                </c:pt>
                <c:pt idx="1072">
                  <c:v>63728.17099404026</c:v>
                </c:pt>
                <c:pt idx="1073">
                  <c:v>60199.74429765235</c:v>
                </c:pt>
                <c:pt idx="1074">
                  <c:v>59142.39376413503</c:v>
                </c:pt>
                <c:pt idx="1075">
                  <c:v>60275.67887504952</c:v>
                </c:pt>
                <c:pt idx="1076">
                  <c:v>59498.73389929998</c:v>
                </c:pt>
                <c:pt idx="1077">
                  <c:v>61777.02993018005</c:v>
                </c:pt>
                <c:pt idx="1078">
                  <c:v>62121.69320123327</c:v>
                </c:pt>
                <c:pt idx="1079">
                  <c:v>63909.28125405325</c:v>
                </c:pt>
                <c:pt idx="1080">
                  <c:v>64218.89295636873</c:v>
                </c:pt>
                <c:pt idx="1081">
                  <c:v>65550.82459986638</c:v>
                </c:pt>
                <c:pt idx="1082">
                  <c:v>65001.69734057672</c:v>
                </c:pt>
                <c:pt idx="1083">
                  <c:v>64341.56295874956</c:v>
                </c:pt>
                <c:pt idx="1084">
                  <c:v>59855.2068850147</c:v>
                </c:pt>
                <c:pt idx="1085">
                  <c:v>59364.44996201523</c:v>
                </c:pt>
                <c:pt idx="1086">
                  <c:v>59937.00087087032</c:v>
                </c:pt>
                <c:pt idx="1087">
                  <c:v>62092.8576397981</c:v>
                </c:pt>
                <c:pt idx="1088">
                  <c:v>60170.69198005704</c:v>
                </c:pt>
                <c:pt idx="1089">
                  <c:v>59154.13355745454</c:v>
                </c:pt>
                <c:pt idx="1090">
                  <c:v>59253.43584734353</c:v>
                </c:pt>
                <c:pt idx="1091">
                  <c:v>60678.98517562668</c:v>
                </c:pt>
                <c:pt idx="1092">
                  <c:v>60398.55164932209</c:v>
                </c:pt>
                <c:pt idx="1093">
                  <c:v>61835.78483385115</c:v>
                </c:pt>
                <c:pt idx="1094">
                  <c:v>62986.73207575138</c:v>
                </c:pt>
                <c:pt idx="1095">
                  <c:v>63740.39324461947</c:v>
                </c:pt>
                <c:pt idx="1096">
                  <c:v>63267.17259419017</c:v>
                </c:pt>
                <c:pt idx="1097">
                  <c:v>62723.82083774858</c:v>
                </c:pt>
                <c:pt idx="1098">
                  <c:v>63833.8571024526</c:v>
                </c:pt>
                <c:pt idx="1099">
                  <c:v>63611.8428573776</c:v>
                </c:pt>
                <c:pt idx="1100">
                  <c:v>60638.09517483307</c:v>
                </c:pt>
                <c:pt idx="1101">
                  <c:v>63348.94560364318</c:v>
                </c:pt>
                <c:pt idx="1102">
                  <c:v>64161.04003800924</c:v>
                </c:pt>
                <c:pt idx="1103">
                  <c:v>65200.99414164037</c:v>
                </c:pt>
                <c:pt idx="1104">
                  <c:v>65983.86844719033</c:v>
                </c:pt>
                <c:pt idx="1105">
                  <c:v>68566.19645729537</c:v>
                </c:pt>
                <c:pt idx="1106">
                  <c:v>68128.01339133542</c:v>
                </c:pt>
                <c:pt idx="1107">
                  <c:v>67684.005877588</c:v>
                </c:pt>
                <c:pt idx="1108">
                  <c:v>66392.83837646838</c:v>
                </c:pt>
                <c:pt idx="1109">
                  <c:v>63272.96907344083</c:v>
                </c:pt>
                <c:pt idx="1110">
                  <c:v>65831.97831599343</c:v>
                </c:pt>
                <c:pt idx="1111">
                  <c:v>66065.65544091175</c:v>
                </c:pt>
                <c:pt idx="1112">
                  <c:v>62934.15122657766</c:v>
                </c:pt>
                <c:pt idx="1113">
                  <c:v>61590.38889201593</c:v>
                </c:pt>
                <c:pt idx="1114">
                  <c:v>62647.84430754623</c:v>
                </c:pt>
                <c:pt idx="1115">
                  <c:v>64943.91434355921</c:v>
                </c:pt>
                <c:pt idx="1116">
                  <c:v>64231.15715975314</c:v>
                </c:pt>
                <c:pt idx="1117">
                  <c:v>63401.51946068271</c:v>
                </c:pt>
                <c:pt idx="1118">
                  <c:v>63728.70938837355</c:v>
                </c:pt>
                <c:pt idx="1119">
                  <c:v>66550.55994758695</c:v>
                </c:pt>
                <c:pt idx="1120">
                  <c:v>66544.7354997995</c:v>
                </c:pt>
                <c:pt idx="1121">
                  <c:v>67362.66137408723</c:v>
                </c:pt>
                <c:pt idx="1122">
                  <c:v>67169.8532735599</c:v>
                </c:pt>
                <c:pt idx="1123">
                  <c:v>67280.88836463421</c:v>
                </c:pt>
                <c:pt idx="1124">
                  <c:v>68338.3507722987</c:v>
                </c:pt>
                <c:pt idx="1125">
                  <c:v>68151.37411169305</c:v>
                </c:pt>
                <c:pt idx="1126">
                  <c:v>65791.08132306562</c:v>
                </c:pt>
                <c:pt idx="1127">
                  <c:v>68957.63011400324</c:v>
                </c:pt>
                <c:pt idx="1128">
                  <c:v>68449.3369184336</c:v>
                </c:pt>
                <c:pt idx="1129">
                  <c:v>67292.55124447752</c:v>
                </c:pt>
                <c:pt idx="1130">
                  <c:v>67882.64541803698</c:v>
                </c:pt>
                <c:pt idx="1131">
                  <c:v>67263.35908419824</c:v>
                </c:pt>
                <c:pt idx="1132">
                  <c:v>67853.4182970867</c:v>
                </c:pt>
                <c:pt idx="1133">
                  <c:v>66375.30210389823</c:v>
                </c:pt>
                <c:pt idx="1134">
                  <c:v>65872.86132465283</c:v>
                </c:pt>
                <c:pt idx="1135">
                  <c:v>63857.23180707863</c:v>
                </c:pt>
                <c:pt idx="1136">
                  <c:v>63541.73971990209</c:v>
                </c:pt>
                <c:pt idx="1137">
                  <c:v>66059.81700885588</c:v>
                </c:pt>
                <c:pt idx="1138">
                  <c:v>66422.04452101608</c:v>
                </c:pt>
                <c:pt idx="1139">
                  <c:v>64733.56997046173</c:v>
                </c:pt>
                <c:pt idx="1140">
                  <c:v>63839.68854237426</c:v>
                </c:pt>
                <c:pt idx="1141">
                  <c:v>64815.36395631733</c:v>
                </c:pt>
                <c:pt idx="1142">
                  <c:v>65358.74368129573</c:v>
                </c:pt>
                <c:pt idx="1143">
                  <c:v>68122.18894354795</c:v>
                </c:pt>
                <c:pt idx="1144">
                  <c:v>67082.21386351423</c:v>
                </c:pt>
                <c:pt idx="1145">
                  <c:v>68700.5712923247</c:v>
                </c:pt>
                <c:pt idx="1146">
                  <c:v>68869.99769609178</c:v>
                </c:pt>
                <c:pt idx="1147">
                  <c:v>67812.52829629308</c:v>
                </c:pt>
                <c:pt idx="1148">
                  <c:v>67368.52078254567</c:v>
                </c:pt>
                <c:pt idx="1149">
                  <c:v>66118.23629008546</c:v>
                </c:pt>
                <c:pt idx="1150">
                  <c:v>61444.35117714327</c:v>
                </c:pt>
                <c:pt idx="1151">
                  <c:v>62145.44548110604</c:v>
                </c:pt>
                <c:pt idx="1152">
                  <c:v>63419.04874111868</c:v>
                </c:pt>
                <c:pt idx="1153">
                  <c:v>63658.60625089805</c:v>
                </c:pt>
                <c:pt idx="1154">
                  <c:v>63121.08593437812</c:v>
                </c:pt>
                <c:pt idx="1155">
                  <c:v>63442.4444221473</c:v>
                </c:pt>
                <c:pt idx="1156">
                  <c:v>60264.15583789016</c:v>
                </c:pt>
                <c:pt idx="1157">
                  <c:v>60088.89100206723</c:v>
                </c:pt>
                <c:pt idx="1158">
                  <c:v>62881.56338526974</c:v>
                </c:pt>
                <c:pt idx="1159">
                  <c:v>66094.87556972782</c:v>
                </c:pt>
                <c:pt idx="1160">
                  <c:v>67421.10163171939</c:v>
                </c:pt>
                <c:pt idx="1161">
                  <c:v>67742.43215095179</c:v>
                </c:pt>
                <c:pt idx="1162">
                  <c:v>70389.01787434226</c:v>
                </c:pt>
                <c:pt idx="1163">
                  <c:v>73608.17548299041</c:v>
                </c:pt>
                <c:pt idx="1164">
                  <c:v>74431.96076573659</c:v>
                </c:pt>
                <c:pt idx="1165">
                  <c:v>74227.47580109755</c:v>
                </c:pt>
                <c:pt idx="1166">
                  <c:v>71791.19249799938</c:v>
                </c:pt>
                <c:pt idx="1167">
                  <c:v>70932.36963078385</c:v>
                </c:pt>
                <c:pt idx="1168">
                  <c:v>68916.73312107545</c:v>
                </c:pt>
                <c:pt idx="1169">
                  <c:v>67146.49954533647</c:v>
                </c:pt>
                <c:pt idx="1170">
                  <c:v>68916.73312107545</c:v>
                </c:pt>
                <c:pt idx="1171">
                  <c:v>69687.93056251369</c:v>
                </c:pt>
                <c:pt idx="1172">
                  <c:v>70657.75356013254</c:v>
                </c:pt>
                <c:pt idx="1173">
                  <c:v>70441.58473924758</c:v>
                </c:pt>
                <c:pt idx="1174">
                  <c:v>69793.09925299535</c:v>
                </c:pt>
                <c:pt idx="1175">
                  <c:v>69343.22533865528</c:v>
                </c:pt>
                <c:pt idx="1176">
                  <c:v>70967.4142073874</c:v>
                </c:pt>
                <c:pt idx="1177">
                  <c:v>67561.30790667039</c:v>
                </c:pt>
                <c:pt idx="1178">
                  <c:v>67292.55124447752</c:v>
                </c:pt>
                <c:pt idx="1179">
                  <c:v>69565.25356799868</c:v>
                </c:pt>
                <c:pt idx="1180">
                  <c:v>66912.81542828395</c:v>
                </c:pt>
                <c:pt idx="1181">
                  <c:v>67502.88163330661</c:v>
                </c:pt>
                <c:pt idx="1182">
                  <c:v>67199.073402376</c:v>
                </c:pt>
                <c:pt idx="1183">
                  <c:v>67561.30790667039</c:v>
                </c:pt>
                <c:pt idx="1184">
                  <c:v>69220.54135200607</c:v>
                </c:pt>
                <c:pt idx="1185">
                  <c:v>68116.34351935789</c:v>
                </c:pt>
                <c:pt idx="1186">
                  <c:v>66836.8319059474</c:v>
                </c:pt>
                <c:pt idx="1187">
                  <c:v>61333.32307820318</c:v>
                </c:pt>
                <c:pt idx="1188">
                  <c:v>53703.17411428014</c:v>
                </c:pt>
                <c:pt idx="1189">
                  <c:v>47340.82144291779</c:v>
                </c:pt>
                <c:pt idx="1190">
                  <c:v>46715.67220455348</c:v>
                </c:pt>
                <c:pt idx="1191">
                  <c:v>53457.79565278041</c:v>
                </c:pt>
                <c:pt idx="1192">
                  <c:v>57635.09240280147</c:v>
                </c:pt>
                <c:pt idx="1193">
                  <c:v>57588.363969952</c:v>
                </c:pt>
                <c:pt idx="1194">
                  <c:v>55450.05745786278</c:v>
                </c:pt>
                <c:pt idx="1195">
                  <c:v>50419.76928054785</c:v>
                </c:pt>
                <c:pt idx="1196">
                  <c:v>54521.12446103755</c:v>
                </c:pt>
                <c:pt idx="1197">
                  <c:v>53621.37313629033</c:v>
                </c:pt>
                <c:pt idx="1198">
                  <c:v>51827.77184805953</c:v>
                </c:pt>
                <c:pt idx="1199">
                  <c:v>56227.09333135689</c:v>
                </c:pt>
                <c:pt idx="1200">
                  <c:v>54269.87959894516</c:v>
                </c:pt>
                <c:pt idx="1201">
                  <c:v>56005.06160594639</c:v>
                </c:pt>
                <c:pt idx="1202">
                  <c:v>56910.64786668238</c:v>
                </c:pt>
                <c:pt idx="1203">
                  <c:v>56402.35117504563</c:v>
                </c:pt>
                <c:pt idx="1204">
                  <c:v>58371.23128336778</c:v>
                </c:pt>
                <c:pt idx="1205">
                  <c:v>59346.91368944506</c:v>
                </c:pt>
                <c:pt idx="1206">
                  <c:v>59510.50865329048</c:v>
                </c:pt>
                <c:pt idx="1207">
                  <c:v>56992.44884467219</c:v>
                </c:pt>
                <c:pt idx="1208">
                  <c:v>57477.33936707901</c:v>
                </c:pt>
                <c:pt idx="1209">
                  <c:v>54941.77824656153</c:v>
                </c:pt>
                <c:pt idx="1210">
                  <c:v>55029.40367233881</c:v>
                </c:pt>
                <c:pt idx="1211">
                  <c:v>54392.56358559438</c:v>
                </c:pt>
                <c:pt idx="1212">
                  <c:v>53072.20392419548</c:v>
                </c:pt>
                <c:pt idx="1213">
                  <c:v>48497.61061294097</c:v>
                </c:pt>
                <c:pt idx="1214">
                  <c:v>47778.99751674353</c:v>
                </c:pt>
                <c:pt idx="1215">
                  <c:v>50939.71836382661</c:v>
                </c:pt>
                <c:pt idx="1216">
                  <c:v>51652.49652403529</c:v>
                </c:pt>
                <c:pt idx="1217">
                  <c:v>54334.1582886332</c:v>
                </c:pt>
                <c:pt idx="1218">
                  <c:v>56811.30712005529</c:v>
                </c:pt>
                <c:pt idx="1219">
                  <c:v>55999.24065422603</c:v>
                </c:pt>
                <c:pt idx="1220">
                  <c:v>56898.95701830226</c:v>
                </c:pt>
                <c:pt idx="1221">
                  <c:v>57594.20589807496</c:v>
                </c:pt>
                <c:pt idx="1222">
                  <c:v>58295.28272170222</c:v>
                </c:pt>
                <c:pt idx="1223">
                  <c:v>58786.05362897009</c:v>
                </c:pt>
                <c:pt idx="1224">
                  <c:v>57635.09240280147</c:v>
                </c:pt>
                <c:pt idx="1225">
                  <c:v>57389.71743736883</c:v>
                </c:pt>
                <c:pt idx="1226">
                  <c:v>60194.07367681726</c:v>
                </c:pt>
                <c:pt idx="1227">
                  <c:v>60941.89641362949</c:v>
                </c:pt>
                <c:pt idx="1228">
                  <c:v>62034.41039003174</c:v>
                </c:pt>
                <c:pt idx="1229">
                  <c:v>61006.17510331752</c:v>
                </c:pt>
                <c:pt idx="1230">
                  <c:v>60024.66125731858</c:v>
                </c:pt>
                <c:pt idx="1231">
                  <c:v>63582.6576892325</c:v>
                </c:pt>
                <c:pt idx="1232">
                  <c:v>68869.99769609178</c:v>
                </c:pt>
                <c:pt idx="1233">
                  <c:v>69074.47566859661</c:v>
                </c:pt>
                <c:pt idx="1234">
                  <c:v>69524.37055933928</c:v>
                </c:pt>
                <c:pt idx="1235">
                  <c:v>71136.86857969128</c:v>
                </c:pt>
                <c:pt idx="1236">
                  <c:v>70873.94335742007</c:v>
                </c:pt>
                <c:pt idx="1237">
                  <c:v>69904.09239126445</c:v>
                </c:pt>
                <c:pt idx="1238">
                  <c:v>72287.7948451889</c:v>
                </c:pt>
                <c:pt idx="1239">
                  <c:v>72977.22626930833</c:v>
                </c:pt>
                <c:pt idx="1240">
                  <c:v>73006.40444531923</c:v>
                </c:pt>
                <c:pt idx="1241">
                  <c:v>72363.75739112285</c:v>
                </c:pt>
                <c:pt idx="1242">
                  <c:v>72603.27294809704</c:v>
                </c:pt>
                <c:pt idx="1243">
                  <c:v>70266.33388769304</c:v>
                </c:pt>
                <c:pt idx="1244">
                  <c:v>69769.7455247719</c:v>
                </c:pt>
                <c:pt idx="1245">
                  <c:v>69460.08487751705</c:v>
                </c:pt>
                <c:pt idx="1246">
                  <c:v>67444.45535994283</c:v>
                </c:pt>
                <c:pt idx="1247">
                  <c:v>63477.48899875086</c:v>
                </c:pt>
                <c:pt idx="1248">
                  <c:v>66124.10269067812</c:v>
                </c:pt>
                <c:pt idx="1249">
                  <c:v>66351.94837567479</c:v>
                </c:pt>
                <c:pt idx="1250">
                  <c:v>70155.32676515554</c:v>
                </c:pt>
                <c:pt idx="1251">
                  <c:v>70260.49545563718</c:v>
                </c:pt>
                <c:pt idx="1252">
                  <c:v>71656.79668656745</c:v>
                </c:pt>
                <c:pt idx="1253">
                  <c:v>71078.4283220591</c:v>
                </c:pt>
                <c:pt idx="1254">
                  <c:v>70856.42806125249</c:v>
                </c:pt>
                <c:pt idx="1255">
                  <c:v>71014.17060877365</c:v>
                </c:pt>
                <c:pt idx="1256">
                  <c:v>71271.20845404961</c:v>
                </c:pt>
                <c:pt idx="1257">
                  <c:v>70821.36950038055</c:v>
                </c:pt>
                <c:pt idx="1258">
                  <c:v>72924.61745159782</c:v>
                </c:pt>
                <c:pt idx="1259">
                  <c:v>71598.38439747207</c:v>
                </c:pt>
                <c:pt idx="1260">
                  <c:v>67946.90313132243</c:v>
                </c:pt>
                <c:pt idx="1261">
                  <c:v>72614.99176501394</c:v>
                </c:pt>
                <c:pt idx="1262">
                  <c:v>71726.93478471394</c:v>
                </c:pt>
                <c:pt idx="1263">
                  <c:v>71732.78020890399</c:v>
                </c:pt>
                <c:pt idx="1264">
                  <c:v>68390.93861360662</c:v>
                </c:pt>
                <c:pt idx="1265">
                  <c:v>69360.74762695705</c:v>
                </c:pt>
                <c:pt idx="1266">
                  <c:v>64605.05454389085</c:v>
                </c:pt>
                <c:pt idx="1267">
                  <c:v>66053.99256106843</c:v>
                </c:pt>
                <c:pt idx="1268">
                  <c:v>67175.72666628676</c:v>
                </c:pt>
                <c:pt idx="1269">
                  <c:v>70143.63591677541</c:v>
                </c:pt>
                <c:pt idx="1270">
                  <c:v>67222.44810700203</c:v>
                </c:pt>
                <c:pt idx="1271">
                  <c:v>63530.07684005878</c:v>
                </c:pt>
                <c:pt idx="1272">
                  <c:v>65417.13499398851</c:v>
                </c:pt>
                <c:pt idx="1273">
                  <c:v>66655.74961447121</c:v>
                </c:pt>
                <c:pt idx="1274">
                  <c:v>68180.60822477753</c:v>
                </c:pt>
                <c:pt idx="1275">
                  <c:v>68040.38796555814</c:v>
                </c:pt>
                <c:pt idx="1276">
                  <c:v>68022.87266939058</c:v>
                </c:pt>
                <c:pt idx="1277">
                  <c:v>71125.17073917696</c:v>
                </c:pt>
                <c:pt idx="1278">
                  <c:v>69308.17376991753</c:v>
                </c:pt>
                <c:pt idx="1279">
                  <c:v>66737.53660819262</c:v>
                </c:pt>
                <c:pt idx="1280">
                  <c:v>62659.55613232894</c:v>
                </c:pt>
                <c:pt idx="1281">
                  <c:v>62098.67509545137</c:v>
                </c:pt>
                <c:pt idx="1282">
                  <c:v>60433.60321805984</c:v>
                </c:pt>
                <c:pt idx="1283">
                  <c:v>54684.70194454748</c:v>
                </c:pt>
                <c:pt idx="1284">
                  <c:v>53393.52045915947</c:v>
                </c:pt>
                <c:pt idx="1285">
                  <c:v>53860.92015786841</c:v>
                </c:pt>
                <c:pt idx="1286">
                  <c:v>55677.91013499364</c:v>
                </c:pt>
                <c:pt idx="1287">
                  <c:v>49853.03932341313</c:v>
                </c:pt>
                <c:pt idx="1288">
                  <c:v>53078.03186805003</c:v>
                </c:pt>
                <c:pt idx="1289">
                  <c:v>48199.65130226751</c:v>
                </c:pt>
                <c:pt idx="1290">
                  <c:v>48404.14675510784</c:v>
                </c:pt>
                <c:pt idx="1291">
                  <c:v>47965.97068128209</c:v>
                </c:pt>
                <c:pt idx="1292">
                  <c:v>48141.23901317213</c:v>
                </c:pt>
                <c:pt idx="1293">
                  <c:v>52289.31213831001</c:v>
                </c:pt>
                <c:pt idx="1294">
                  <c:v>49934.83680533584</c:v>
                </c:pt>
                <c:pt idx="1295">
                  <c:v>51360.37564541769</c:v>
                </c:pt>
                <c:pt idx="1296">
                  <c:v>47539.45399123256</c:v>
                </c:pt>
                <c:pt idx="1297">
                  <c:v>49414.86674565447</c:v>
                </c:pt>
                <c:pt idx="1298">
                  <c:v>52634.02435430263</c:v>
                </c:pt>
                <c:pt idx="1299">
                  <c:v>52931.98366497608</c:v>
                </c:pt>
                <c:pt idx="1300">
                  <c:v>49572.60230104144</c:v>
                </c:pt>
                <c:pt idx="1301">
                  <c:v>48871.51848527999</c:v>
                </c:pt>
                <c:pt idx="1302">
                  <c:v>48783.88606736851</c:v>
                </c:pt>
                <c:pt idx="1303">
                  <c:v>43765.2817462995</c:v>
                </c:pt>
                <c:pt idx="1304">
                  <c:v>41767.18850129547</c:v>
                </c:pt>
                <c:pt idx="1305">
                  <c:v>41282.25952215055</c:v>
                </c:pt>
                <c:pt idx="1306">
                  <c:v>41773.02693335133</c:v>
                </c:pt>
                <c:pt idx="1307">
                  <c:v>41673.71765132814</c:v>
                </c:pt>
                <c:pt idx="1308">
                  <c:v>43449.79665125717</c:v>
                </c:pt>
                <c:pt idx="1309">
                  <c:v>46341.77482041578</c:v>
                </c:pt>
                <c:pt idx="1310">
                  <c:v>49543.41363682925</c:v>
                </c:pt>
                <c:pt idx="1311">
                  <c:v>47860.79849473335</c:v>
                </c:pt>
                <c:pt idx="1312">
                  <c:v>48357.40084192288</c:v>
                </c:pt>
                <c:pt idx="1313">
                  <c:v>50641.75905315316</c:v>
                </c:pt>
                <c:pt idx="1314">
                  <c:v>48117.8538203448</c:v>
                </c:pt>
                <c:pt idx="1315">
                  <c:v>49549.24857281801</c:v>
                </c:pt>
                <c:pt idx="1316">
                  <c:v>50916.36113953608</c:v>
                </c:pt>
                <c:pt idx="1317">
                  <c:v>50799.50160067432</c:v>
                </c:pt>
                <c:pt idx="1318">
                  <c:v>49455.77772285068</c:v>
                </c:pt>
                <c:pt idx="1319">
                  <c:v>54188.10658949215</c:v>
                </c:pt>
                <c:pt idx="1320">
                  <c:v>54246.52237465463</c:v>
                </c:pt>
                <c:pt idx="1321">
                  <c:v>53942.72812799241</c:v>
                </c:pt>
                <c:pt idx="1322">
                  <c:v>54036.19198582555</c:v>
                </c:pt>
                <c:pt idx="1323">
                  <c:v>53031.31392340187</c:v>
                </c:pt>
                <c:pt idx="1324">
                  <c:v>51629.13929974475</c:v>
                </c:pt>
                <c:pt idx="1325">
                  <c:v>52616.50206600085</c:v>
                </c:pt>
                <c:pt idx="1326">
                  <c:v>52417.86252555188</c:v>
                </c:pt>
                <c:pt idx="1327">
                  <c:v>55134.57585888754</c:v>
                </c:pt>
                <c:pt idx="1328">
                  <c:v>55455.88889778443</c:v>
                </c:pt>
                <c:pt idx="1329">
                  <c:v>55420.83732904669</c:v>
                </c:pt>
                <c:pt idx="1330">
                  <c:v>56834.70629715102</c:v>
                </c:pt>
                <c:pt idx="1331">
                  <c:v>56671.0938529701</c:v>
                </c:pt>
                <c:pt idx="1332">
                  <c:v>56998.28378066094</c:v>
                </c:pt>
                <c:pt idx="1333">
                  <c:v>57676.01037213187</c:v>
                </c:pt>
                <c:pt idx="1334">
                  <c:v>58190.12801548898</c:v>
                </c:pt>
                <c:pt idx="1335">
                  <c:v>56805.47917620073</c:v>
                </c:pt>
                <c:pt idx="1336">
                  <c:v>56787.96038396606</c:v>
                </c:pt>
                <c:pt idx="1337">
                  <c:v>56583.46842719283</c:v>
                </c:pt>
                <c:pt idx="1338">
                  <c:v>59288.50839248388</c:v>
                </c:pt>
                <c:pt idx="1339">
                  <c:v>60176.54439638129</c:v>
                </c:pt>
                <c:pt idx="1340">
                  <c:v>59825.99374833281</c:v>
                </c:pt>
                <c:pt idx="1341">
                  <c:v>61818.24856128099</c:v>
                </c:pt>
                <c:pt idx="1342">
                  <c:v>61052.8895518986</c:v>
                </c:pt>
                <c:pt idx="1343">
                  <c:v>59411.1993712673</c:v>
                </c:pt>
                <c:pt idx="1344">
                  <c:v>62256.43162724093</c:v>
                </c:pt>
                <c:pt idx="1345">
                  <c:v>59568.94191878846</c:v>
                </c:pt>
                <c:pt idx="1346">
                  <c:v>59428.72165956906</c:v>
                </c:pt>
                <c:pt idx="1347">
                  <c:v>58791.89206102594</c:v>
                </c:pt>
                <c:pt idx="1348">
                  <c:v>60164.86753226958</c:v>
                </c:pt>
                <c:pt idx="1349">
                  <c:v>62513.49744105369</c:v>
                </c:pt>
                <c:pt idx="1350">
                  <c:v>62554.38044971309</c:v>
                </c:pt>
                <c:pt idx="1351">
                  <c:v>62075.32136722794</c:v>
                </c:pt>
                <c:pt idx="1352">
                  <c:v>62992.56351567305</c:v>
                </c:pt>
                <c:pt idx="1353">
                  <c:v>61905.87398705826</c:v>
                </c:pt>
                <c:pt idx="1354">
                  <c:v>62057.79208679196</c:v>
                </c:pt>
                <c:pt idx="1355">
                  <c:v>62075.32136722794</c:v>
                </c:pt>
                <c:pt idx="1356">
                  <c:v>59265.13368785784</c:v>
                </c:pt>
                <c:pt idx="1357">
                  <c:v>59218.39127073998</c:v>
                </c:pt>
                <c:pt idx="1358">
                  <c:v>58406.27935603843</c:v>
                </c:pt>
                <c:pt idx="1359">
                  <c:v>57004.0977402471</c:v>
                </c:pt>
                <c:pt idx="1360">
                  <c:v>54982.66125522094</c:v>
                </c:pt>
                <c:pt idx="1361">
                  <c:v>54106.29861936814</c:v>
                </c:pt>
                <c:pt idx="1362">
                  <c:v>55537.68987577425</c:v>
                </c:pt>
                <c:pt idx="1363">
                  <c:v>54059.55620225029</c:v>
                </c:pt>
                <c:pt idx="1364">
                  <c:v>52990.39945013857</c:v>
                </c:pt>
                <c:pt idx="1365">
                  <c:v>52961.20379379217</c:v>
                </c:pt>
                <c:pt idx="1366">
                  <c:v>53726.53133857068</c:v>
                </c:pt>
                <c:pt idx="1367">
                  <c:v>54199.77646146967</c:v>
                </c:pt>
                <c:pt idx="1368">
                  <c:v>56472.46130465533</c:v>
                </c:pt>
                <c:pt idx="1369">
                  <c:v>54930.08040604722</c:v>
                </c:pt>
                <c:pt idx="1370">
                  <c:v>54158.88646067606</c:v>
                </c:pt>
                <c:pt idx="1371">
                  <c:v>53504.54156596537</c:v>
                </c:pt>
                <c:pt idx="1372">
                  <c:v>55566.88902818774</c:v>
                </c:pt>
                <c:pt idx="1373">
                  <c:v>53434.43493242277</c:v>
                </c:pt>
                <c:pt idx="1374">
                  <c:v>54042.0269218143</c:v>
                </c:pt>
                <c:pt idx="1375">
                  <c:v>53189.05647092303</c:v>
                </c:pt>
                <c:pt idx="1376">
                  <c:v>54965.14246298626</c:v>
                </c:pt>
                <c:pt idx="1377">
                  <c:v>54696.3927929276</c:v>
                </c:pt>
                <c:pt idx="1378">
                  <c:v>58044.08330848212</c:v>
                </c:pt>
                <c:pt idx="1379">
                  <c:v>59294.34682453973</c:v>
                </c:pt>
                <c:pt idx="1380">
                  <c:v>59790.92819532667</c:v>
                </c:pt>
                <c:pt idx="1381">
                  <c:v>60690.67602400679</c:v>
                </c:pt>
                <c:pt idx="1382">
                  <c:v>61052.8895518986</c:v>
                </c:pt>
                <c:pt idx="1383">
                  <c:v>61076.27824079301</c:v>
                </c:pt>
                <c:pt idx="1384">
                  <c:v>61420.94850398045</c:v>
                </c:pt>
                <c:pt idx="1385">
                  <c:v>60579.6479250667</c:v>
                </c:pt>
                <c:pt idx="1386">
                  <c:v>61228.16837198993</c:v>
                </c:pt>
                <c:pt idx="1387">
                  <c:v>60795.83772235423</c:v>
                </c:pt>
                <c:pt idx="1388">
                  <c:v>61064.5664160103</c:v>
                </c:pt>
                <c:pt idx="1389">
                  <c:v>60795.83772235423</c:v>
                </c:pt>
                <c:pt idx="1390">
                  <c:v>58750.99506809814</c:v>
                </c:pt>
                <c:pt idx="1391">
                  <c:v>57243.66573822778</c:v>
                </c:pt>
                <c:pt idx="1392">
                  <c:v>57272.87537884257</c:v>
                </c:pt>
                <c:pt idx="1393">
                  <c:v>56758.72627088158</c:v>
                </c:pt>
                <c:pt idx="1394">
                  <c:v>57167.72067262933</c:v>
                </c:pt>
                <c:pt idx="1395">
                  <c:v>55210.5139323518</c:v>
                </c:pt>
                <c:pt idx="1396">
                  <c:v>56203.72911493215</c:v>
                </c:pt>
                <c:pt idx="1397">
                  <c:v>56764.59616754133</c:v>
                </c:pt>
                <c:pt idx="1398">
                  <c:v>56396.52672725817</c:v>
                </c:pt>
                <c:pt idx="1399">
                  <c:v>58774.36977272417</c:v>
                </c:pt>
                <c:pt idx="1400">
                  <c:v>51576.56544270523</c:v>
                </c:pt>
                <c:pt idx="1401">
                  <c:v>48573.55567853943</c:v>
                </c:pt>
                <c:pt idx="1402">
                  <c:v>51617.45544349883</c:v>
                </c:pt>
                <c:pt idx="1403">
                  <c:v>54299.10322382836</c:v>
                </c:pt>
                <c:pt idx="1404">
                  <c:v>56273.84274060895</c:v>
                </c:pt>
                <c:pt idx="1405">
                  <c:v>57045.02270171171</c:v>
                </c:pt>
                <c:pt idx="1406">
                  <c:v>56034.28523082958</c:v>
                </c:pt>
                <c:pt idx="1407">
                  <c:v>57354.65538042979</c:v>
                </c:pt>
                <c:pt idx="1408">
                  <c:v>57898.00014473718</c:v>
                </c:pt>
                <c:pt idx="1409">
                  <c:v>60573.83746154764</c:v>
                </c:pt>
                <c:pt idx="1410">
                  <c:v>61607.9251645861</c:v>
                </c:pt>
                <c:pt idx="1411">
                  <c:v>62577.74117007073</c:v>
                </c:pt>
                <c:pt idx="1412">
                  <c:v>62139.55810411078</c:v>
                </c:pt>
                <c:pt idx="1413">
                  <c:v>63401.51946068271</c:v>
                </c:pt>
                <c:pt idx="1414">
                  <c:v>63045.15135698097</c:v>
                </c:pt>
                <c:pt idx="1415">
                  <c:v>64301.24631296023</c:v>
                </c:pt>
                <c:pt idx="1416">
                  <c:v>63635.23853840622</c:v>
                </c:pt>
                <c:pt idx="1417">
                  <c:v>65814.44204342325</c:v>
                </c:pt>
                <c:pt idx="1418">
                  <c:v>65423.01537884957</c:v>
                </c:pt>
                <c:pt idx="1419">
                  <c:v>66182.5079876393</c:v>
                </c:pt>
                <c:pt idx="1420">
                  <c:v>66240.93426100309</c:v>
                </c:pt>
                <c:pt idx="1421">
                  <c:v>66462.93452180969</c:v>
                </c:pt>
                <c:pt idx="1422">
                  <c:v>67759.94744711937</c:v>
                </c:pt>
                <c:pt idx="1423">
                  <c:v>68496.08632768567</c:v>
                </c:pt>
                <c:pt idx="1424">
                  <c:v>68945.97422629413</c:v>
                </c:pt>
                <c:pt idx="1425">
                  <c:v>70026.78337004787</c:v>
                </c:pt>
                <c:pt idx="1426">
                  <c:v>68449.3369184336</c:v>
                </c:pt>
                <c:pt idx="1427">
                  <c:v>69097.85736535685</c:v>
                </c:pt>
                <c:pt idx="1428">
                  <c:v>69717.15768346399</c:v>
                </c:pt>
                <c:pt idx="1429">
                  <c:v>71732.78020890399</c:v>
                </c:pt>
                <c:pt idx="1430">
                  <c:v>71504.94151604152</c:v>
                </c:pt>
                <c:pt idx="1431">
                  <c:v>71978.16216647084</c:v>
                </c:pt>
                <c:pt idx="1432">
                  <c:v>71423.12655378332</c:v>
                </c:pt>
                <c:pt idx="1433">
                  <c:v>72346.24209495528</c:v>
                </c:pt>
                <c:pt idx="1434">
                  <c:v>72480.58896144782</c:v>
                </c:pt>
                <c:pt idx="1435">
                  <c:v>73391.99267783707</c:v>
                </c:pt>
                <c:pt idx="1436">
                  <c:v>72235.21399601518</c:v>
                </c:pt>
                <c:pt idx="1437">
                  <c:v>72574.08777995194</c:v>
                </c:pt>
                <c:pt idx="1438">
                  <c:v>72644.17693315905</c:v>
                </c:pt>
                <c:pt idx="1439">
                  <c:v>72544.85366686746</c:v>
                </c:pt>
                <c:pt idx="1440">
                  <c:v>72614.99176501394</c:v>
                </c:pt>
                <c:pt idx="1441">
                  <c:v>73047.31542251544</c:v>
                </c:pt>
                <c:pt idx="1442">
                  <c:v>71639.29537466828</c:v>
                </c:pt>
                <c:pt idx="1443">
                  <c:v>71300.43557499991</c:v>
                </c:pt>
                <c:pt idx="1444">
                  <c:v>71645.15478312672</c:v>
                </c:pt>
                <c:pt idx="1445">
                  <c:v>71843.77334717309</c:v>
                </c:pt>
                <c:pt idx="1446">
                  <c:v>71195.26688451826</c:v>
                </c:pt>
                <c:pt idx="1447">
                  <c:v>71008.31120031521</c:v>
                </c:pt>
                <c:pt idx="1448">
                  <c:v>71323.79629535753</c:v>
                </c:pt>
                <c:pt idx="1449">
                  <c:v>72159.26543434963</c:v>
                </c:pt>
                <c:pt idx="1450">
                  <c:v>73497.16836045291</c:v>
                </c:pt>
                <c:pt idx="1451">
                  <c:v>73631.55018761643</c:v>
                </c:pt>
                <c:pt idx="1452">
                  <c:v>72369.60281531292</c:v>
                </c:pt>
                <c:pt idx="1453">
                  <c:v>66883.60928373627</c:v>
                </c:pt>
                <c:pt idx="1454">
                  <c:v>70313.0832969451</c:v>
                </c:pt>
                <c:pt idx="1455">
                  <c:v>68653.81489093843</c:v>
                </c:pt>
                <c:pt idx="1456">
                  <c:v>69536.01945491419</c:v>
                </c:pt>
                <c:pt idx="1457">
                  <c:v>72761.0224877524</c:v>
                </c:pt>
                <c:pt idx="1458">
                  <c:v>72679.24947829939</c:v>
                </c:pt>
                <c:pt idx="1459">
                  <c:v>71726.93478471394</c:v>
                </c:pt>
                <c:pt idx="1460">
                  <c:v>72124.19988134348</c:v>
                </c:pt>
                <c:pt idx="1461">
                  <c:v>74221.63736904169</c:v>
                </c:pt>
                <c:pt idx="1462">
                  <c:v>75956.82636817712</c:v>
                </c:pt>
                <c:pt idx="1463">
                  <c:v>74589.69632112356</c:v>
                </c:pt>
                <c:pt idx="1464">
                  <c:v>72737.66176739476</c:v>
                </c:pt>
                <c:pt idx="1465">
                  <c:v>74800.02670995264</c:v>
                </c:pt>
                <c:pt idx="1466">
                  <c:v>75208.9896470965</c:v>
                </c:pt>
                <c:pt idx="1467">
                  <c:v>73614.01391504626</c:v>
                </c:pt>
                <c:pt idx="1468">
                  <c:v>75127.18866910669</c:v>
                </c:pt>
                <c:pt idx="1469">
                  <c:v>74957.776249608</c:v>
                </c:pt>
                <c:pt idx="1470">
                  <c:v>74531.25606349137</c:v>
                </c:pt>
                <c:pt idx="1471">
                  <c:v>75308.30592125388</c:v>
                </c:pt>
                <c:pt idx="1472">
                  <c:v>75191.46036666053</c:v>
                </c:pt>
                <c:pt idx="1473">
                  <c:v>74700.70344366106</c:v>
                </c:pt>
                <c:pt idx="1474">
                  <c:v>76038.57840122754</c:v>
                </c:pt>
                <c:pt idx="1475">
                  <c:v>72895.41130705013</c:v>
                </c:pt>
                <c:pt idx="1476">
                  <c:v>72743.50019945063</c:v>
                </c:pt>
                <c:pt idx="1477">
                  <c:v>71890.51576429096</c:v>
                </c:pt>
                <c:pt idx="1478">
                  <c:v>72054.10373600219</c:v>
                </c:pt>
                <c:pt idx="1479">
                  <c:v>71557.50838094685</c:v>
                </c:pt>
                <c:pt idx="1480">
                  <c:v>73391.99267783707</c:v>
                </c:pt>
                <c:pt idx="1481">
                  <c:v>73421.21979878735</c:v>
                </c:pt>
                <c:pt idx="1482">
                  <c:v>73111.55915153249</c:v>
                </c:pt>
                <c:pt idx="1483">
                  <c:v>73906.14528186517</c:v>
                </c:pt>
                <c:pt idx="1484">
                  <c:v>76599.4594381051</c:v>
                </c:pt>
                <c:pt idx="1485">
                  <c:v>75834.1353893937</c:v>
                </c:pt>
                <c:pt idx="1486">
                  <c:v>74379.37991656287</c:v>
                </c:pt>
                <c:pt idx="1487">
                  <c:v>73339.41882079754</c:v>
                </c:pt>
                <c:pt idx="1488">
                  <c:v>72071.61903216976</c:v>
                </c:pt>
                <c:pt idx="1489">
                  <c:v>71662.6700792943</c:v>
                </c:pt>
                <c:pt idx="1490">
                  <c:v>70190.40630243008</c:v>
                </c:pt>
                <c:pt idx="1491">
                  <c:v>68361.70450052213</c:v>
                </c:pt>
                <c:pt idx="1492">
                  <c:v>66392.83837646838</c:v>
                </c:pt>
                <c:pt idx="1493">
                  <c:v>65639.1702154661</c:v>
                </c:pt>
                <c:pt idx="1494">
                  <c:v>70342.27545722439</c:v>
                </c:pt>
                <c:pt idx="1495">
                  <c:v>71721.09635265807</c:v>
                </c:pt>
                <c:pt idx="1496">
                  <c:v>72725.94994261206</c:v>
                </c:pt>
                <c:pt idx="1497">
                  <c:v>69267.29076125812</c:v>
                </c:pt>
                <c:pt idx="1498">
                  <c:v>69208.87148002854</c:v>
                </c:pt>
                <c:pt idx="1499">
                  <c:v>66871.89745895355</c:v>
                </c:pt>
                <c:pt idx="1500">
                  <c:v>69968.36408881829</c:v>
                </c:pt>
                <c:pt idx="1501">
                  <c:v>71107.641458741</c:v>
                </c:pt>
                <c:pt idx="1502">
                  <c:v>72755.19104783074</c:v>
                </c:pt>
                <c:pt idx="1503">
                  <c:v>71937.23720500623</c:v>
                </c:pt>
                <c:pt idx="1504">
                  <c:v>74098.94639025828</c:v>
                </c:pt>
                <c:pt idx="1505">
                  <c:v>74764.97514121489</c:v>
                </c:pt>
                <c:pt idx="1506">
                  <c:v>73865.23430466896</c:v>
                </c:pt>
                <c:pt idx="1507">
                  <c:v>74578.00547274343</c:v>
                </c:pt>
                <c:pt idx="1508">
                  <c:v>74163.19711140952</c:v>
                </c:pt>
                <c:pt idx="1509">
                  <c:v>74875.9752716182</c:v>
                </c:pt>
                <c:pt idx="1510">
                  <c:v>72451.38980903433</c:v>
                </c:pt>
                <c:pt idx="1511">
                  <c:v>68472.73959159643</c:v>
                </c:pt>
                <c:pt idx="1512">
                  <c:v>68747.30671730837</c:v>
                </c:pt>
                <c:pt idx="1513">
                  <c:v>70336.42304090015</c:v>
                </c:pt>
                <c:pt idx="1514">
                  <c:v>70844.73022073819</c:v>
                </c:pt>
                <c:pt idx="1515">
                  <c:v>73473.80064796108</c:v>
                </c:pt>
                <c:pt idx="1516">
                  <c:v>73923.68155443534</c:v>
                </c:pt>
                <c:pt idx="1517">
                  <c:v>75652.99716084391</c:v>
                </c:pt>
                <c:pt idx="1518">
                  <c:v>74601.37318523526</c:v>
                </c:pt>
                <c:pt idx="1519">
                  <c:v>77516.7435393554</c:v>
                </c:pt>
                <c:pt idx="1520">
                  <c:v>76950.00309401938</c:v>
                </c:pt>
                <c:pt idx="1521">
                  <c:v>77417.40628879542</c:v>
                </c:pt>
                <c:pt idx="1522">
                  <c:v>76476.76845932168</c:v>
                </c:pt>
                <c:pt idx="1523">
                  <c:v>77411.58883314216</c:v>
                </c:pt>
                <c:pt idx="1524">
                  <c:v>78346.34627775484</c:v>
                </c:pt>
                <c:pt idx="1525">
                  <c:v>78071.73719923772</c:v>
                </c:pt>
                <c:pt idx="1526">
                  <c:v>77394.05955270618</c:v>
                </c:pt>
                <c:pt idx="1527">
                  <c:v>77633.56811754617</c:v>
                </c:pt>
                <c:pt idx="1528">
                  <c:v>78767.00006327881</c:v>
                </c:pt>
                <c:pt idx="1529">
                  <c:v>76944.17165409772</c:v>
                </c:pt>
                <c:pt idx="1530">
                  <c:v>76570.26727782581</c:v>
                </c:pt>
                <c:pt idx="1531">
                  <c:v>74332.637499445</c:v>
                </c:pt>
                <c:pt idx="1532">
                  <c:v>76132.08421186586</c:v>
                </c:pt>
                <c:pt idx="1533">
                  <c:v>77429.11112144393</c:v>
                </c:pt>
                <c:pt idx="1534">
                  <c:v>78802.05163201656</c:v>
                </c:pt>
                <c:pt idx="1535">
                  <c:v>80800.1518691548</c:v>
                </c:pt>
                <c:pt idx="1536">
                  <c:v>81618.09172771091</c:v>
                </c:pt>
                <c:pt idx="1537">
                  <c:v>82085.45296968175</c:v>
                </c:pt>
                <c:pt idx="1538">
                  <c:v>82716.44413616901</c:v>
                </c:pt>
                <c:pt idx="1539">
                  <c:v>82295.76937424245</c:v>
                </c:pt>
                <c:pt idx="1540">
                  <c:v>83242.25962004042</c:v>
                </c:pt>
                <c:pt idx="1541">
                  <c:v>82459.39230662466</c:v>
                </c:pt>
                <c:pt idx="1542">
                  <c:v>83020.25236709962</c:v>
                </c:pt>
                <c:pt idx="1543">
                  <c:v>82798.24511415884</c:v>
                </c:pt>
                <c:pt idx="1544">
                  <c:v>83335.75144641037</c:v>
                </c:pt>
                <c:pt idx="1545">
                  <c:v>83522.70013847921</c:v>
                </c:pt>
                <c:pt idx="1546">
                  <c:v>85263.7345618047</c:v>
                </c:pt>
                <c:pt idx="1547">
                  <c:v>87752.59871407661</c:v>
                </c:pt>
                <c:pt idx="1548">
                  <c:v>88114.8052498342</c:v>
                </c:pt>
                <c:pt idx="1549">
                  <c:v>88535.45903535817</c:v>
                </c:pt>
                <c:pt idx="1550">
                  <c:v>86525.68892624242</c:v>
                </c:pt>
                <c:pt idx="1551">
                  <c:v>86046.59488308628</c:v>
                </c:pt>
                <c:pt idx="1552">
                  <c:v>87682.4815923327</c:v>
                </c:pt>
                <c:pt idx="1553">
                  <c:v>87460.4673472577</c:v>
                </c:pt>
                <c:pt idx="1554">
                  <c:v>88219.97394031585</c:v>
                </c:pt>
                <c:pt idx="1555">
                  <c:v>88547.15687587248</c:v>
                </c:pt>
                <c:pt idx="1556">
                  <c:v>89458.55360012753</c:v>
                </c:pt>
                <c:pt idx="1557">
                  <c:v>89961.02234790972</c:v>
                </c:pt>
                <c:pt idx="1558">
                  <c:v>90895.7797925224</c:v>
                </c:pt>
                <c:pt idx="1559">
                  <c:v>91795.49266053154</c:v>
                </c:pt>
                <c:pt idx="1560">
                  <c:v>93407.99767301774</c:v>
                </c:pt>
                <c:pt idx="1561">
                  <c:v>94284.37079707184</c:v>
                </c:pt>
                <c:pt idx="1562">
                  <c:v>95908.54568153556</c:v>
                </c:pt>
                <c:pt idx="1563">
                  <c:v>95826.76567994834</c:v>
                </c:pt>
                <c:pt idx="1564">
                  <c:v>97030.29377102229</c:v>
                </c:pt>
                <c:pt idx="1565">
                  <c:v>98572.6886538988</c:v>
                </c:pt>
                <c:pt idx="1566">
                  <c:v>98584.36551801053</c:v>
                </c:pt>
                <c:pt idx="1567">
                  <c:v>97521.05768615597</c:v>
                </c:pt>
                <c:pt idx="1568">
                  <c:v>98046.85918575898</c:v>
                </c:pt>
                <c:pt idx="1569">
                  <c:v>98338.99055257789</c:v>
                </c:pt>
                <c:pt idx="1570">
                  <c:v>97567.80010327382</c:v>
                </c:pt>
                <c:pt idx="1571">
                  <c:v>100722.6720300997</c:v>
                </c:pt>
                <c:pt idx="1572">
                  <c:v>99133.55570650796</c:v>
                </c:pt>
                <c:pt idx="1573">
                  <c:v>99647.66635773086</c:v>
                </c:pt>
                <c:pt idx="1574">
                  <c:v>98958.26290214823</c:v>
                </c:pt>
                <c:pt idx="1575">
                  <c:v>98467.51996341716</c:v>
                </c:pt>
                <c:pt idx="1576">
                  <c:v>98969.96773479675</c:v>
                </c:pt>
                <c:pt idx="1577">
                  <c:v>99273.76198145896</c:v>
                </c:pt>
                <c:pt idx="1578">
                  <c:v>100360.4515100737</c:v>
                </c:pt>
                <c:pt idx="1579">
                  <c:v>100944.658306638</c:v>
                </c:pt>
                <c:pt idx="1580">
                  <c:v>100196.8495540941</c:v>
                </c:pt>
                <c:pt idx="1581">
                  <c:v>101949.5748257997</c:v>
                </c:pt>
                <c:pt idx="1582">
                  <c:v>101891.1345681675</c:v>
                </c:pt>
                <c:pt idx="1583">
                  <c:v>101645.7526106007</c:v>
                </c:pt>
                <c:pt idx="1584">
                  <c:v>101949.5748257997</c:v>
                </c:pt>
                <c:pt idx="1585">
                  <c:v>97404.1841630258</c:v>
                </c:pt>
                <c:pt idx="1586">
                  <c:v>99320.51838284523</c:v>
                </c:pt>
                <c:pt idx="1587">
                  <c:v>98525.93225251253</c:v>
                </c:pt>
                <c:pt idx="1588">
                  <c:v>99063.43159262986</c:v>
                </c:pt>
                <c:pt idx="1589">
                  <c:v>99589.24008436709</c:v>
                </c:pt>
                <c:pt idx="1590">
                  <c:v>101458.810910666</c:v>
                </c:pt>
                <c:pt idx="1591">
                  <c:v>102802.5592609594</c:v>
                </c:pt>
                <c:pt idx="1592">
                  <c:v>103316.7048728533</c:v>
                </c:pt>
                <c:pt idx="1593">
                  <c:v>103071.3368995549</c:v>
                </c:pt>
                <c:pt idx="1594">
                  <c:v>102849.3016780772</c:v>
                </c:pt>
                <c:pt idx="1595">
                  <c:v>103316.7048728533</c:v>
                </c:pt>
                <c:pt idx="1596">
                  <c:v>102136.5305100028</c:v>
                </c:pt>
                <c:pt idx="1597">
                  <c:v>102218.3384801268</c:v>
                </c:pt>
                <c:pt idx="1598">
                  <c:v>102101.478941265</c:v>
                </c:pt>
                <c:pt idx="1599">
                  <c:v>102218.3384801268</c:v>
                </c:pt>
                <c:pt idx="1600">
                  <c:v>100933.009411063</c:v>
                </c:pt>
                <c:pt idx="1601">
                  <c:v>99600.95190914981</c:v>
                </c:pt>
                <c:pt idx="1602">
                  <c:v>98420.77055416508</c:v>
                </c:pt>
                <c:pt idx="1603">
                  <c:v>100757.7305909717</c:v>
                </c:pt>
                <c:pt idx="1604">
                  <c:v>100465.606216287</c:v>
                </c:pt>
                <c:pt idx="1605">
                  <c:v>100816.1498722013</c:v>
                </c:pt>
                <c:pt idx="1606">
                  <c:v>103258.2436388185</c:v>
                </c:pt>
                <c:pt idx="1607">
                  <c:v>103211.5291902374</c:v>
                </c:pt>
                <c:pt idx="1608">
                  <c:v>106962.3337226787</c:v>
                </c:pt>
                <c:pt idx="1609">
                  <c:v>109334.345328223</c:v>
                </c:pt>
                <c:pt idx="1610">
                  <c:v>108855.2862457379</c:v>
                </c:pt>
                <c:pt idx="1611">
                  <c:v>110759.8666879694</c:v>
                </c:pt>
                <c:pt idx="1612">
                  <c:v>111390.8508623224</c:v>
                </c:pt>
                <c:pt idx="1613">
                  <c:v>114195.1721410999</c:v>
                </c:pt>
                <c:pt idx="1614">
                  <c:v>114872.9197089734</c:v>
                </c:pt>
                <c:pt idx="1615">
                  <c:v>113739.4877632407</c:v>
                </c:pt>
                <c:pt idx="1616">
                  <c:v>113856.3542942367</c:v>
                </c:pt>
                <c:pt idx="1617">
                  <c:v>115094.91996978</c:v>
                </c:pt>
                <c:pt idx="1618">
                  <c:v>115784.3234253626</c:v>
                </c:pt>
                <c:pt idx="1619">
                  <c:v>117057.9686381805</c:v>
                </c:pt>
                <c:pt idx="1620">
                  <c:v>117244.9243223835</c:v>
                </c:pt>
                <c:pt idx="1621">
                  <c:v>116964.4907960789</c:v>
                </c:pt>
                <c:pt idx="1622">
                  <c:v>117724.0323498081</c:v>
                </c:pt>
                <c:pt idx="1623">
                  <c:v>118822.3707739978</c:v>
                </c:pt>
                <c:pt idx="1624">
                  <c:v>120318.0302318906</c:v>
                </c:pt>
                <c:pt idx="1625">
                  <c:v>111215.5860264995</c:v>
                </c:pt>
                <c:pt idx="1626">
                  <c:v>114031.6121379254</c:v>
                </c:pt>
                <c:pt idx="1627">
                  <c:v>115410.4400254933</c:v>
                </c:pt>
                <c:pt idx="1628">
                  <c:v>118401.7099963396</c:v>
                </c:pt>
                <c:pt idx="1629">
                  <c:v>118693.8273788901</c:v>
                </c:pt>
                <c:pt idx="1630">
                  <c:v>120329.7070960024</c:v>
                </c:pt>
                <c:pt idx="1631">
                  <c:v>123496.2768633426</c:v>
                </c:pt>
                <c:pt idx="1632">
                  <c:v>124022.1133236166</c:v>
                </c:pt>
                <c:pt idx="1633">
                  <c:v>124279.1441767583</c:v>
                </c:pt>
                <c:pt idx="1634">
                  <c:v>124127.2330691588</c:v>
                </c:pt>
                <c:pt idx="1635">
                  <c:v>125611.21566294</c:v>
                </c:pt>
                <c:pt idx="1636">
                  <c:v>129899.5335197669</c:v>
                </c:pt>
                <c:pt idx="1637">
                  <c:v>129794.3578371511</c:v>
                </c:pt>
                <c:pt idx="1638">
                  <c:v>128322.0521074817</c:v>
                </c:pt>
                <c:pt idx="1639">
                  <c:v>129724.2407154072</c:v>
                </c:pt>
                <c:pt idx="1640">
                  <c:v>130074.7843713215</c:v>
                </c:pt>
                <c:pt idx="1641">
                  <c:v>120668.5738878049</c:v>
                </c:pt>
                <c:pt idx="1642">
                  <c:v>118483.531950732</c:v>
                </c:pt>
                <c:pt idx="1643">
                  <c:v>121252.8226371743</c:v>
                </c:pt>
                <c:pt idx="1644">
                  <c:v>119628.6057999054</c:v>
                </c:pt>
                <c:pt idx="1645">
                  <c:v>118016.1077795534</c:v>
                </c:pt>
                <c:pt idx="1646">
                  <c:v>116602.2632839188</c:v>
                </c:pt>
                <c:pt idx="1647">
                  <c:v>122246.013347285</c:v>
                </c:pt>
                <c:pt idx="1648">
                  <c:v>119476.7226608427</c:v>
                </c:pt>
                <c:pt idx="1649">
                  <c:v>122947.1006591135</c:v>
                </c:pt>
                <c:pt idx="1650">
                  <c:v>122806.8803998941</c:v>
                </c:pt>
                <c:pt idx="1651">
                  <c:v>124185.673326791</c:v>
                </c:pt>
                <c:pt idx="1652">
                  <c:v>122538.1307298355</c:v>
                </c:pt>
                <c:pt idx="1653">
                  <c:v>115796.0282580112</c:v>
                </c:pt>
                <c:pt idx="1654">
                  <c:v>120656.8690551564</c:v>
                </c:pt>
                <c:pt idx="1655">
                  <c:v>114510.6782125448</c:v>
                </c:pt>
                <c:pt idx="1656">
                  <c:v>114113.4201080495</c:v>
                </c:pt>
                <c:pt idx="1657">
                  <c:v>111005.2626298046</c:v>
                </c:pt>
                <c:pt idx="1658">
                  <c:v>114171.8323971448</c:v>
                </c:pt>
                <c:pt idx="1659">
                  <c:v>111157.1527610015</c:v>
                </c:pt>
                <c:pt idx="1660">
                  <c:v>114487.3314764556</c:v>
                </c:pt>
                <c:pt idx="1661">
                  <c:v>116882.682825955</c:v>
                </c:pt>
                <c:pt idx="1662">
                  <c:v>117840.8569279988</c:v>
                </c:pt>
                <c:pt idx="1663">
                  <c:v>122035.6899505901</c:v>
                </c:pt>
                <c:pt idx="1664">
                  <c:v>122841.9249764977</c:v>
                </c:pt>
                <c:pt idx="1665">
                  <c:v>125728.0542253991</c:v>
                </c:pt>
                <c:pt idx="1666">
                  <c:v>125798.1573628746</c:v>
                </c:pt>
                <c:pt idx="1667">
                  <c:v>128298.6983792582</c:v>
                </c:pt>
                <c:pt idx="1668">
                  <c:v>130647.3562565792</c:v>
                </c:pt>
                <c:pt idx="1669">
                  <c:v>131138.092203176</c:v>
                </c:pt>
                <c:pt idx="1670">
                  <c:v>130939.4876233981</c:v>
                </c:pt>
                <c:pt idx="1671">
                  <c:v>132645.442509449</c:v>
                </c:pt>
                <c:pt idx="1672">
                  <c:v>131757.3995134174</c:v>
                </c:pt>
                <c:pt idx="1673">
                  <c:v>132937.5738762679</c:v>
                </c:pt>
                <c:pt idx="1674">
                  <c:v>130565.5203179184</c:v>
                </c:pt>
                <c:pt idx="1675">
                  <c:v>130144.9294616022</c:v>
                </c:pt>
                <c:pt idx="1676">
                  <c:v>128450.6374553945</c:v>
                </c:pt>
                <c:pt idx="1677">
                  <c:v>129291.9310421741</c:v>
                </c:pt>
                <c:pt idx="1678">
                  <c:v>130238.4003115695</c:v>
                </c:pt>
                <c:pt idx="1679">
                  <c:v>128882.9471286276</c:v>
                </c:pt>
                <c:pt idx="1680">
                  <c:v>129385.3599393363</c:v>
                </c:pt>
                <c:pt idx="1681">
                  <c:v>131675.6195118302</c:v>
                </c:pt>
                <c:pt idx="1682">
                  <c:v>131184.8695809649</c:v>
                </c:pt>
                <c:pt idx="1683">
                  <c:v>130670.7099848026</c:v>
                </c:pt>
                <c:pt idx="1684">
                  <c:v>122187.5870739212</c:v>
                </c:pt>
                <c:pt idx="1685">
                  <c:v>124980.2734413921</c:v>
                </c:pt>
                <c:pt idx="1686">
                  <c:v>129841.1212306716</c:v>
                </c:pt>
                <c:pt idx="1687">
                  <c:v>130074.7843713215</c:v>
                </c:pt>
                <c:pt idx="1688">
                  <c:v>130752.5039706582</c:v>
                </c:pt>
                <c:pt idx="1689">
                  <c:v>122713.38158139</c:v>
                </c:pt>
                <c:pt idx="1690">
                  <c:v>122281.0719081569</c:v>
                </c:pt>
                <c:pt idx="1691">
                  <c:v>122059.0296945451</c:v>
                </c:pt>
                <c:pt idx="1692">
                  <c:v>127492.4493690822</c:v>
                </c:pt>
                <c:pt idx="1693">
                  <c:v>126066.9489857385</c:v>
                </c:pt>
                <c:pt idx="1694">
                  <c:v>125015.3040337273</c:v>
                </c:pt>
                <c:pt idx="1695">
                  <c:v>124174.0104469477</c:v>
                </c:pt>
                <c:pt idx="1696">
                  <c:v>125260.6720070257</c:v>
                </c:pt>
                <c:pt idx="1697">
                  <c:v>126803.0668899022</c:v>
                </c:pt>
                <c:pt idx="1698">
                  <c:v>131196.5324608082</c:v>
                </c:pt>
                <c:pt idx="1699">
                  <c:v>134923.9692807576</c:v>
                </c:pt>
                <c:pt idx="1700">
                  <c:v>134830.5263993271</c:v>
                </c:pt>
                <c:pt idx="1701">
                  <c:v>131219.8861890316</c:v>
                </c:pt>
                <c:pt idx="1702">
                  <c:v>132353.3530954353</c:v>
                </c:pt>
                <c:pt idx="1703">
                  <c:v>133171.2929539914</c:v>
                </c:pt>
                <c:pt idx="1704">
                  <c:v>129887.8426713868</c:v>
                </c:pt>
                <c:pt idx="1705">
                  <c:v>134024.2634048827</c:v>
                </c:pt>
                <c:pt idx="1706">
                  <c:v>135157.6464056759</c:v>
                </c:pt>
                <c:pt idx="1707">
                  <c:v>135718.5274425535</c:v>
                </c:pt>
                <c:pt idx="1708">
                  <c:v>133428.35177567</c:v>
                </c:pt>
                <c:pt idx="1709">
                  <c:v>134503.3224873678</c:v>
                </c:pt>
                <c:pt idx="1710">
                  <c:v>134176.1465439454</c:v>
                </c:pt>
                <c:pt idx="1711">
                  <c:v>134748.6904606663</c:v>
                </c:pt>
                <c:pt idx="1712">
                  <c:v>133626.9563554479</c:v>
                </c:pt>
                <c:pt idx="1713">
                  <c:v>131056.2982173204</c:v>
                </c:pt>
                <c:pt idx="1714">
                  <c:v>130729.1642267032</c:v>
                </c:pt>
                <c:pt idx="1715">
                  <c:v>126627.7880698109</c:v>
                </c:pt>
                <c:pt idx="1716">
                  <c:v>127492.4493690822</c:v>
                </c:pt>
                <c:pt idx="1717">
                  <c:v>130951.1225347046</c:v>
                </c:pt>
                <c:pt idx="1718">
                  <c:v>130729.1642267032</c:v>
                </c:pt>
                <c:pt idx="1719">
                  <c:v>133498.4688974139</c:v>
                </c:pt>
                <c:pt idx="1720">
                  <c:v>133872.3383130148</c:v>
                </c:pt>
                <c:pt idx="1721">
                  <c:v>134713.6598683311</c:v>
                </c:pt>
                <c:pt idx="1722">
                  <c:v>135064.2314927822</c:v>
                </c:pt>
                <c:pt idx="1723">
                  <c:v>138955.2003473692</c:v>
                </c:pt>
                <c:pt idx="1724">
                  <c:v>139457.6690951514</c:v>
                </c:pt>
                <c:pt idx="1725">
                  <c:v>139107.0974707003</c:v>
                </c:pt>
                <c:pt idx="1726">
                  <c:v>139399.2288375192</c:v>
                </c:pt>
                <c:pt idx="1727">
                  <c:v>140614.4617612417</c:v>
                </c:pt>
                <c:pt idx="1728">
                  <c:v>139854.9202075126</c:v>
                </c:pt>
                <c:pt idx="1729">
                  <c:v>141420.6967871493</c:v>
                </c:pt>
                <c:pt idx="1730">
                  <c:v>142881.2976841702</c:v>
                </c:pt>
                <c:pt idx="1731">
                  <c:v>143383.7244791472</c:v>
                </c:pt>
                <c:pt idx="1732">
                  <c:v>142834.5482749181</c:v>
                </c:pt>
                <c:pt idx="1733">
                  <c:v>141257.1227997065</c:v>
                </c:pt>
                <c:pt idx="1734">
                  <c:v>142285.3720706891</c:v>
                </c:pt>
                <c:pt idx="1735">
                  <c:v>139632.9339309744</c:v>
                </c:pt>
                <c:pt idx="1736">
                  <c:v>140345.6841226462</c:v>
                </c:pt>
                <c:pt idx="1737">
                  <c:v>138639.7012680585</c:v>
                </c:pt>
                <c:pt idx="1738">
                  <c:v>137354.4351282025</c:v>
                </c:pt>
                <c:pt idx="1739">
                  <c:v>149191.0834906272</c:v>
                </c:pt>
                <c:pt idx="1740">
                  <c:v>150254.4053067502</c:v>
                </c:pt>
                <c:pt idx="1741">
                  <c:v>151843.5076460736</c:v>
                </c:pt>
                <c:pt idx="1742">
                  <c:v>151644.8611134904</c:v>
                </c:pt>
                <c:pt idx="1743">
                  <c:v>150873.6846484547</c:v>
                </c:pt>
                <c:pt idx="1744">
                  <c:v>155080.1945351577</c:v>
                </c:pt>
                <c:pt idx="1745">
                  <c:v>156657.6339946377</c:v>
                </c:pt>
                <c:pt idx="1746">
                  <c:v>156914.7207848531</c:v>
                </c:pt>
                <c:pt idx="1747">
                  <c:v>158877.748476851</c:v>
                </c:pt>
                <c:pt idx="1748">
                  <c:v>156330.4580512153</c:v>
                </c:pt>
                <c:pt idx="1749">
                  <c:v>156283.7645790368</c:v>
                </c:pt>
                <c:pt idx="1750">
                  <c:v>156751.1048446051</c:v>
                </c:pt>
                <c:pt idx="1751">
                  <c:v>155173.665385125</c:v>
                </c:pt>
                <c:pt idx="1752">
                  <c:v>152895.124629548</c:v>
                </c:pt>
                <c:pt idx="1753">
                  <c:v>158620.6896551724</c:v>
                </c:pt>
                <c:pt idx="1754">
                  <c:v>156844.6036631092</c:v>
                </c:pt>
                <c:pt idx="1755">
                  <c:v>156459.0154305914</c:v>
                </c:pt>
                <c:pt idx="1756">
                  <c:v>161389.9803416147</c:v>
                </c:pt>
                <c:pt idx="1757">
                  <c:v>162032.6273958111</c:v>
                </c:pt>
                <c:pt idx="1758">
                  <c:v>163855.4627971264</c:v>
                </c:pt>
                <c:pt idx="1759">
                  <c:v>163586.6851585309</c:v>
                </c:pt>
                <c:pt idx="1760">
                  <c:v>164790.2132496049</c:v>
                </c:pt>
                <c:pt idx="1761">
                  <c:v>156318.795171372</c:v>
                </c:pt>
                <c:pt idx="1762">
                  <c:v>160198.1291146525</c:v>
                </c:pt>
                <c:pt idx="1763">
                  <c:v>158059.7806497581</c:v>
                </c:pt>
                <c:pt idx="1764">
                  <c:v>152603.0491998027</c:v>
                </c:pt>
                <c:pt idx="1765">
                  <c:v>152825.0075078041</c:v>
                </c:pt>
                <c:pt idx="1766">
                  <c:v>154846.503425971</c:v>
                </c:pt>
                <c:pt idx="1767">
                  <c:v>156377.1794919306</c:v>
                </c:pt>
                <c:pt idx="1768">
                  <c:v>158445.3828665443</c:v>
                </c:pt>
                <c:pt idx="1769">
                  <c:v>162079.3628207948</c:v>
                </c:pt>
                <c:pt idx="1770">
                  <c:v>161471.7463589335</c:v>
                </c:pt>
                <c:pt idx="1771">
                  <c:v>162278.0373219147</c:v>
                </c:pt>
                <c:pt idx="1772">
                  <c:v>162044.3042599228</c:v>
                </c:pt>
                <c:pt idx="1773">
                  <c:v>167314.1499470171</c:v>
                </c:pt>
                <c:pt idx="1774">
                  <c:v>171614.1306836874</c:v>
                </c:pt>
                <c:pt idx="1775">
                  <c:v>168821.4862690216</c:v>
                </c:pt>
                <c:pt idx="1776">
                  <c:v>168120.3989571931</c:v>
                </c:pt>
                <c:pt idx="1777">
                  <c:v>168038.5770028007</c:v>
                </c:pt>
                <c:pt idx="1778">
                  <c:v>167477.7099501915</c:v>
                </c:pt>
                <c:pt idx="1779">
                  <c:v>164766.8874899182</c:v>
                </c:pt>
                <c:pt idx="1780">
                  <c:v>164766.8874899182</c:v>
                </c:pt>
                <c:pt idx="1781">
                  <c:v>165210.8880115314</c:v>
                </c:pt>
                <c:pt idx="1782">
                  <c:v>162091.0536691749</c:v>
                </c:pt>
                <c:pt idx="1783">
                  <c:v>170410.6165768818</c:v>
                </c:pt>
                <c:pt idx="1784">
                  <c:v>175399.9658084638</c:v>
                </c:pt>
                <c:pt idx="1785">
                  <c:v>176428.2570322516</c:v>
                </c:pt>
                <c:pt idx="1786">
                  <c:v>181756.5289927096</c:v>
                </c:pt>
                <c:pt idx="1787">
                  <c:v>183777.9270209977</c:v>
                </c:pt>
                <c:pt idx="1788">
                  <c:v>183918.2032172907</c:v>
                </c:pt>
                <c:pt idx="1789">
                  <c:v>182609.5134278693</c:v>
                </c:pt>
                <c:pt idx="1790">
                  <c:v>186266.8331260748</c:v>
                </c:pt>
                <c:pt idx="1791">
                  <c:v>190216.2981753676</c:v>
                </c:pt>
                <c:pt idx="1792">
                  <c:v>188743.9784614298</c:v>
                </c:pt>
                <c:pt idx="1793">
                  <c:v>194691.5717163977</c:v>
                </c:pt>
                <c:pt idx="1794">
                  <c:v>194878.5274006007</c:v>
                </c:pt>
                <c:pt idx="1795">
                  <c:v>196748.0422898261</c:v>
                </c:pt>
                <c:pt idx="1796">
                  <c:v>202894.2261403035</c:v>
                </c:pt>
                <c:pt idx="1797">
                  <c:v>208035.5284322901</c:v>
                </c:pt>
                <c:pt idx="1798">
                  <c:v>203817.3556657438</c:v>
                </c:pt>
                <c:pt idx="1799">
                  <c:v>203560.2828597969</c:v>
                </c:pt>
                <c:pt idx="1800">
                  <c:v>212651.0641853447</c:v>
                </c:pt>
                <c:pt idx="1801">
                  <c:v>209834.9821368452</c:v>
                </c:pt>
                <c:pt idx="1802">
                  <c:v>204471.7215368571</c:v>
                </c:pt>
                <c:pt idx="1803">
                  <c:v>206995.6022971958</c:v>
                </c:pt>
                <c:pt idx="1804">
                  <c:v>201819.3113656792</c:v>
                </c:pt>
                <c:pt idx="1805">
                  <c:v>189491.8151825104</c:v>
                </c:pt>
                <c:pt idx="1806">
                  <c:v>167617.9581779477</c:v>
                </c:pt>
                <c:pt idx="1807">
                  <c:v>180541.324037524</c:v>
                </c:pt>
                <c:pt idx="1808">
                  <c:v>173401.9075241307</c:v>
                </c:pt>
                <c:pt idx="1809">
                  <c:v>151913.6107835491</c:v>
                </c:pt>
                <c:pt idx="1810">
                  <c:v>159064.6901767856</c:v>
                </c:pt>
                <c:pt idx="1811">
                  <c:v>167968.4878495936</c:v>
                </c:pt>
                <c:pt idx="1812">
                  <c:v>170013.3374959839</c:v>
                </c:pt>
                <c:pt idx="1813">
                  <c:v>179968.7661365347</c:v>
                </c:pt>
                <c:pt idx="1814">
                  <c:v>189374.9906043197</c:v>
                </c:pt>
                <c:pt idx="1815">
                  <c:v>187260.0238361855</c:v>
                </c:pt>
                <c:pt idx="1816">
                  <c:v>188194.8162414692</c:v>
                </c:pt>
                <c:pt idx="1817">
                  <c:v>186500.5522037983</c:v>
                </c:pt>
                <c:pt idx="1818">
                  <c:v>186535.6387332071</c:v>
                </c:pt>
                <c:pt idx="1819">
                  <c:v>197647.8041027746</c:v>
                </c:pt>
                <c:pt idx="1820">
                  <c:v>205581.7228408901</c:v>
                </c:pt>
                <c:pt idx="1821">
                  <c:v>198220.3200509587</c:v>
                </c:pt>
                <c:pt idx="1822">
                  <c:v>194235.8523778675</c:v>
                </c:pt>
                <c:pt idx="1823">
                  <c:v>184888.040199178</c:v>
                </c:pt>
                <c:pt idx="1824">
                  <c:v>189970.9022335324</c:v>
                </c:pt>
                <c:pt idx="1825">
                  <c:v>195930.1443840752</c:v>
                </c:pt>
                <c:pt idx="1826">
                  <c:v>198407.3037036985</c:v>
                </c:pt>
                <c:pt idx="1827">
                  <c:v>199891.2443446745</c:v>
                </c:pt>
                <c:pt idx="1828">
                  <c:v>202870.9003806168</c:v>
                </c:pt>
                <c:pt idx="1829">
                  <c:v>214684.1810305497</c:v>
                </c:pt>
                <c:pt idx="1830">
                  <c:v>217897.5141914104</c:v>
                </c:pt>
                <c:pt idx="1831">
                  <c:v>209986.9072287131</c:v>
                </c:pt>
                <c:pt idx="1832">
                  <c:v>209274.1290685044</c:v>
                </c:pt>
                <c:pt idx="1833">
                  <c:v>208339.3506474891</c:v>
                </c:pt>
                <c:pt idx="1834">
                  <c:v>206960.5437363238</c:v>
                </c:pt>
                <c:pt idx="1835">
                  <c:v>193967.1027078089</c:v>
                </c:pt>
                <c:pt idx="1836">
                  <c:v>195392.6310596894</c:v>
                </c:pt>
                <c:pt idx="1837">
                  <c:v>192564.9140998833</c:v>
                </c:pt>
                <c:pt idx="1838">
                  <c:v>178496.4464225969</c:v>
                </c:pt>
                <c:pt idx="1839">
                  <c:v>164077.4770422014</c:v>
                </c:pt>
                <c:pt idx="1840">
                  <c:v>182539.382321857</c:v>
                </c:pt>
                <c:pt idx="1841">
                  <c:v>165035.6091914401</c:v>
                </c:pt>
                <c:pt idx="1842">
                  <c:v>159345.1446794928</c:v>
                </c:pt>
                <c:pt idx="1843">
                  <c:v>168167.1623507136</c:v>
                </c:pt>
                <c:pt idx="1844">
                  <c:v>153234.0333741557</c:v>
                </c:pt>
                <c:pt idx="1845">
                  <c:v>158375.321681874</c:v>
                </c:pt>
                <c:pt idx="1846">
                  <c:v>165865.2259141079</c:v>
                </c:pt>
                <c:pt idx="1847">
                  <c:v>168470.9426131074</c:v>
                </c:pt>
                <c:pt idx="1848">
                  <c:v>155898.1343937138</c:v>
                </c:pt>
                <c:pt idx="1849">
                  <c:v>159017.9687360704</c:v>
                </c:pt>
                <c:pt idx="1850">
                  <c:v>169522.5735808502</c:v>
                </c:pt>
                <c:pt idx="1851">
                  <c:v>166671.4749242839</c:v>
                </c:pt>
                <c:pt idx="1852">
                  <c:v>172513.8785123675</c:v>
                </c:pt>
                <c:pt idx="1853">
                  <c:v>169954.9391911569</c:v>
                </c:pt>
                <c:pt idx="1854">
                  <c:v>173705.7297393297</c:v>
                </c:pt>
                <c:pt idx="1855">
                  <c:v>184817.9510459708</c:v>
                </c:pt>
                <c:pt idx="1856">
                  <c:v>186103.259138632</c:v>
                </c:pt>
                <c:pt idx="1857">
                  <c:v>181043.7368482326</c:v>
                </c:pt>
                <c:pt idx="1858">
                  <c:v>172361.967404768</c:v>
                </c:pt>
                <c:pt idx="1859">
                  <c:v>171006.5421903629</c:v>
                </c:pt>
                <c:pt idx="1860">
                  <c:v>160104.6582646852</c:v>
                </c:pt>
                <c:pt idx="1861">
                  <c:v>160735.6284547698</c:v>
                </c:pt>
                <c:pt idx="1862">
                  <c:v>170702.7199751639</c:v>
                </c:pt>
                <c:pt idx="1863">
                  <c:v>171100.0270245987</c:v>
                </c:pt>
                <c:pt idx="1864">
                  <c:v>167454.3422376997</c:v>
                </c:pt>
                <c:pt idx="1865">
                  <c:v>172899.4667448853</c:v>
                </c:pt>
                <c:pt idx="1866">
                  <c:v>169884.822069413</c:v>
                </c:pt>
                <c:pt idx="1867">
                  <c:v>169896.4569807195</c:v>
                </c:pt>
                <c:pt idx="1868">
                  <c:v>179454.6205246408</c:v>
                </c:pt>
                <c:pt idx="1869">
                  <c:v>183719.5706689759</c:v>
                </c:pt>
                <c:pt idx="1870">
                  <c:v>183111.9262385779</c:v>
                </c:pt>
                <c:pt idx="1871">
                  <c:v>189246.4611934804</c:v>
                </c:pt>
                <c:pt idx="1872">
                  <c:v>195135.5722380109</c:v>
                </c:pt>
                <c:pt idx="1873">
                  <c:v>194551.3234886414</c:v>
                </c:pt>
                <c:pt idx="1874">
                  <c:v>195415.9708036444</c:v>
                </c:pt>
                <c:pt idx="1875">
                  <c:v>189094.5500858809</c:v>
                </c:pt>
                <c:pt idx="1876">
                  <c:v>192576.590963995</c:v>
                </c:pt>
                <c:pt idx="1877">
                  <c:v>190403.2538595707</c:v>
                </c:pt>
                <c:pt idx="1878">
                  <c:v>187353.536638958</c:v>
                </c:pt>
                <c:pt idx="1879">
                  <c:v>190625.2401361089</c:v>
                </c:pt>
                <c:pt idx="1880">
                  <c:v>189632.0634102666</c:v>
                </c:pt>
                <c:pt idx="1881">
                  <c:v>194399.4263653104</c:v>
                </c:pt>
                <c:pt idx="1882">
                  <c:v>194235.8523778675</c:v>
                </c:pt>
                <c:pt idx="1883">
                  <c:v>194726.6162930012</c:v>
                </c:pt>
                <c:pt idx="1884">
                  <c:v>192237.7381564609</c:v>
                </c:pt>
                <c:pt idx="1885">
                  <c:v>196339.072360548</c:v>
                </c:pt>
                <c:pt idx="1886">
                  <c:v>195918.4255671582</c:v>
                </c:pt>
                <c:pt idx="1887">
                  <c:v>205032.5746051979</c:v>
                </c:pt>
                <c:pt idx="1888">
                  <c:v>210290.7154596437</c:v>
                </c:pt>
                <c:pt idx="1889">
                  <c:v>212464.0805326049</c:v>
                </c:pt>
                <c:pt idx="1890">
                  <c:v>215969.4891232109</c:v>
                </c:pt>
                <c:pt idx="1891">
                  <c:v>210956.7302263319</c:v>
                </c:pt>
                <c:pt idx="1892">
                  <c:v>210816.5519199177</c:v>
                </c:pt>
                <c:pt idx="1893">
                  <c:v>212464.0805326049</c:v>
                </c:pt>
                <c:pt idx="1894">
                  <c:v>215829.2828482599</c:v>
                </c:pt>
                <c:pt idx="1895">
                  <c:v>215583.9148749614</c:v>
                </c:pt>
                <c:pt idx="1896">
                  <c:v>222139.0406861801</c:v>
                </c:pt>
                <c:pt idx="1897">
                  <c:v>219930.6450208838</c:v>
                </c:pt>
                <c:pt idx="1898">
                  <c:v>219439.8811057501</c:v>
                </c:pt>
                <c:pt idx="1899">
                  <c:v>217476.8254452154</c:v>
                </c:pt>
                <c:pt idx="1900">
                  <c:v>222033.9069563694</c:v>
                </c:pt>
                <c:pt idx="1901">
                  <c:v>216284.9882025216</c:v>
                </c:pt>
                <c:pt idx="1902">
                  <c:v>214111.609145292</c:v>
                </c:pt>
                <c:pt idx="1903">
                  <c:v>200440.4205489035</c:v>
                </c:pt>
                <c:pt idx="1904">
                  <c:v>202648.858167005</c:v>
                </c:pt>
                <c:pt idx="1905">
                  <c:v>194516.2789120379</c:v>
                </c:pt>
                <c:pt idx="1906">
                  <c:v>199283.65585135</c:v>
                </c:pt>
                <c:pt idx="1907">
                  <c:v>200195.0665598735</c:v>
                </c:pt>
                <c:pt idx="1908">
                  <c:v>204682.0169650152</c:v>
                </c:pt>
                <c:pt idx="1909">
                  <c:v>197636.1272386629</c:v>
                </c:pt>
                <c:pt idx="1910">
                  <c:v>204892.3823145153</c:v>
                </c:pt>
                <c:pt idx="1911">
                  <c:v>214111.609145292</c:v>
                </c:pt>
                <c:pt idx="1912">
                  <c:v>220070.8652801031</c:v>
                </c:pt>
                <c:pt idx="1913">
                  <c:v>220596.6737718404</c:v>
                </c:pt>
                <c:pt idx="1914">
                  <c:v>217371.6777311364</c:v>
                </c:pt>
                <c:pt idx="1915">
                  <c:v>228098.2688524544</c:v>
                </c:pt>
                <c:pt idx="1916">
                  <c:v>228764.3115876794</c:v>
                </c:pt>
                <c:pt idx="1917">
                  <c:v>227221.9167048029</c:v>
                </c:pt>
                <c:pt idx="1918">
                  <c:v>231428.4405757743</c:v>
                </c:pt>
                <c:pt idx="1919">
                  <c:v>229956.1628146417</c:v>
                </c:pt>
                <c:pt idx="1920">
                  <c:v>226555.8879538463</c:v>
                </c:pt>
                <c:pt idx="1921">
                  <c:v>226240.4168430724</c:v>
                </c:pt>
                <c:pt idx="1922">
                  <c:v>228203.4305508019</c:v>
                </c:pt>
                <c:pt idx="1923">
                  <c:v>231112.9414964636</c:v>
                </c:pt>
                <c:pt idx="1924">
                  <c:v>240752.9130105088</c:v>
                </c:pt>
                <c:pt idx="1925">
                  <c:v>230236.5753645436</c:v>
                </c:pt>
                <c:pt idx="1926">
                  <c:v>220631.7183484439</c:v>
                </c:pt>
                <c:pt idx="1927">
                  <c:v>211132.0090464232</c:v>
                </c:pt>
                <c:pt idx="1928">
                  <c:v>215338.5049488578</c:v>
                </c:pt>
                <c:pt idx="1929">
                  <c:v>218283.0744553914</c:v>
                </c:pt>
                <c:pt idx="1930">
                  <c:v>226976.5487315045</c:v>
                </c:pt>
                <c:pt idx="1931">
                  <c:v>229009.6935452463</c:v>
                </c:pt>
                <c:pt idx="1932">
                  <c:v>233216.1894476808</c:v>
                </c:pt>
                <c:pt idx="1933">
                  <c:v>235494.7162189895</c:v>
                </c:pt>
                <c:pt idx="1934">
                  <c:v>236125.7703146845</c:v>
                </c:pt>
                <c:pt idx="1935">
                  <c:v>235915.4748865264</c:v>
                </c:pt>
                <c:pt idx="1936">
                  <c:v>230411.8821531718</c:v>
                </c:pt>
                <c:pt idx="1937">
                  <c:v>229745.8394179468</c:v>
                </c:pt>
                <c:pt idx="1938">
                  <c:v>233987.4218497901</c:v>
                </c:pt>
                <c:pt idx="1939">
                  <c:v>225469.2124094999</c:v>
                </c:pt>
                <c:pt idx="1940">
                  <c:v>227537.4297683821</c:v>
                </c:pt>
                <c:pt idx="1941">
                  <c:v>227502.3572232417</c:v>
                </c:pt>
                <c:pt idx="1942">
                  <c:v>227046.6378847116</c:v>
                </c:pt>
                <c:pt idx="1943">
                  <c:v>229395.3097463009</c:v>
                </c:pt>
                <c:pt idx="1944">
                  <c:v>232059.4387343957</c:v>
                </c:pt>
                <c:pt idx="1945">
                  <c:v>230902.6460683054</c:v>
                </c:pt>
                <c:pt idx="1946">
                  <c:v>237317.5376360363</c:v>
                </c:pt>
                <c:pt idx="1947">
                  <c:v>244468.6729663465</c:v>
                </c:pt>
                <c:pt idx="1948">
                  <c:v>245555.3345264245</c:v>
                </c:pt>
                <c:pt idx="1949">
                  <c:v>254143.6331199218</c:v>
                </c:pt>
                <c:pt idx="1950">
                  <c:v>252706.4139196611</c:v>
                </c:pt>
                <c:pt idx="1951">
                  <c:v>253442.5458080932</c:v>
                </c:pt>
                <c:pt idx="1952">
                  <c:v>250427.8172270105</c:v>
                </c:pt>
                <c:pt idx="1953">
                  <c:v>240472.4724920701</c:v>
                </c:pt>
                <c:pt idx="1954">
                  <c:v>233917.332696583</c:v>
                </c:pt>
                <c:pt idx="1955">
                  <c:v>231603.7753329392</c:v>
                </c:pt>
                <c:pt idx="1956">
                  <c:v>233636.850225339</c:v>
                </c:pt>
                <c:pt idx="1957">
                  <c:v>238824.9298951145</c:v>
                </c:pt>
                <c:pt idx="1958">
                  <c:v>236756.7125362323</c:v>
                </c:pt>
                <c:pt idx="1959">
                  <c:v>243767.585654518</c:v>
                </c:pt>
                <c:pt idx="1960">
                  <c:v>241909.6637237939</c:v>
                </c:pt>
                <c:pt idx="1961">
                  <c:v>231708.8671099447</c:v>
                </c:pt>
                <c:pt idx="1962">
                  <c:v>237212.4039062257</c:v>
                </c:pt>
                <c:pt idx="1963">
                  <c:v>236686.6233830253</c:v>
                </c:pt>
                <c:pt idx="1964">
                  <c:v>244118.0593890902</c:v>
                </c:pt>
                <c:pt idx="1965">
                  <c:v>240227.1045187716</c:v>
                </c:pt>
                <c:pt idx="1966">
                  <c:v>242295.3498461905</c:v>
                </c:pt>
                <c:pt idx="1967">
                  <c:v>243276.8497079211</c:v>
                </c:pt>
                <c:pt idx="1968">
                  <c:v>243031.4537660858</c:v>
                </c:pt>
                <c:pt idx="1969">
                  <c:v>249761.8863659326</c:v>
                </c:pt>
                <c:pt idx="1970">
                  <c:v>249376.200243536</c:v>
                </c:pt>
                <c:pt idx="1971">
                  <c:v>250813.4753808703</c:v>
                </c:pt>
                <c:pt idx="1972">
                  <c:v>249376.200243536</c:v>
                </c:pt>
                <c:pt idx="1973">
                  <c:v>250112.3880690417</c:v>
                </c:pt>
                <c:pt idx="1974">
                  <c:v>235845.3297962457</c:v>
                </c:pt>
                <c:pt idx="1975">
                  <c:v>226976.5487315045</c:v>
                </c:pt>
                <c:pt idx="1976">
                  <c:v>222910.259104021</c:v>
                </c:pt>
                <c:pt idx="1977">
                  <c:v>224627.9328069888</c:v>
                </c:pt>
                <c:pt idx="1978">
                  <c:v>195497.7927580368</c:v>
                </c:pt>
                <c:pt idx="1979">
                  <c:v>187575.5229154962</c:v>
                </c:pt>
                <c:pt idx="1980">
                  <c:v>203420.0626005775</c:v>
                </c:pt>
                <c:pt idx="1981">
                  <c:v>195743.1886998721</c:v>
                </c:pt>
                <c:pt idx="1982">
                  <c:v>212604.2728232875</c:v>
                </c:pt>
                <c:pt idx="1983">
                  <c:v>213305.360135116</c:v>
                </c:pt>
                <c:pt idx="1984">
                  <c:v>198512.4933705828</c:v>
                </c:pt>
                <c:pt idx="1985">
                  <c:v>197706.2443604068</c:v>
                </c:pt>
                <c:pt idx="1986">
                  <c:v>200685.8025064704</c:v>
                </c:pt>
                <c:pt idx="1987">
                  <c:v>198477.4208254424</c:v>
                </c:pt>
                <c:pt idx="1988">
                  <c:v>171485.6012728481</c:v>
                </c:pt>
                <c:pt idx="1989">
                  <c:v>189082.8452532324</c:v>
                </c:pt>
                <c:pt idx="1990">
                  <c:v>174395.0982342414</c:v>
                </c:pt>
                <c:pt idx="1991">
                  <c:v>165070.6817365804</c:v>
                </c:pt>
                <c:pt idx="1992">
                  <c:v>171450.5566962445</c:v>
                </c:pt>
                <c:pt idx="1993">
                  <c:v>183018.5113256842</c:v>
                </c:pt>
                <c:pt idx="1994">
                  <c:v>191010.8563371635</c:v>
                </c:pt>
                <c:pt idx="1995">
                  <c:v>182457.6023202698</c:v>
                </c:pt>
                <c:pt idx="1996">
                  <c:v>180669.8394640949</c:v>
                </c:pt>
                <c:pt idx="1997">
                  <c:v>184490.7331497432</c:v>
                </c:pt>
                <c:pt idx="1998">
                  <c:v>201457.0209243112</c:v>
                </c:pt>
                <c:pt idx="1999">
                  <c:v>198021.7294554491</c:v>
                </c:pt>
                <c:pt idx="2000">
                  <c:v>187961.1111480141</c:v>
                </c:pt>
                <c:pt idx="2001">
                  <c:v>171450.5566962445</c:v>
                </c:pt>
                <c:pt idx="2002">
                  <c:v>171380.4255902323</c:v>
                </c:pt>
                <c:pt idx="2003">
                  <c:v>167033.7373971151</c:v>
                </c:pt>
                <c:pt idx="2004">
                  <c:v>175972.5656622582</c:v>
                </c:pt>
                <c:pt idx="2005">
                  <c:v>174044.5685625955</c:v>
                </c:pt>
                <c:pt idx="2006">
                  <c:v>157358.7213064663</c:v>
                </c:pt>
                <c:pt idx="2007">
                  <c:v>148630.216438018</c:v>
                </c:pt>
                <c:pt idx="2008">
                  <c:v>151960.3462085327</c:v>
                </c:pt>
                <c:pt idx="2009">
                  <c:v>148595.1718614145</c:v>
                </c:pt>
                <c:pt idx="2010">
                  <c:v>158795.9544909954</c:v>
                </c:pt>
                <c:pt idx="2011">
                  <c:v>160443.5110722193</c:v>
                </c:pt>
                <c:pt idx="2012">
                  <c:v>175657.0665829475</c:v>
                </c:pt>
                <c:pt idx="2013">
                  <c:v>174044.5685625955</c:v>
                </c:pt>
                <c:pt idx="2014">
                  <c:v>177690.2253809577</c:v>
                </c:pt>
                <c:pt idx="2015">
                  <c:v>186804.3324661922</c:v>
                </c:pt>
                <c:pt idx="2016">
                  <c:v>166262.4910107375</c:v>
                </c:pt>
                <c:pt idx="2017">
                  <c:v>168681.2520255339</c:v>
                </c:pt>
                <c:pt idx="2018">
                  <c:v>152170.6975737644</c:v>
                </c:pt>
                <c:pt idx="2019">
                  <c:v>156938.0745130765</c:v>
                </c:pt>
                <c:pt idx="2020">
                  <c:v>158620.6896551724</c:v>
                </c:pt>
                <c:pt idx="2021">
                  <c:v>162616.8621609121</c:v>
                </c:pt>
                <c:pt idx="2022">
                  <c:v>162651.920721784</c:v>
                </c:pt>
                <c:pt idx="2023">
                  <c:v>150382.9207333211</c:v>
                </c:pt>
                <c:pt idx="2024">
                  <c:v>140672.8460818003</c:v>
                </c:pt>
                <c:pt idx="2025">
                  <c:v>143021.5179433896</c:v>
                </c:pt>
                <c:pt idx="2026">
                  <c:v>132680.5150545893</c:v>
                </c:pt>
                <c:pt idx="2027">
                  <c:v>127352.2430941312</c:v>
                </c:pt>
                <c:pt idx="2028">
                  <c:v>115048.2055211989</c:v>
                </c:pt>
                <c:pt idx="2029">
                  <c:v>106529.9820966404</c:v>
                </c:pt>
                <c:pt idx="2030">
                  <c:v>125874.5394368605</c:v>
                </c:pt>
                <c:pt idx="2031">
                  <c:v>127664.6936029314</c:v>
                </c:pt>
                <c:pt idx="2032">
                  <c:v>127138.1858977743</c:v>
                </c:pt>
                <c:pt idx="2033">
                  <c:v>130016.5119249101</c:v>
                </c:pt>
                <c:pt idx="2034">
                  <c:v>131876.895086872</c:v>
                </c:pt>
                <c:pt idx="2035">
                  <c:v>119099.9305331467</c:v>
                </c:pt>
                <c:pt idx="2036">
                  <c:v>134334.0429184189</c:v>
                </c:pt>
                <c:pt idx="2037">
                  <c:v>138616.417461177</c:v>
                </c:pt>
                <c:pt idx="2038">
                  <c:v>142618.0158630549</c:v>
                </c:pt>
                <c:pt idx="2039">
                  <c:v>145987.7770502074</c:v>
                </c:pt>
                <c:pt idx="2040">
                  <c:v>147391.8535343665</c:v>
                </c:pt>
                <c:pt idx="2041">
                  <c:v>145636.7579291676</c:v>
                </c:pt>
                <c:pt idx="2042">
                  <c:v>141845.7905778894</c:v>
                </c:pt>
                <c:pt idx="2043">
                  <c:v>149708.5713426681</c:v>
                </c:pt>
                <c:pt idx="2044">
                  <c:v>149919.1324719257</c:v>
                </c:pt>
                <c:pt idx="2045">
                  <c:v>153429.3096980552</c:v>
                </c:pt>
                <c:pt idx="2046">
                  <c:v>157641.5251662642</c:v>
                </c:pt>
                <c:pt idx="2047">
                  <c:v>148936.290120429</c:v>
                </c:pt>
                <c:pt idx="2048">
                  <c:v>149076.706159406</c:v>
                </c:pt>
                <c:pt idx="2049">
                  <c:v>151709.3425750702</c:v>
                </c:pt>
                <c:pt idx="2050">
                  <c:v>157114.9475397651</c:v>
                </c:pt>
                <c:pt idx="2051">
                  <c:v>151323.2089560849</c:v>
                </c:pt>
                <c:pt idx="2052">
                  <c:v>147040.8204290583</c:v>
                </c:pt>
                <c:pt idx="2053">
                  <c:v>158062.7453146583</c:v>
                </c:pt>
                <c:pt idx="2054">
                  <c:v>165012.8567867577</c:v>
                </c:pt>
                <c:pt idx="2055">
                  <c:v>162906.7560447874</c:v>
                </c:pt>
                <c:pt idx="2056">
                  <c:v>168874.0391496586</c:v>
                </c:pt>
                <c:pt idx="2057">
                  <c:v>173331.9582136076</c:v>
                </c:pt>
                <c:pt idx="2058">
                  <c:v>171963.0241959308</c:v>
                </c:pt>
                <c:pt idx="2059">
                  <c:v>164942.6697436719</c:v>
                </c:pt>
                <c:pt idx="2060">
                  <c:v>165785.0960561916</c:v>
                </c:pt>
                <c:pt idx="2061">
                  <c:v>165398.990405743</c:v>
                </c:pt>
                <c:pt idx="2062">
                  <c:v>172559.7049599054</c:v>
                </c:pt>
                <c:pt idx="2063">
                  <c:v>172910.7380652135</c:v>
                </c:pt>
                <c:pt idx="2064">
                  <c:v>173542.5752799388</c:v>
                </c:pt>
                <c:pt idx="2065">
                  <c:v>175613.575508232</c:v>
                </c:pt>
                <c:pt idx="2066">
                  <c:v>176666.618887083</c:v>
                </c:pt>
                <c:pt idx="2067">
                  <c:v>176526.202848106</c:v>
                </c:pt>
                <c:pt idx="2068">
                  <c:v>174525.4036471671</c:v>
                </c:pt>
                <c:pt idx="2069">
                  <c:v>178316.4129512505</c:v>
                </c:pt>
                <c:pt idx="2070">
                  <c:v>180282.1116385123</c:v>
                </c:pt>
                <c:pt idx="2071">
                  <c:v>180843.6918888097</c:v>
                </c:pt>
                <c:pt idx="2072">
                  <c:v>180282.1116385123</c:v>
                </c:pt>
                <c:pt idx="2073">
                  <c:v>179158.8392637702</c:v>
                </c:pt>
                <c:pt idx="2074">
                  <c:v>182739.2035329856</c:v>
                </c:pt>
                <c:pt idx="2075">
                  <c:v>182774.2900623943</c:v>
                </c:pt>
                <c:pt idx="2076">
                  <c:v>183230.6107244655</c:v>
                </c:pt>
                <c:pt idx="2077">
                  <c:v>180071.4526193758</c:v>
                </c:pt>
                <c:pt idx="2078">
                  <c:v>173507.4607819933</c:v>
                </c:pt>
                <c:pt idx="2079">
                  <c:v>172524.632414765</c:v>
                </c:pt>
                <c:pt idx="2080">
                  <c:v>183300.8117518198</c:v>
                </c:pt>
                <c:pt idx="2081">
                  <c:v>186284.4533042554</c:v>
                </c:pt>
                <c:pt idx="2082">
                  <c:v>190321.1941726155</c:v>
                </c:pt>
                <c:pt idx="2083">
                  <c:v>189478.7259072906</c:v>
                </c:pt>
                <c:pt idx="2084">
                  <c:v>194182.362551248</c:v>
                </c:pt>
                <c:pt idx="2085">
                  <c:v>195937.4301879101</c:v>
                </c:pt>
                <c:pt idx="2086">
                  <c:v>197903.1288751719</c:v>
                </c:pt>
                <c:pt idx="2087">
                  <c:v>200185.5153045581</c:v>
                </c:pt>
                <c:pt idx="2088">
                  <c:v>209455.6448723009</c:v>
                </c:pt>
                <c:pt idx="2089">
                  <c:v>195761.1724690309</c:v>
                </c:pt>
                <c:pt idx="2090">
                  <c:v>194532.1790252056</c:v>
                </c:pt>
                <c:pt idx="2091">
                  <c:v>197200.8109477244</c:v>
                </c:pt>
                <c:pt idx="2092">
                  <c:v>193338.272110789</c:v>
                </c:pt>
                <c:pt idx="2093">
                  <c:v>194567.2935231511</c:v>
                </c:pt>
                <c:pt idx="2094">
                  <c:v>198956.5218607328</c:v>
                </c:pt>
                <c:pt idx="2095">
                  <c:v>206786.9709969769</c:v>
                </c:pt>
                <c:pt idx="2096">
                  <c:v>209069.4133634368</c:v>
                </c:pt>
                <c:pt idx="2097">
                  <c:v>212686.136730485</c:v>
                </c:pt>
                <c:pt idx="2098">
                  <c:v>212370.1202332436</c:v>
                </c:pt>
                <c:pt idx="2099">
                  <c:v>215565.4836092138</c:v>
                </c:pt>
                <c:pt idx="2100">
                  <c:v>217250.9795105995</c:v>
                </c:pt>
                <c:pt idx="2101">
                  <c:v>214863.1936503031</c:v>
                </c:pt>
                <c:pt idx="2102">
                  <c:v>218339.5429311796</c:v>
                </c:pt>
                <c:pt idx="2103">
                  <c:v>216689.1195749342</c:v>
                </c:pt>
                <c:pt idx="2104">
                  <c:v>219357.8214187949</c:v>
                </c:pt>
                <c:pt idx="2105">
                  <c:v>219533.3799242542</c:v>
                </c:pt>
                <c:pt idx="2106">
                  <c:v>221675.3642989319</c:v>
                </c:pt>
                <c:pt idx="2107">
                  <c:v>223887.5636852323</c:v>
                </c:pt>
                <c:pt idx="2108">
                  <c:v>224589.8396598746</c:v>
                </c:pt>
                <c:pt idx="2109">
                  <c:v>226485.9526275916</c:v>
                </c:pt>
                <c:pt idx="2110">
                  <c:v>235088.9766557112</c:v>
                </c:pt>
                <c:pt idx="2111">
                  <c:v>232806.5902263249</c:v>
                </c:pt>
                <c:pt idx="2112">
                  <c:v>235404.9651844158</c:v>
                </c:pt>
                <c:pt idx="2113">
                  <c:v>236247.7690721823</c:v>
                </c:pt>
                <c:pt idx="2114">
                  <c:v>237511.8630296847</c:v>
                </c:pt>
                <c:pt idx="2115">
                  <c:v>232069.0878795899</c:v>
                </c:pt>
                <c:pt idx="2116">
                  <c:v>229400.4419728027</c:v>
                </c:pt>
                <c:pt idx="2117">
                  <c:v>226591.324089965</c:v>
                </c:pt>
                <c:pt idx="2118">
                  <c:v>237266.0195912608</c:v>
                </c:pt>
                <c:pt idx="2119">
                  <c:v>233017.2072926561</c:v>
                </c:pt>
                <c:pt idx="2120">
                  <c:v>219463.1649126315</c:v>
                </c:pt>
                <c:pt idx="2121">
                  <c:v>217531.8954941638</c:v>
                </c:pt>
                <c:pt idx="2122">
                  <c:v>214090.7306325749</c:v>
                </c:pt>
                <c:pt idx="2123">
                  <c:v>214687.6491291122</c:v>
                </c:pt>
                <c:pt idx="2124">
                  <c:v>192495.5381443645</c:v>
                </c:pt>
                <c:pt idx="2125">
                  <c:v>198535.1618696547</c:v>
                </c:pt>
                <c:pt idx="2126">
                  <c:v>206786.9709969769</c:v>
                </c:pt>
                <c:pt idx="2127">
                  <c:v>213247.9547133452</c:v>
                </c:pt>
                <c:pt idx="2128">
                  <c:v>206611.3985072493</c:v>
                </c:pt>
                <c:pt idx="2129">
                  <c:v>196252.7195031949</c:v>
                </c:pt>
                <c:pt idx="2130">
                  <c:v>202151.9132052398</c:v>
                </c:pt>
                <c:pt idx="2131">
                  <c:v>199518.3678121298</c:v>
                </c:pt>
                <c:pt idx="2132">
                  <c:v>190107.7662683364</c:v>
                </c:pt>
                <c:pt idx="2133">
                  <c:v>189826.8642690405</c:v>
                </c:pt>
                <c:pt idx="2134">
                  <c:v>187790.2233881995</c:v>
                </c:pt>
                <c:pt idx="2135">
                  <c:v>183084.9505848396</c:v>
                </c:pt>
                <c:pt idx="2136">
                  <c:v>185262.0075046577</c:v>
                </c:pt>
                <c:pt idx="2137">
                  <c:v>176343.0369006386</c:v>
                </c:pt>
                <c:pt idx="2138">
                  <c:v>165071.3949342687</c:v>
                </c:pt>
                <c:pt idx="2139">
                  <c:v>178449.8648245656</c:v>
                </c:pt>
                <c:pt idx="2140">
                  <c:v>182382.6746101973</c:v>
                </c:pt>
                <c:pt idx="2141">
                  <c:v>186596.3444423196</c:v>
                </c:pt>
                <c:pt idx="2142">
                  <c:v>197235.9254456699</c:v>
                </c:pt>
                <c:pt idx="2143">
                  <c:v>204434.3276031628</c:v>
                </c:pt>
                <c:pt idx="2144">
                  <c:v>205206.8465579646</c:v>
                </c:pt>
                <c:pt idx="2145">
                  <c:v>201730.5252456249</c:v>
                </c:pt>
                <c:pt idx="2146">
                  <c:v>205031.2600839685</c:v>
                </c:pt>
                <c:pt idx="2147">
                  <c:v>202362.5722243762</c:v>
                </c:pt>
                <c:pt idx="2148">
                  <c:v>206049.5805243891</c:v>
                </c:pt>
                <c:pt idx="2149">
                  <c:v>214968.5790969449</c:v>
                </c:pt>
                <c:pt idx="2150">
                  <c:v>217496.7949804867</c:v>
                </c:pt>
                <c:pt idx="2151">
                  <c:v>223466.1757256175</c:v>
                </c:pt>
                <c:pt idx="2152">
                  <c:v>222447.8692694653</c:v>
                </c:pt>
                <c:pt idx="2153">
                  <c:v>222377.6542578426</c:v>
                </c:pt>
                <c:pt idx="2154">
                  <c:v>211000.6548133677</c:v>
                </c:pt>
                <c:pt idx="2155">
                  <c:v>213669.3426729601</c:v>
                </c:pt>
                <c:pt idx="2156">
                  <c:v>215986.8715688286</c:v>
                </c:pt>
                <c:pt idx="2157">
                  <c:v>216899.8345311442</c:v>
                </c:pt>
                <c:pt idx="2158">
                  <c:v>225537.8891515989</c:v>
                </c:pt>
                <c:pt idx="2159">
                  <c:v>228276.8060070823</c:v>
                </c:pt>
                <c:pt idx="2160">
                  <c:v>233333.2098056292</c:v>
                </c:pt>
                <c:pt idx="2161">
                  <c:v>231823.3283467763</c:v>
                </c:pt>
                <c:pt idx="2162">
                  <c:v>226942.4550851519</c:v>
                </c:pt>
                <c:pt idx="2163">
                  <c:v>230348.5474016006</c:v>
                </c:pt>
                <c:pt idx="2164">
                  <c:v>237160.6900816926</c:v>
                </c:pt>
                <c:pt idx="2165">
                  <c:v>236528.6570872098</c:v>
                </c:pt>
                <c:pt idx="2166">
                  <c:v>240496.4974651766</c:v>
                </c:pt>
                <c:pt idx="2167">
                  <c:v>242533.0824089441</c:v>
                </c:pt>
                <c:pt idx="2168">
                  <c:v>239091.9734844287</c:v>
                </c:pt>
                <c:pt idx="2169">
                  <c:v>235545.4231761979</c:v>
                </c:pt>
                <c:pt idx="2170">
                  <c:v>236563.7855694237</c:v>
                </c:pt>
                <c:pt idx="2171">
                  <c:v>230840.1363885697</c:v>
                </c:pt>
                <c:pt idx="2172">
                  <c:v>236282.785680249</c:v>
                </c:pt>
                <c:pt idx="2173">
                  <c:v>240847.6424446319</c:v>
                </c:pt>
                <c:pt idx="2174">
                  <c:v>245974.3591446802</c:v>
                </c:pt>
                <c:pt idx="2175">
                  <c:v>238951.4315870361</c:v>
                </c:pt>
                <c:pt idx="2176">
                  <c:v>246044.5601720345</c:v>
                </c:pt>
                <c:pt idx="2177">
                  <c:v>243762.131789843</c:v>
                </c:pt>
                <c:pt idx="2178">
                  <c:v>240496.4974651766</c:v>
                </c:pt>
                <c:pt idx="2179">
                  <c:v>230348.5474016006</c:v>
                </c:pt>
                <c:pt idx="2180">
                  <c:v>227118.0555434164</c:v>
                </c:pt>
                <c:pt idx="2181">
                  <c:v>216724.2620414165</c:v>
                </c:pt>
                <c:pt idx="2182">
                  <c:v>193970.3330738086</c:v>
                </c:pt>
                <c:pt idx="2183">
                  <c:v>201941.2122332982</c:v>
                </c:pt>
                <c:pt idx="2184">
                  <c:v>204890.8020921864</c:v>
                </c:pt>
                <c:pt idx="2185">
                  <c:v>218444.8724407478</c:v>
                </c:pt>
                <c:pt idx="2186">
                  <c:v>211983.8747401111</c:v>
                </c:pt>
                <c:pt idx="2187">
                  <c:v>204890.8020921864</c:v>
                </c:pt>
                <c:pt idx="2188">
                  <c:v>218339.5429311796</c:v>
                </c:pt>
                <c:pt idx="2189">
                  <c:v>198780.9493710051</c:v>
                </c:pt>
                <c:pt idx="2190">
                  <c:v>197938.229388849</c:v>
                </c:pt>
                <c:pt idx="2191">
                  <c:v>207067.9009648096</c:v>
                </c:pt>
                <c:pt idx="2192">
                  <c:v>216759.3765393621</c:v>
                </c:pt>
                <c:pt idx="2193">
                  <c:v>212299.8772530842</c:v>
                </c:pt>
                <c:pt idx="2194">
                  <c:v>217707.4679838915</c:v>
                </c:pt>
                <c:pt idx="2195">
                  <c:v>215600.6260756962</c:v>
                </c:pt>
                <c:pt idx="2196">
                  <c:v>195866.4879943308</c:v>
                </c:pt>
                <c:pt idx="2197">
                  <c:v>203802.2666401431</c:v>
                </c:pt>
                <c:pt idx="2198">
                  <c:v>202573.2731963178</c:v>
                </c:pt>
                <c:pt idx="2199">
                  <c:v>204609.9000928905</c:v>
                </c:pt>
                <c:pt idx="2200">
                  <c:v>213915.116190042</c:v>
                </c:pt>
                <c:pt idx="2201">
                  <c:v>212405.2347311891</c:v>
                </c:pt>
                <c:pt idx="2202">
                  <c:v>206225.1530141168</c:v>
                </c:pt>
                <c:pt idx="2203">
                  <c:v>214898.3501010538</c:v>
                </c:pt>
                <c:pt idx="2204">
                  <c:v>226766.8965796927</c:v>
                </c:pt>
                <c:pt idx="2205">
                  <c:v>226134.8496009414</c:v>
                </c:pt>
                <c:pt idx="2206">
                  <c:v>224695.1551851744</c:v>
                </c:pt>
                <c:pt idx="2207">
                  <c:v>222834.1147625978</c:v>
                </c:pt>
                <c:pt idx="2208">
                  <c:v>228838.6100056741</c:v>
                </c:pt>
                <c:pt idx="2209">
                  <c:v>231682.8843392625</c:v>
                </c:pt>
                <c:pt idx="2210">
                  <c:v>229224.869483075</c:v>
                </c:pt>
                <c:pt idx="2211">
                  <c:v>226064.5926365136</c:v>
                </c:pt>
                <c:pt idx="2212">
                  <c:v>229049.3249618841</c:v>
                </c:pt>
                <c:pt idx="2213">
                  <c:v>228908.866970102</c:v>
                </c:pt>
                <c:pt idx="2214">
                  <c:v>229927.1874105225</c:v>
                </c:pt>
                <c:pt idx="2215">
                  <c:v>222693.6567708157</c:v>
                </c:pt>
                <c:pt idx="2216">
                  <c:v>222904.3437584889</c:v>
                </c:pt>
                <c:pt idx="2217">
                  <c:v>214090.7306325749</c:v>
                </c:pt>
                <c:pt idx="2218">
                  <c:v>220937.9318735389</c:v>
                </c:pt>
                <c:pt idx="2219">
                  <c:v>218725.788424312</c:v>
                </c:pt>
                <c:pt idx="2220">
                  <c:v>210789.9818099629</c:v>
                </c:pt>
                <c:pt idx="2221">
                  <c:v>216408.2315599067</c:v>
                </c:pt>
                <c:pt idx="2222">
                  <c:v>211176.2412873638</c:v>
                </c:pt>
                <c:pt idx="2223">
                  <c:v>200361.1017785542</c:v>
                </c:pt>
                <c:pt idx="2224">
                  <c:v>206962.5155181678</c:v>
                </c:pt>
                <c:pt idx="2225">
                  <c:v>215670.8410873188</c:v>
                </c:pt>
                <c:pt idx="2226">
                  <c:v>213669.3426729601</c:v>
                </c:pt>
                <c:pt idx="2227">
                  <c:v>203942.7386161937</c:v>
                </c:pt>
                <c:pt idx="2228">
                  <c:v>210122.8203332661</c:v>
                </c:pt>
                <c:pt idx="2229">
                  <c:v>214722.7915955945</c:v>
                </c:pt>
                <c:pt idx="2230">
                  <c:v>222763.8997509752</c:v>
                </c:pt>
                <c:pt idx="2231">
                  <c:v>223009.6872523255</c:v>
                </c:pt>
                <c:pt idx="2232">
                  <c:v>231472.2113358577</c:v>
                </c:pt>
                <c:pt idx="2233">
                  <c:v>229751.586952258</c:v>
                </c:pt>
                <c:pt idx="2234">
                  <c:v>231331.697407002</c:v>
                </c:pt>
                <c:pt idx="2235">
                  <c:v>224695.1551851744</c:v>
                </c:pt>
                <c:pt idx="2236">
                  <c:v>230629.4214323597</c:v>
                </c:pt>
                <c:pt idx="2237">
                  <c:v>225292.115634517</c:v>
                </c:pt>
                <c:pt idx="2238">
                  <c:v>226345.5365886146</c:v>
                </c:pt>
                <c:pt idx="2239">
                  <c:v>232841.6627714653</c:v>
                </c:pt>
                <c:pt idx="2240">
                  <c:v>238143.8960241676</c:v>
                </c:pt>
                <c:pt idx="2241">
                  <c:v>245412.5271775516</c:v>
                </c:pt>
                <c:pt idx="2242">
                  <c:v>239759.1349611255</c:v>
                </c:pt>
                <c:pt idx="2243">
                  <c:v>243130.0428582866</c:v>
                </c:pt>
                <c:pt idx="2244">
                  <c:v>243305.6293322826</c:v>
                </c:pt>
                <c:pt idx="2245">
                  <c:v>249907.0990089698</c:v>
                </c:pt>
                <c:pt idx="2246">
                  <c:v>254366.5982952477</c:v>
                </c:pt>
                <c:pt idx="2247">
                  <c:v>254682.6147924892</c:v>
                </c:pt>
                <c:pt idx="2248">
                  <c:v>253067.3758555313</c:v>
                </c:pt>
                <c:pt idx="2249">
                  <c:v>255630.7481898239</c:v>
                </c:pt>
                <c:pt idx="2250">
                  <c:v>258650.4831389928</c:v>
                </c:pt>
                <c:pt idx="2251">
                  <c:v>257561.9756554864</c:v>
                </c:pt>
                <c:pt idx="2252">
                  <c:v>259668.7895951449</c:v>
                </c:pt>
                <c:pt idx="2253">
                  <c:v>259282.5720705492</c:v>
                </c:pt>
                <c:pt idx="2254">
                  <c:v>259212.2871375846</c:v>
                </c:pt>
                <c:pt idx="2255">
                  <c:v>264093.1883677457</c:v>
                </c:pt>
                <c:pt idx="2256">
                  <c:v>265462.6118348165</c:v>
                </c:pt>
                <c:pt idx="2257">
                  <c:v>266551.1472868596</c:v>
                </c:pt>
                <c:pt idx="2258">
                  <c:v>261881.0728870557</c:v>
                </c:pt>
                <c:pt idx="2259">
                  <c:v>259844.376069141</c:v>
                </c:pt>
                <c:pt idx="2260">
                  <c:v>260546.6939965885</c:v>
                </c:pt>
                <c:pt idx="2261">
                  <c:v>269570.9102045654</c:v>
                </c:pt>
                <c:pt idx="2262">
                  <c:v>271186.2889842072</c:v>
                </c:pt>
                <c:pt idx="2263">
                  <c:v>276664.0947266372</c:v>
                </c:pt>
                <c:pt idx="2264">
                  <c:v>272977.0304895508</c:v>
                </c:pt>
                <c:pt idx="2265">
                  <c:v>264198.5178773139</c:v>
                </c:pt>
                <c:pt idx="2266">
                  <c:v>258264.2935829339</c:v>
                </c:pt>
                <c:pt idx="2267">
                  <c:v>262091.7039376553</c:v>
                </c:pt>
                <c:pt idx="2268">
                  <c:v>263461.1553732628</c:v>
                </c:pt>
                <c:pt idx="2269">
                  <c:v>271607.6349910169</c:v>
                </c:pt>
                <c:pt idx="2270">
                  <c:v>268271.7716704593</c:v>
                </c:pt>
                <c:pt idx="2271">
                  <c:v>267674.8112211168</c:v>
                </c:pt>
                <c:pt idx="2272">
                  <c:v>271712.9365320483</c:v>
                </c:pt>
                <c:pt idx="2273">
                  <c:v>277928.2166526766</c:v>
                </c:pt>
                <c:pt idx="2274">
                  <c:v>280421.2201483941</c:v>
                </c:pt>
                <c:pt idx="2275">
                  <c:v>288462.3422880431</c:v>
                </c:pt>
                <c:pt idx="2276">
                  <c:v>288848.6996553228</c:v>
                </c:pt>
                <c:pt idx="2277">
                  <c:v>289515.7772264092</c:v>
                </c:pt>
                <c:pt idx="2278">
                  <c:v>295414.9849127224</c:v>
                </c:pt>
                <c:pt idx="2279">
                  <c:v>298926.3787702025</c:v>
                </c:pt>
                <c:pt idx="2280">
                  <c:v>301138.5781565029</c:v>
                </c:pt>
                <c:pt idx="2281">
                  <c:v>301528.4875279554</c:v>
                </c:pt>
                <c:pt idx="2282">
                  <c:v>309361.7754706842</c:v>
                </c:pt>
                <c:pt idx="2283">
                  <c:v>308448.4908701956</c:v>
                </c:pt>
                <c:pt idx="2284">
                  <c:v>302301.2861681252</c:v>
                </c:pt>
                <c:pt idx="2285">
                  <c:v>304022.5538280711</c:v>
                </c:pt>
                <c:pt idx="2286">
                  <c:v>319091.8616102815</c:v>
                </c:pt>
                <c:pt idx="2287">
                  <c:v>310415.5740000287</c:v>
                </c:pt>
                <c:pt idx="2288">
                  <c:v>316316.9072951383</c:v>
                </c:pt>
                <c:pt idx="2289">
                  <c:v>315930.4660222483</c:v>
                </c:pt>
                <c:pt idx="2290">
                  <c:v>323201.7821551646</c:v>
                </c:pt>
                <c:pt idx="2291">
                  <c:v>331351.1425322084</c:v>
                </c:pt>
                <c:pt idx="2292">
                  <c:v>328646.3612758827</c:v>
                </c:pt>
                <c:pt idx="2293">
                  <c:v>340132.8435576399</c:v>
                </c:pt>
                <c:pt idx="2294">
                  <c:v>336163.5488157597</c:v>
                </c:pt>
                <c:pt idx="2295">
                  <c:v>336374.2917405065</c:v>
                </c:pt>
                <c:pt idx="2296">
                  <c:v>345753.0930579645</c:v>
                </c:pt>
                <c:pt idx="2297">
                  <c:v>350916.7561951183</c:v>
                </c:pt>
                <c:pt idx="2298">
                  <c:v>350741.1697211222</c:v>
                </c:pt>
                <c:pt idx="2299">
                  <c:v>353129.7107319121</c:v>
                </c:pt>
                <c:pt idx="2300">
                  <c:v>356396.5756721976</c:v>
                </c:pt>
                <c:pt idx="2301">
                  <c:v>347158.204377985</c:v>
                </c:pt>
                <c:pt idx="2302">
                  <c:v>325695.736581133</c:v>
                </c:pt>
                <c:pt idx="2303">
                  <c:v>340835.3852333817</c:v>
                </c:pt>
                <c:pt idx="2304">
                  <c:v>342064.798205259</c:v>
                </c:pt>
                <c:pt idx="2305">
                  <c:v>345928.8193746445</c:v>
                </c:pt>
                <c:pt idx="2306">
                  <c:v>328927.4171021309</c:v>
                </c:pt>
                <c:pt idx="2307">
                  <c:v>344031.8813350921</c:v>
                </c:pt>
                <c:pt idx="2308">
                  <c:v>367531.7451632786</c:v>
                </c:pt>
                <c:pt idx="2309">
                  <c:v>371782.0677628701</c:v>
                </c:pt>
                <c:pt idx="2310">
                  <c:v>380844.796646013</c:v>
                </c:pt>
                <c:pt idx="2311">
                  <c:v>375927.0328843567</c:v>
                </c:pt>
                <c:pt idx="2312">
                  <c:v>389485.955774052</c:v>
                </c:pt>
                <c:pt idx="2313">
                  <c:v>389767.0675373738</c:v>
                </c:pt>
                <c:pt idx="2314">
                  <c:v>401183.2369176295</c:v>
                </c:pt>
                <c:pt idx="2315">
                  <c:v>399637.6676058268</c:v>
                </c:pt>
                <c:pt idx="2316">
                  <c:v>402342.4768306893</c:v>
                </c:pt>
                <c:pt idx="2317">
                  <c:v>403044.9625693577</c:v>
                </c:pt>
                <c:pt idx="2318">
                  <c:v>414707.0592936476</c:v>
                </c:pt>
                <c:pt idx="2319">
                  <c:v>402904.4486405019</c:v>
                </c:pt>
                <c:pt idx="2320">
                  <c:v>379861.2830496333</c:v>
                </c:pt>
                <c:pt idx="2321">
                  <c:v>336093.2918513318</c:v>
                </c:pt>
                <c:pt idx="2322">
                  <c:v>308905.1331704399</c:v>
                </c:pt>
                <c:pt idx="2323">
                  <c:v>313155.4837385683</c:v>
                </c:pt>
                <c:pt idx="2324">
                  <c:v>266331.4823988754</c:v>
                </c:pt>
                <c:pt idx="2325">
                  <c:v>270476.3915832884</c:v>
                </c:pt>
                <c:pt idx="2326">
                  <c:v>307394.6364037776</c:v>
                </c:pt>
                <c:pt idx="2327">
                  <c:v>278450.1375177993</c:v>
                </c:pt>
                <c:pt idx="2328">
                  <c:v>312242.1991380796</c:v>
                </c:pt>
                <c:pt idx="2329">
                  <c:v>284843.2415953673</c:v>
                </c:pt>
                <c:pt idx="2330">
                  <c:v>269914.391804939</c:v>
                </c:pt>
                <c:pt idx="2331">
                  <c:v>215081.4181586424</c:v>
                </c:pt>
                <c:pt idx="2332">
                  <c:v>248557.2814861921</c:v>
                </c:pt>
                <c:pt idx="2333">
                  <c:v>216591.8589882312</c:v>
                </c:pt>
                <c:pt idx="2334">
                  <c:v>157227.5488688999</c:v>
                </c:pt>
                <c:pt idx="2335">
                  <c:v>199660.7696172191</c:v>
                </c:pt>
                <c:pt idx="2336">
                  <c:v>130847.3452789285</c:v>
                </c:pt>
                <c:pt idx="2337">
                  <c:v>152169.3410997298</c:v>
                </c:pt>
                <c:pt idx="2338">
                  <c:v>138083.4630082888</c:v>
                </c:pt>
                <c:pt idx="2339">
                  <c:v>141280.0010628044</c:v>
                </c:pt>
                <c:pt idx="2340">
                  <c:v>124735.269059072</c:v>
                </c:pt>
                <c:pt idx="2341">
                  <c:v>125121.6823634253</c:v>
                </c:pt>
                <c:pt idx="2342">
                  <c:v>153012.3547515223</c:v>
                </c:pt>
                <c:pt idx="2343">
                  <c:v>149464.5738276726</c:v>
                </c:pt>
                <c:pt idx="2344">
                  <c:v>173807.4233391147</c:v>
                </c:pt>
                <c:pt idx="2345">
                  <c:v>155752.2505057935</c:v>
                </c:pt>
                <c:pt idx="2346">
                  <c:v>172121.3540827246</c:v>
                </c:pt>
                <c:pt idx="2347">
                  <c:v>167344.1182341924</c:v>
                </c:pt>
                <c:pt idx="2348">
                  <c:v>146584.1501602772</c:v>
                </c:pt>
                <c:pt idx="2349">
                  <c:v>155260.4937076036</c:v>
                </c:pt>
                <c:pt idx="2350">
                  <c:v>149007.9035588914</c:v>
                </c:pt>
                <c:pt idx="2351">
                  <c:v>180200.4854638774</c:v>
                </c:pt>
                <c:pt idx="2352">
                  <c:v>179849.2565788117</c:v>
                </c:pt>
                <c:pt idx="2353">
                  <c:v>191335.710892032</c:v>
                </c:pt>
                <c:pt idx="2354">
                  <c:v>192038.2245992371</c:v>
                </c:pt>
                <c:pt idx="2355">
                  <c:v>198712.3285659797</c:v>
                </c:pt>
                <c:pt idx="2356">
                  <c:v>224495.4038953879</c:v>
                </c:pt>
                <c:pt idx="2357">
                  <c:v>217048.5292570123</c:v>
                </c:pt>
                <c:pt idx="2358">
                  <c:v>228675.4695305516</c:v>
                </c:pt>
                <c:pt idx="2359">
                  <c:v>234401.1604145916</c:v>
                </c:pt>
                <c:pt idx="2360">
                  <c:v>226813.7718473603</c:v>
                </c:pt>
                <c:pt idx="2361">
                  <c:v>201733.238193694</c:v>
                </c:pt>
                <c:pt idx="2362">
                  <c:v>219577.6820865367</c:v>
                </c:pt>
                <c:pt idx="2363">
                  <c:v>218137.4842371074</c:v>
                </c:pt>
                <c:pt idx="2364">
                  <c:v>228675.4695305516</c:v>
                </c:pt>
                <c:pt idx="2365">
                  <c:v>233136.6189605004</c:v>
                </c:pt>
                <c:pt idx="2366">
                  <c:v>220526.081184971</c:v>
                </c:pt>
                <c:pt idx="2367">
                  <c:v>243463.9032820029</c:v>
                </c:pt>
                <c:pt idx="2368">
                  <c:v>245079.6736211599</c:v>
                </c:pt>
                <c:pt idx="2369">
                  <c:v>223090.3205439041</c:v>
                </c:pt>
                <c:pt idx="2370">
                  <c:v>230958.7649373837</c:v>
                </c:pt>
                <c:pt idx="2371">
                  <c:v>238335.3406585262</c:v>
                </c:pt>
                <c:pt idx="2372">
                  <c:v>243042.3335268989</c:v>
                </c:pt>
                <c:pt idx="2373">
                  <c:v>252526.604196609</c:v>
                </c:pt>
                <c:pt idx="2374">
                  <c:v>262713.3606049874</c:v>
                </c:pt>
                <c:pt idx="2375">
                  <c:v>269247.0065799479</c:v>
                </c:pt>
                <c:pt idx="2376">
                  <c:v>253229.1458723509</c:v>
                </c:pt>
                <c:pt idx="2377">
                  <c:v>243639.5456930726</c:v>
                </c:pt>
                <c:pt idx="2378">
                  <c:v>251718.6770742254</c:v>
                </c:pt>
                <c:pt idx="2379">
                  <c:v>256039.2566382448</c:v>
                </c:pt>
                <c:pt idx="2380">
                  <c:v>270862.7489505681</c:v>
                </c:pt>
                <c:pt idx="2381">
                  <c:v>268790.3083426299</c:v>
                </c:pt>
                <c:pt idx="2382">
                  <c:v>284527.0852554419</c:v>
                </c:pt>
                <c:pt idx="2383">
                  <c:v>275780.5966178348</c:v>
                </c:pt>
                <c:pt idx="2384">
                  <c:v>278274.5790123401</c:v>
                </c:pt>
                <c:pt idx="2385">
                  <c:v>277115.3670678171</c:v>
                </c:pt>
                <c:pt idx="2386">
                  <c:v>281014.4607823429</c:v>
                </c:pt>
                <c:pt idx="2387">
                  <c:v>279222.9920950427</c:v>
                </c:pt>
                <c:pt idx="2388">
                  <c:v>290744.5469219402</c:v>
                </c:pt>
                <c:pt idx="2389">
                  <c:v>294327.5402336142</c:v>
                </c:pt>
                <c:pt idx="2390">
                  <c:v>300193.6891094364</c:v>
                </c:pt>
                <c:pt idx="2391">
                  <c:v>304268.397266495</c:v>
                </c:pt>
                <c:pt idx="2392">
                  <c:v>298086.0361136739</c:v>
                </c:pt>
                <c:pt idx="2393">
                  <c:v>315754.8795482522</c:v>
                </c:pt>
                <c:pt idx="2394">
                  <c:v>322780.2403685973</c:v>
                </c:pt>
                <c:pt idx="2395">
                  <c:v>329981.2436000122</c:v>
                </c:pt>
                <c:pt idx="2396">
                  <c:v>341889.1837627261</c:v>
                </c:pt>
                <c:pt idx="2397">
                  <c:v>291552.4740443238</c:v>
                </c:pt>
                <c:pt idx="2398">
                  <c:v>297875.3211574639</c:v>
                </c:pt>
                <c:pt idx="2399">
                  <c:v>308378.1500001574</c:v>
                </c:pt>
                <c:pt idx="2400">
                  <c:v>324677.0665340025</c:v>
                </c:pt>
                <c:pt idx="2401">
                  <c:v>327838.4061849622</c:v>
                </c:pt>
                <c:pt idx="2402">
                  <c:v>330367.6289358286</c:v>
                </c:pt>
                <c:pt idx="2403">
                  <c:v>329910.9586670476</c:v>
                </c:pt>
                <c:pt idx="2404">
                  <c:v>341643.3123557654</c:v>
                </c:pt>
                <c:pt idx="2405">
                  <c:v>350565.4993415158</c:v>
                </c:pt>
                <c:pt idx="2406">
                  <c:v>329910.9586670476</c:v>
                </c:pt>
                <c:pt idx="2407">
                  <c:v>338657.5591788018</c:v>
                </c:pt>
                <c:pt idx="2408">
                  <c:v>314314.6677145545</c:v>
                </c:pt>
                <c:pt idx="2409">
                  <c:v>324360.938162614</c:v>
                </c:pt>
                <c:pt idx="2410">
                  <c:v>343013.2392564984</c:v>
                </c:pt>
                <c:pt idx="2411">
                  <c:v>355272.4642413517</c:v>
                </c:pt>
                <c:pt idx="2412">
                  <c:v>362824.7802634427</c:v>
                </c:pt>
                <c:pt idx="2413">
                  <c:v>389485.955774052</c:v>
                </c:pt>
                <c:pt idx="2414">
                  <c:v>381828.3382109297</c:v>
                </c:pt>
                <c:pt idx="2415">
                  <c:v>396511.3725314707</c:v>
                </c:pt>
                <c:pt idx="2416">
                  <c:v>406417.0731136008</c:v>
                </c:pt>
                <c:pt idx="2417">
                  <c:v>415023.215633573</c:v>
                </c:pt>
                <c:pt idx="2418">
                  <c:v>389380.598295947</c:v>
                </c:pt>
                <c:pt idx="2419">
                  <c:v>397635.428025243</c:v>
                </c:pt>
                <c:pt idx="2420">
                  <c:v>399602.5111550761</c:v>
                </c:pt>
                <c:pt idx="2421">
                  <c:v>391031.608991465</c:v>
                </c:pt>
                <c:pt idx="2422">
                  <c:v>392858.1781924425</c:v>
                </c:pt>
                <c:pt idx="2423">
                  <c:v>426298.8431164362</c:v>
                </c:pt>
                <c:pt idx="2424">
                  <c:v>412669.7471679235</c:v>
                </c:pt>
                <c:pt idx="2425">
                  <c:v>417446.9130951136</c:v>
                </c:pt>
                <c:pt idx="2426">
                  <c:v>384743.8903605389</c:v>
                </c:pt>
                <c:pt idx="2427">
                  <c:v>373362.8214939603</c:v>
                </c:pt>
                <c:pt idx="2428">
                  <c:v>393420.2339078654</c:v>
                </c:pt>
                <c:pt idx="2429">
                  <c:v>378631.8141406825</c:v>
                </c:pt>
                <c:pt idx="2430">
                  <c:v>391523.4077424601</c:v>
                </c:pt>
                <c:pt idx="2431">
                  <c:v>397881.271463667</c:v>
                </c:pt>
                <c:pt idx="2432">
                  <c:v>419343.7951975925</c:v>
                </c:pt>
                <c:pt idx="2433">
                  <c:v>434975.270569373</c:v>
                </c:pt>
                <c:pt idx="2434">
                  <c:v>440630.6765204483</c:v>
                </c:pt>
                <c:pt idx="2435">
                  <c:v>444143.3009935473</c:v>
                </c:pt>
                <c:pt idx="2436">
                  <c:v>461144.7312345977</c:v>
                </c:pt>
                <c:pt idx="2437">
                  <c:v>446075.2836097033</c:v>
                </c:pt>
                <c:pt idx="2438">
                  <c:v>440068.5928364886</c:v>
                </c:pt>
                <c:pt idx="2439">
                  <c:v>415093.3886923905</c:v>
                </c:pt>
                <c:pt idx="2440">
                  <c:v>446145.5405741312</c:v>
                </c:pt>
                <c:pt idx="2441">
                  <c:v>449271.8356484873</c:v>
                </c:pt>
                <c:pt idx="2442">
                  <c:v>447972.1097751085</c:v>
                </c:pt>
                <c:pt idx="2443">
                  <c:v>462760.5295422914</c:v>
                </c:pt>
                <c:pt idx="2444">
                  <c:v>476354.6927883478</c:v>
                </c:pt>
                <c:pt idx="2445">
                  <c:v>467046.0085926337</c:v>
                </c:pt>
                <c:pt idx="2446">
                  <c:v>486260.3094648675</c:v>
                </c:pt>
                <c:pt idx="2447">
                  <c:v>496412.0492651791</c:v>
                </c:pt>
                <c:pt idx="2448">
                  <c:v>505615.1522344938</c:v>
                </c:pt>
                <c:pt idx="2449">
                  <c:v>517417.7628876396</c:v>
                </c:pt>
                <c:pt idx="2450">
                  <c:v>550542.3553773182</c:v>
                </c:pt>
                <c:pt idx="2451">
                  <c:v>545554.3905883078</c:v>
                </c:pt>
                <c:pt idx="2452">
                  <c:v>553984.8347601366</c:v>
                </c:pt>
                <c:pt idx="2453">
                  <c:v>566806.1154604128</c:v>
                </c:pt>
                <c:pt idx="2454">
                  <c:v>596242.3851288493</c:v>
                </c:pt>
                <c:pt idx="2455">
                  <c:v>613068.1449902932</c:v>
                </c:pt>
                <c:pt idx="2456">
                  <c:v>518928.2316857651</c:v>
                </c:pt>
                <c:pt idx="2457">
                  <c:v>497536.0488218778</c:v>
                </c:pt>
                <c:pt idx="2458">
                  <c:v>427212.2116225352</c:v>
                </c:pt>
                <c:pt idx="2459">
                  <c:v>463919.6855497409</c:v>
                </c:pt>
                <c:pt idx="2460">
                  <c:v>437082.7837224514</c:v>
                </c:pt>
                <c:pt idx="2461">
                  <c:v>427528.312025387</c:v>
                </c:pt>
                <c:pt idx="2462">
                  <c:v>449552.8635061987</c:v>
                </c:pt>
                <c:pt idx="2463">
                  <c:v>468661.8069003275</c:v>
                </c:pt>
                <c:pt idx="2464">
                  <c:v>446145.5405741312</c:v>
                </c:pt>
                <c:pt idx="2465">
                  <c:v>425596.3853463047</c:v>
                </c:pt>
                <c:pt idx="2466">
                  <c:v>409157.038789214</c:v>
                </c:pt>
                <c:pt idx="2467">
                  <c:v>414004.5176179057</c:v>
                </c:pt>
                <c:pt idx="2468">
                  <c:v>436626.1693907439</c:v>
                </c:pt>
                <c:pt idx="2469">
                  <c:v>396195.1882230085</c:v>
                </c:pt>
                <c:pt idx="2470">
                  <c:v>401991.1360714764</c:v>
                </c:pt>
                <c:pt idx="2471">
                  <c:v>430162.8363172848</c:v>
                </c:pt>
                <c:pt idx="2472">
                  <c:v>455664.9117575184</c:v>
                </c:pt>
                <c:pt idx="2473">
                  <c:v>450887.6059876442</c:v>
                </c:pt>
                <c:pt idx="2474">
                  <c:v>459809.8489104682</c:v>
                </c:pt>
                <c:pt idx="2475">
                  <c:v>481342.6575773583</c:v>
                </c:pt>
                <c:pt idx="2476">
                  <c:v>441649.3745361156</c:v>
                </c:pt>
                <c:pt idx="2477">
                  <c:v>469504.9743790723</c:v>
                </c:pt>
                <c:pt idx="2478">
                  <c:v>444283.8149224031</c:v>
                </c:pt>
                <c:pt idx="2479">
                  <c:v>467643.1927902706</c:v>
                </c:pt>
                <c:pt idx="2480">
                  <c:v>474527.9557761496</c:v>
                </c:pt>
                <c:pt idx="2481">
                  <c:v>495639.2785935462</c:v>
                </c:pt>
                <c:pt idx="2482">
                  <c:v>541866.0677670655</c:v>
                </c:pt>
                <c:pt idx="2483">
                  <c:v>541936.3806685669</c:v>
                </c:pt>
                <c:pt idx="2484">
                  <c:v>528552.9883157942</c:v>
                </c:pt>
                <c:pt idx="2485">
                  <c:v>517628.6456550703</c:v>
                </c:pt>
                <c:pt idx="2486">
                  <c:v>509689.9442971629</c:v>
                </c:pt>
                <c:pt idx="2487">
                  <c:v>484363.4832994623</c:v>
                </c:pt>
                <c:pt idx="2488">
                  <c:v>487489.7504052816</c:v>
                </c:pt>
                <c:pt idx="2489">
                  <c:v>486225.1809826536</c:v>
                </c:pt>
                <c:pt idx="2490">
                  <c:v>486471.1922322983</c:v>
                </c:pt>
                <c:pt idx="2491">
                  <c:v>489316.4874174797</c:v>
                </c:pt>
                <c:pt idx="2492">
                  <c:v>467010.7962048094</c:v>
                </c:pt>
                <c:pt idx="2493">
                  <c:v>478040.6921233958</c:v>
                </c:pt>
                <c:pt idx="2494">
                  <c:v>421943.24694435</c:v>
                </c:pt>
                <c:pt idx="2495">
                  <c:v>443405.6308355915</c:v>
                </c:pt>
                <c:pt idx="2496">
                  <c:v>412564.2778156713</c:v>
                </c:pt>
                <c:pt idx="2497">
                  <c:v>412704.8197130638</c:v>
                </c:pt>
                <c:pt idx="2498">
                  <c:v>433464.7458341738</c:v>
                </c:pt>
                <c:pt idx="2499">
                  <c:v>492056.2293447985</c:v>
                </c:pt>
                <c:pt idx="2500">
                  <c:v>530028.3845687794</c:v>
                </c:pt>
                <c:pt idx="2501">
                  <c:v>531819.7693504692</c:v>
                </c:pt>
                <c:pt idx="2502">
                  <c:v>499362.6180228552</c:v>
                </c:pt>
                <c:pt idx="2503">
                  <c:v>472420.470591608</c:v>
                </c:pt>
                <c:pt idx="2504">
                  <c:v>504175.0522749433</c:v>
                </c:pt>
                <c:pt idx="2505">
                  <c:v>496798.4066324588</c:v>
                </c:pt>
                <c:pt idx="2506">
                  <c:v>509830.5701001658</c:v>
                </c:pt>
                <c:pt idx="2507">
                  <c:v>521562.8119147365</c:v>
                </c:pt>
                <c:pt idx="2508">
                  <c:v>516750.433599722</c:v>
                </c:pt>
                <c:pt idx="2509">
                  <c:v>504772.124598433</c:v>
                </c:pt>
                <c:pt idx="2510">
                  <c:v>517277.360832931</c:v>
                </c:pt>
                <c:pt idx="2511">
                  <c:v>506774.33621048</c:v>
                </c:pt>
                <c:pt idx="2512">
                  <c:v>506879.8894683426</c:v>
                </c:pt>
                <c:pt idx="2513">
                  <c:v>527604.6311701651</c:v>
                </c:pt>
                <c:pt idx="2514">
                  <c:v>537545.6000771931</c:v>
                </c:pt>
                <c:pt idx="2515">
                  <c:v>552228.5225235871</c:v>
                </c:pt>
                <c:pt idx="2516">
                  <c:v>555073.8177087685</c:v>
                </c:pt>
                <c:pt idx="2517">
                  <c:v>576887.4864221493</c:v>
                </c:pt>
                <c:pt idx="2518">
                  <c:v>579205.8543741219</c:v>
                </c:pt>
                <c:pt idx="2519">
                  <c:v>581559.3508083082</c:v>
                </c:pt>
                <c:pt idx="2520">
                  <c:v>588690.2089494424</c:v>
                </c:pt>
                <c:pt idx="2521">
                  <c:v>598666.1385274635</c:v>
                </c:pt>
                <c:pt idx="2522">
                  <c:v>604146.0698786899</c:v>
                </c:pt>
                <c:pt idx="2523">
                  <c:v>563679.904291667</c:v>
                </c:pt>
                <c:pt idx="2524">
                  <c:v>570599.8796653704</c:v>
                </c:pt>
                <c:pt idx="2525">
                  <c:v>566595.3445671292</c:v>
                </c:pt>
                <c:pt idx="2526">
                  <c:v>578678.9830779864</c:v>
                </c:pt>
                <c:pt idx="2527">
                  <c:v>596663.98285249</c:v>
                </c:pt>
                <c:pt idx="2528">
                  <c:v>606675.0409127253</c:v>
                </c:pt>
                <c:pt idx="2529">
                  <c:v>619109.9083086482</c:v>
                </c:pt>
                <c:pt idx="2530">
                  <c:v>612365.5753460146</c:v>
                </c:pt>
                <c:pt idx="2531">
                  <c:v>610082.335876256</c:v>
                </c:pt>
                <c:pt idx="2532">
                  <c:v>614894.8820024913</c:v>
                </c:pt>
                <c:pt idx="2533">
                  <c:v>605621.2423833808</c:v>
                </c:pt>
                <c:pt idx="2534">
                  <c:v>613489.6867768604</c:v>
                </c:pt>
                <c:pt idx="2535">
                  <c:v>631896.1164637841</c:v>
                </c:pt>
                <c:pt idx="2536">
                  <c:v>633757.7582099017</c:v>
                </c:pt>
                <c:pt idx="2537">
                  <c:v>633652.37276326</c:v>
                </c:pt>
                <c:pt idx="2538">
                  <c:v>638605.3209442038</c:v>
                </c:pt>
                <c:pt idx="2539">
                  <c:v>610679.5760109664</c:v>
                </c:pt>
                <c:pt idx="2540">
                  <c:v>625994.7552001376</c:v>
                </c:pt>
                <c:pt idx="2541">
                  <c:v>600106.2944240876</c:v>
                </c:pt>
                <c:pt idx="2542">
                  <c:v>643452.7718043587</c:v>
                </c:pt>
                <c:pt idx="2543">
                  <c:v>668392.8754347797</c:v>
                </c:pt>
                <c:pt idx="2544">
                  <c:v>638851.2762567749</c:v>
                </c:pt>
                <c:pt idx="2545">
                  <c:v>636076.2380360214</c:v>
                </c:pt>
                <c:pt idx="2546">
                  <c:v>648440.8484675164</c:v>
                </c:pt>
                <c:pt idx="2547">
                  <c:v>638570.1365249163</c:v>
                </c:pt>
                <c:pt idx="2548">
                  <c:v>623044.2423795351</c:v>
                </c:pt>
                <c:pt idx="2549">
                  <c:v>650056.5908381367</c:v>
                </c:pt>
                <c:pt idx="2550">
                  <c:v>695370.3191594615</c:v>
                </c:pt>
                <c:pt idx="2551">
                  <c:v>712652.6933526129</c:v>
                </c:pt>
                <c:pt idx="2552">
                  <c:v>706189.1644993965</c:v>
                </c:pt>
                <c:pt idx="2553">
                  <c:v>725790.0744557411</c:v>
                </c:pt>
                <c:pt idx="2554">
                  <c:v>726562.8451273741</c:v>
                </c:pt>
                <c:pt idx="2555">
                  <c:v>667971.3336482125</c:v>
                </c:pt>
                <c:pt idx="2556">
                  <c:v>677806.9171085987</c:v>
                </c:pt>
                <c:pt idx="2557">
                  <c:v>635584.4392850263</c:v>
                </c:pt>
                <c:pt idx="2558">
                  <c:v>682303.1950207615</c:v>
                </c:pt>
                <c:pt idx="2559">
                  <c:v>715322.3461267247</c:v>
                </c:pt>
                <c:pt idx="2560">
                  <c:v>707102.5609740323</c:v>
                </c:pt>
                <c:pt idx="2561">
                  <c:v>732112.8656318075</c:v>
                </c:pt>
                <c:pt idx="2562">
                  <c:v>739770.5391320036</c:v>
                </c:pt>
                <c:pt idx="2563">
                  <c:v>754242.7466221873</c:v>
                </c:pt>
                <c:pt idx="2564">
                  <c:v>753891.461800048</c:v>
                </c:pt>
                <c:pt idx="2565">
                  <c:v>748552.3240630452</c:v>
                </c:pt>
                <c:pt idx="2566">
                  <c:v>760635.7388256082</c:v>
                </c:pt>
                <c:pt idx="2567">
                  <c:v>773562.4609095997</c:v>
                </c:pt>
                <c:pt idx="2568">
                  <c:v>767099.1558046775</c:v>
                </c:pt>
                <c:pt idx="2569">
                  <c:v>756420.6565823777</c:v>
                </c:pt>
                <c:pt idx="2570">
                  <c:v>746233.9001739993</c:v>
                </c:pt>
                <c:pt idx="2571">
                  <c:v>736398.3167136131</c:v>
                </c:pt>
                <c:pt idx="2572">
                  <c:v>679352.5143889382</c:v>
                </c:pt>
                <c:pt idx="2573">
                  <c:v>673310.5832593624</c:v>
                </c:pt>
                <c:pt idx="2574">
                  <c:v>689539.1029860958</c:v>
                </c:pt>
                <c:pt idx="2575">
                  <c:v>617529.1825460948</c:v>
                </c:pt>
                <c:pt idx="2576">
                  <c:v>626802.7662281317</c:v>
                </c:pt>
                <c:pt idx="2577">
                  <c:v>681460.0555105534</c:v>
                </c:pt>
                <c:pt idx="2578">
                  <c:v>648792.0214155086</c:v>
                </c:pt>
                <c:pt idx="2579">
                  <c:v>592518.9338253931</c:v>
                </c:pt>
                <c:pt idx="2580">
                  <c:v>563223.1221487387</c:v>
                </c:pt>
                <c:pt idx="2581">
                  <c:v>588444.2536368712</c:v>
                </c:pt>
                <c:pt idx="2582">
                  <c:v>538142.6724006828</c:v>
                </c:pt>
                <c:pt idx="2583">
                  <c:v>601511.3777755714</c:v>
                </c:pt>
                <c:pt idx="2584">
                  <c:v>596382.8990577051</c:v>
                </c:pt>
                <c:pt idx="2585">
                  <c:v>637762.293308143</c:v>
                </c:pt>
                <c:pt idx="2586">
                  <c:v>621885.0584035489</c:v>
                </c:pt>
                <c:pt idx="2587">
                  <c:v>641766.716532237</c:v>
                </c:pt>
                <c:pt idx="2588">
                  <c:v>652304.869636902</c:v>
                </c:pt>
                <c:pt idx="2589">
                  <c:v>660524.319167153</c:v>
                </c:pt>
                <c:pt idx="2590">
                  <c:v>599895.6354049512</c:v>
                </c:pt>
                <c:pt idx="2591">
                  <c:v>607553.3089051471</c:v>
                </c:pt>
                <c:pt idx="2592">
                  <c:v>639940.1473312597</c:v>
                </c:pt>
                <c:pt idx="2593">
                  <c:v>631579.9601238586</c:v>
                </c:pt>
                <c:pt idx="2594">
                  <c:v>599684.8085745941</c:v>
                </c:pt>
                <c:pt idx="2595">
                  <c:v>596453.1560221328</c:v>
                </c:pt>
                <c:pt idx="2596">
                  <c:v>622798.2311298904</c:v>
                </c:pt>
                <c:pt idx="2597">
                  <c:v>622446.9463077511</c:v>
                </c:pt>
                <c:pt idx="2598">
                  <c:v>613595.0162864286</c:v>
                </c:pt>
                <c:pt idx="2599">
                  <c:v>641134.4597894599</c:v>
                </c:pt>
                <c:pt idx="2600">
                  <c:v>673732.1809830031</c:v>
                </c:pt>
                <c:pt idx="2601">
                  <c:v>714198.1787588053</c:v>
                </c:pt>
                <c:pt idx="2602">
                  <c:v>712512.1234866836</c:v>
                </c:pt>
                <c:pt idx="2603">
                  <c:v>717781.1161334057</c:v>
                </c:pt>
                <c:pt idx="2604">
                  <c:v>740192.0249814971</c:v>
                </c:pt>
                <c:pt idx="2605">
                  <c:v>753610.4898794101</c:v>
                </c:pt>
                <c:pt idx="2606">
                  <c:v>750659.8651846604</c:v>
                </c:pt>
                <c:pt idx="2607">
                  <c:v>776372.6276125672</c:v>
                </c:pt>
                <c:pt idx="2608">
                  <c:v>749114.2119672474</c:v>
                </c:pt>
                <c:pt idx="2609">
                  <c:v>782203.6200376387</c:v>
                </c:pt>
                <c:pt idx="2610">
                  <c:v>785505.5854916011</c:v>
                </c:pt>
                <c:pt idx="2611">
                  <c:v>764078.1622713528</c:v>
                </c:pt>
                <c:pt idx="2612">
                  <c:v>747357.899730698</c:v>
                </c:pt>
                <c:pt idx="2613">
                  <c:v>766256.2400427639</c:v>
                </c:pt>
                <c:pt idx="2614">
                  <c:v>738365.3439063726</c:v>
                </c:pt>
                <c:pt idx="2615">
                  <c:v>766185.8712041888</c:v>
                </c:pt>
                <c:pt idx="2616">
                  <c:v>781360.7602127986</c:v>
                </c:pt>
                <c:pt idx="2617">
                  <c:v>771103.6349658452</c:v>
                </c:pt>
                <c:pt idx="2618">
                  <c:v>763164.9895450113</c:v>
                </c:pt>
                <c:pt idx="2619">
                  <c:v>770822.6630452073</c:v>
                </c:pt>
                <c:pt idx="2620">
                  <c:v>756350.3436808762</c:v>
                </c:pt>
                <c:pt idx="2621">
                  <c:v>743985.7332493812</c:v>
                </c:pt>
                <c:pt idx="2622">
                  <c:v>704784.1370849862</c:v>
                </c:pt>
                <c:pt idx="2623">
                  <c:v>696564.6316176617</c:v>
                </c:pt>
                <c:pt idx="2624">
                  <c:v>711809.5538424051</c:v>
                </c:pt>
                <c:pt idx="2625">
                  <c:v>729232.6097756329</c:v>
                </c:pt>
                <c:pt idx="2626">
                  <c:v>674434.7506272818</c:v>
                </c:pt>
                <c:pt idx="2627">
                  <c:v>671062.5841459649</c:v>
                </c:pt>
                <c:pt idx="2628">
                  <c:v>619988.0644269229</c:v>
                </c:pt>
                <c:pt idx="2629">
                  <c:v>633055.2445026967</c:v>
                </c:pt>
                <c:pt idx="2630">
                  <c:v>674223.9797339983</c:v>
                </c:pt>
                <c:pt idx="2631">
                  <c:v>662842.7430561989</c:v>
                </c:pt>
                <c:pt idx="2632">
                  <c:v>648932.591281438</c:v>
                </c:pt>
                <c:pt idx="2633">
                  <c:v>651321.3280719854</c:v>
                </c:pt>
                <c:pt idx="2634">
                  <c:v>688977.1591448201</c:v>
                </c:pt>
                <c:pt idx="2635">
                  <c:v>677595.9784040942</c:v>
                </c:pt>
                <c:pt idx="2636">
                  <c:v>711528.4700476199</c:v>
                </c:pt>
                <c:pt idx="2637">
                  <c:v>714971.0053675118</c:v>
                </c:pt>
                <c:pt idx="2638">
                  <c:v>722207.2489552877</c:v>
                </c:pt>
                <c:pt idx="2639">
                  <c:v>713776.8047834588</c:v>
                </c:pt>
                <c:pt idx="2640">
                  <c:v>720731.7408281554</c:v>
                </c:pt>
                <c:pt idx="2641">
                  <c:v>713706.4359448839</c:v>
                </c:pt>
                <c:pt idx="2642">
                  <c:v>717429.8313112664</c:v>
                </c:pt>
                <c:pt idx="2643">
                  <c:v>694878.5204084665</c:v>
                </c:pt>
                <c:pt idx="2644">
                  <c:v>730497.1232611873</c:v>
                </c:pt>
                <c:pt idx="2645">
                  <c:v>736960.3164919624</c:v>
                </c:pt>
                <c:pt idx="2646">
                  <c:v>737803.4560021703</c:v>
                </c:pt>
                <c:pt idx="2647">
                  <c:v>738646.4836382312</c:v>
                </c:pt>
                <c:pt idx="2648">
                  <c:v>761267.9955683853</c:v>
                </c:pt>
                <c:pt idx="2649">
                  <c:v>767309.9266979611</c:v>
                </c:pt>
                <c:pt idx="2650">
                  <c:v>788807.4950084902</c:v>
                </c:pt>
                <c:pt idx="2651">
                  <c:v>774194.7735894506</c:v>
                </c:pt>
                <c:pt idx="2652">
                  <c:v>765904.7874094038</c:v>
                </c:pt>
                <c:pt idx="2653">
                  <c:v>794498.085378853</c:v>
                </c:pt>
                <c:pt idx="2654">
                  <c:v>775529.65591358</c:v>
                </c:pt>
                <c:pt idx="2655">
                  <c:v>789720.7236719053</c:v>
                </c:pt>
                <c:pt idx="2656">
                  <c:v>811780.4595720045</c:v>
                </c:pt>
                <c:pt idx="2657">
                  <c:v>813185.4869864146</c:v>
                </c:pt>
                <c:pt idx="2658">
                  <c:v>828149.5491646671</c:v>
                </c:pt>
                <c:pt idx="2659">
                  <c:v>825550.1533549832</c:v>
                </c:pt>
                <c:pt idx="2660">
                  <c:v>854775.7640042834</c:v>
                </c:pt>
                <c:pt idx="2661">
                  <c:v>864400.4087601652</c:v>
                </c:pt>
                <c:pt idx="2662">
                  <c:v>860606.8123664283</c:v>
                </c:pt>
                <c:pt idx="2663">
                  <c:v>861028.0744676277</c:v>
                </c:pt>
                <c:pt idx="2664">
                  <c:v>890253.8529281485</c:v>
                </c:pt>
                <c:pt idx="2665">
                  <c:v>902196.8096989292</c:v>
                </c:pt>
                <c:pt idx="2666">
                  <c:v>907957.7129707936</c:v>
                </c:pt>
                <c:pt idx="2667">
                  <c:v>892220.8801209079</c:v>
                </c:pt>
                <c:pt idx="2668">
                  <c:v>907325.4002909426</c:v>
                </c:pt>
                <c:pt idx="2669">
                  <c:v>918706.4691575211</c:v>
                </c:pt>
                <c:pt idx="2670">
                  <c:v>918214.6144694526</c:v>
                </c:pt>
                <c:pt idx="2671">
                  <c:v>923202.7470696839</c:v>
                </c:pt>
                <c:pt idx="2672">
                  <c:v>904093.7477384816</c:v>
                </c:pt>
                <c:pt idx="2673">
                  <c:v>881893.5538466003</c:v>
                </c:pt>
                <c:pt idx="2674">
                  <c:v>860747.214421137</c:v>
                </c:pt>
                <c:pt idx="2675">
                  <c:v>889129.7414973027</c:v>
                </c:pt>
                <c:pt idx="2676">
                  <c:v>909432.941412558</c:v>
                </c:pt>
                <c:pt idx="2677">
                  <c:v>928541.9407437602</c:v>
                </c:pt>
                <c:pt idx="2678">
                  <c:v>959383.3497007542</c:v>
                </c:pt>
                <c:pt idx="2679">
                  <c:v>963387.7729248483</c:v>
                </c:pt>
                <c:pt idx="2680">
                  <c:v>931914.1072250771</c:v>
                </c:pt>
                <c:pt idx="2681">
                  <c:v>942101.0314446763</c:v>
                </c:pt>
                <c:pt idx="2682">
                  <c:v>946737.6554744741</c:v>
                </c:pt>
                <c:pt idx="2683">
                  <c:v>932546.4758420016</c:v>
                </c:pt>
                <c:pt idx="2684">
                  <c:v>932265.2801730693</c:v>
                </c:pt>
                <c:pt idx="2685">
                  <c:v>948493.9677110235</c:v>
                </c:pt>
                <c:pt idx="2686">
                  <c:v>953200.8487052491</c:v>
                </c:pt>
                <c:pt idx="2687">
                  <c:v>971115.703389472</c:v>
                </c:pt>
                <c:pt idx="2688">
                  <c:v>958469.8972890448</c:v>
                </c:pt>
                <c:pt idx="2689">
                  <c:v>963598.6556922789</c:v>
                </c:pt>
                <c:pt idx="2690">
                  <c:v>949196.3136070077</c:v>
                </c:pt>
                <c:pt idx="2691">
                  <c:v>944068.0027003622</c:v>
                </c:pt>
                <c:pt idx="2692">
                  <c:v>953903.4183495276</c:v>
                </c:pt>
                <c:pt idx="2693">
                  <c:v>963457.9180151289</c:v>
                </c:pt>
                <c:pt idx="2694">
                  <c:v>965144.0851613977</c:v>
                </c:pt>
                <c:pt idx="2695">
                  <c:v>939782.6634927038</c:v>
                </c:pt>
                <c:pt idx="2696">
                  <c:v>912453.9349458825</c:v>
                </c:pt>
                <c:pt idx="2697">
                  <c:v>925450.913994302</c:v>
                </c:pt>
                <c:pt idx="2698">
                  <c:v>954044.1560266778</c:v>
                </c:pt>
                <c:pt idx="2699">
                  <c:v>996547.3820225936</c:v>
                </c:pt>
                <c:pt idx="2700">
                  <c:v>1006382.909545906</c:v>
                </c:pt>
                <c:pt idx="2701">
                  <c:v>1007507.132850899</c:v>
                </c:pt>
                <c:pt idx="2702">
                  <c:v>990435.3617398108</c:v>
                </c:pt>
                <c:pt idx="2703">
                  <c:v>1019379.888594326</c:v>
                </c:pt>
                <c:pt idx="2704">
                  <c:v>1053171.922246069</c:v>
                </c:pt>
                <c:pt idx="2705">
                  <c:v>1050221.241614246</c:v>
                </c:pt>
                <c:pt idx="2706">
                  <c:v>1055981.865200742</c:v>
                </c:pt>
                <c:pt idx="2707">
                  <c:v>1054506.580821904</c:v>
                </c:pt>
                <c:pt idx="2708">
                  <c:v>1063990.711648931</c:v>
                </c:pt>
                <c:pt idx="2709">
                  <c:v>1068346.643443458</c:v>
                </c:pt>
                <c:pt idx="2710">
                  <c:v>1057386.892615153</c:v>
                </c:pt>
                <c:pt idx="2711">
                  <c:v>1046076.192587149</c:v>
                </c:pt>
                <c:pt idx="2712">
                  <c:v>1022541.116371138</c:v>
                </c:pt>
                <c:pt idx="2713">
                  <c:v>1020222.860293313</c:v>
                </c:pt>
                <c:pt idx="2714">
                  <c:v>1011441.075362271</c:v>
                </c:pt>
                <c:pt idx="2715">
                  <c:v>1033852.152021583</c:v>
                </c:pt>
                <c:pt idx="2716">
                  <c:v>1035889.492115844</c:v>
                </c:pt>
                <c:pt idx="2717">
                  <c:v>999287.4036352804</c:v>
                </c:pt>
                <c:pt idx="2718">
                  <c:v>937815.4684887236</c:v>
                </c:pt>
                <c:pt idx="2719">
                  <c:v>939009.9487581445</c:v>
                </c:pt>
                <c:pt idx="2720">
                  <c:v>966478.9674855272</c:v>
                </c:pt>
                <c:pt idx="2721">
                  <c:v>993315.7854072062</c:v>
                </c:pt>
                <c:pt idx="2722">
                  <c:v>996126.0639843207</c:v>
                </c:pt>
                <c:pt idx="2723">
                  <c:v>972099.3008914621</c:v>
                </c:pt>
                <c:pt idx="2724">
                  <c:v>891026.3998514871</c:v>
                </c:pt>
                <c:pt idx="2725">
                  <c:v>885125.2063990615</c:v>
                </c:pt>
                <c:pt idx="2726">
                  <c:v>875149.164946893</c:v>
                </c:pt>
                <c:pt idx="2727">
                  <c:v>891096.7686900621</c:v>
                </c:pt>
                <c:pt idx="2728">
                  <c:v>836298.909541711</c:v>
                </c:pt>
                <c:pt idx="2729">
                  <c:v>868475.1448857608</c:v>
                </c:pt>
                <c:pt idx="2730">
                  <c:v>885616.9492129828</c:v>
                </c:pt>
                <c:pt idx="2731">
                  <c:v>909573.6231526344</c:v>
                </c:pt>
                <c:pt idx="2732">
                  <c:v>895593.0466022248</c:v>
                </c:pt>
                <c:pt idx="2733">
                  <c:v>875711.220662316</c:v>
                </c:pt>
                <c:pt idx="2734">
                  <c:v>866788.9777394921</c:v>
                </c:pt>
                <c:pt idx="2735">
                  <c:v>887092.2335918209</c:v>
                </c:pt>
                <c:pt idx="2736">
                  <c:v>936059.044378027</c:v>
                </c:pt>
                <c:pt idx="2737">
                  <c:v>953411.7314726798</c:v>
                </c:pt>
                <c:pt idx="2738">
                  <c:v>982004.8616309083</c:v>
                </c:pt>
                <c:pt idx="2739">
                  <c:v>1003572.742842939</c:v>
                </c:pt>
                <c:pt idx="2740">
                  <c:v>1000411.403191979</c:v>
                </c:pt>
                <c:pt idx="2741">
                  <c:v>1018326.034127908</c:v>
                </c:pt>
                <c:pt idx="2742">
                  <c:v>992542.9587984997</c:v>
                </c:pt>
                <c:pt idx="2743">
                  <c:v>1022330.345477855</c:v>
                </c:pt>
                <c:pt idx="2744">
                  <c:v>1031885.180765898</c:v>
                </c:pt>
                <c:pt idx="2745">
                  <c:v>1040034.317394647</c:v>
                </c:pt>
                <c:pt idx="2746">
                  <c:v>1074177.63586853</c:v>
                </c:pt>
                <c:pt idx="2747">
                  <c:v>1090055.038584345</c:v>
                </c:pt>
                <c:pt idx="2748">
                  <c:v>1100803.794771072</c:v>
                </c:pt>
                <c:pt idx="2749">
                  <c:v>1115486.829091613</c:v>
                </c:pt>
                <c:pt idx="2750">
                  <c:v>1150894.661051051</c:v>
                </c:pt>
                <c:pt idx="2751">
                  <c:v>1193819.540707681</c:v>
                </c:pt>
                <c:pt idx="2752">
                  <c:v>1198245.505718342</c:v>
                </c:pt>
                <c:pt idx="2753">
                  <c:v>1193327.96570498</c:v>
                </c:pt>
                <c:pt idx="2754">
                  <c:v>1168739.035022551</c:v>
                </c:pt>
                <c:pt idx="2755">
                  <c:v>1117524.392934169</c:v>
                </c:pt>
                <c:pt idx="2756">
                  <c:v>1126586.870100481</c:v>
                </c:pt>
                <c:pt idx="2757">
                  <c:v>1162345.87500791</c:v>
                </c:pt>
                <c:pt idx="2758">
                  <c:v>1161994.702059918</c:v>
                </c:pt>
                <c:pt idx="2759">
                  <c:v>1186021.353278629</c:v>
                </c:pt>
                <c:pt idx="2760">
                  <c:v>1187426.380693039</c:v>
                </c:pt>
                <c:pt idx="2761">
                  <c:v>1223747.553190039</c:v>
                </c:pt>
                <c:pt idx="2762">
                  <c:v>1244472.238954788</c:v>
                </c:pt>
                <c:pt idx="2763">
                  <c:v>1201336.700279021</c:v>
                </c:pt>
                <c:pt idx="2764">
                  <c:v>1184967.610686358</c:v>
                </c:pt>
                <c:pt idx="2765">
                  <c:v>1195927.249640517</c:v>
                </c:pt>
                <c:pt idx="2766">
                  <c:v>1129958.868770577</c:v>
                </c:pt>
                <c:pt idx="2767">
                  <c:v>1200142.443757895</c:v>
                </c:pt>
                <c:pt idx="2768">
                  <c:v>1148576.404973225</c:v>
                </c:pt>
                <c:pt idx="2769">
                  <c:v>1089633.496797777</c:v>
                </c:pt>
                <c:pt idx="2770">
                  <c:v>1110147.635417537</c:v>
                </c:pt>
                <c:pt idx="2771">
                  <c:v>1054366.066893049</c:v>
                </c:pt>
                <c:pt idx="2772">
                  <c:v>1079025.4782882</c:v>
                </c:pt>
                <c:pt idx="2773">
                  <c:v>1176326.675306614</c:v>
                </c:pt>
                <c:pt idx="2774">
                  <c:v>1192695.541150982</c:v>
                </c:pt>
                <c:pt idx="2775">
                  <c:v>1141199.759330741</c:v>
                </c:pt>
                <c:pt idx="2776">
                  <c:v>1176537.222451603</c:v>
                </c:pt>
                <c:pt idx="2777">
                  <c:v>1125954.669294777</c:v>
                </c:pt>
                <c:pt idx="2778">
                  <c:v>1092443.663500745</c:v>
                </c:pt>
                <c:pt idx="2779">
                  <c:v>1164734.611798457</c:v>
                </c:pt>
                <c:pt idx="2780">
                  <c:v>1075863.579266504</c:v>
                </c:pt>
                <c:pt idx="2781">
                  <c:v>1059424.456457708</c:v>
                </c:pt>
                <c:pt idx="2782">
                  <c:v>1027740.019864653</c:v>
                </c:pt>
                <c:pt idx="2783">
                  <c:v>1096448.198598986</c:v>
                </c:pt>
                <c:pt idx="2784">
                  <c:v>1135579.202176512</c:v>
                </c:pt>
                <c:pt idx="2785">
                  <c:v>1162556.869649488</c:v>
                </c:pt>
                <c:pt idx="2786">
                  <c:v>1218127.443532398</c:v>
                </c:pt>
                <c:pt idx="2787">
                  <c:v>1203795.805908144</c:v>
                </c:pt>
                <c:pt idx="2788">
                  <c:v>1201898.755994444</c:v>
                </c:pt>
                <c:pt idx="2789">
                  <c:v>1190658.089182574</c:v>
                </c:pt>
                <c:pt idx="2790">
                  <c:v>1168528.376003415</c:v>
                </c:pt>
                <c:pt idx="2791">
                  <c:v>1202249.928942436</c:v>
                </c:pt>
                <c:pt idx="2792">
                  <c:v>1155531.285080848</c:v>
                </c:pt>
                <c:pt idx="2793">
                  <c:v>1049237.755986403</c:v>
                </c:pt>
                <c:pt idx="2794">
                  <c:v>1046357.220444861</c:v>
                </c:pt>
                <c:pt idx="2795">
                  <c:v>1012143.868754844</c:v>
                </c:pt>
                <c:pt idx="2796">
                  <c:v>1015867.15224708</c:v>
                </c:pt>
                <c:pt idx="2797">
                  <c:v>1060548.567888554</c:v>
                </c:pt>
                <c:pt idx="2798">
                  <c:v>1072632.094525264</c:v>
                </c:pt>
                <c:pt idx="2799">
                  <c:v>994791.0697860442</c:v>
                </c:pt>
                <c:pt idx="2800">
                  <c:v>1009825.500802872</c:v>
                </c:pt>
                <c:pt idx="2801">
                  <c:v>937042.7537541643</c:v>
                </c:pt>
                <c:pt idx="2802">
                  <c:v>904444.9766235474</c:v>
                </c:pt>
                <c:pt idx="2803">
                  <c:v>869458.6864506773</c:v>
                </c:pt>
                <c:pt idx="2804">
                  <c:v>796254.4535524762</c:v>
                </c:pt>
                <c:pt idx="2805">
                  <c:v>807776.0363479103</c:v>
                </c:pt>
                <c:pt idx="2806">
                  <c:v>748200.9833038324</c:v>
                </c:pt>
                <c:pt idx="2807">
                  <c:v>746795.8999523487</c:v>
                </c:pt>
                <c:pt idx="2808">
                  <c:v>724455.2480686852</c:v>
                </c:pt>
                <c:pt idx="2809">
                  <c:v>792039.1475609513</c:v>
                </c:pt>
                <c:pt idx="2810">
                  <c:v>868756.1727434722</c:v>
                </c:pt>
                <c:pt idx="2811">
                  <c:v>885335.9213552715</c:v>
                </c:pt>
                <c:pt idx="2812">
                  <c:v>906271.4898874511</c:v>
                </c:pt>
                <c:pt idx="2813">
                  <c:v>797238.0510544663</c:v>
                </c:pt>
                <c:pt idx="2814">
                  <c:v>824777.438620424</c:v>
                </c:pt>
                <c:pt idx="2815">
                  <c:v>806089.9251387153</c:v>
                </c:pt>
                <c:pt idx="2816">
                  <c:v>833488.7428387435</c:v>
                </c:pt>
                <c:pt idx="2817">
                  <c:v>885195.5193005628</c:v>
                </c:pt>
                <c:pt idx="2818">
                  <c:v>826463.4379554719</c:v>
                </c:pt>
                <c:pt idx="2819">
                  <c:v>748622.4691533259</c:v>
                </c:pt>
                <c:pt idx="2820">
                  <c:v>750730.0662120149</c:v>
                </c:pt>
                <c:pt idx="2821">
                  <c:v>805106.4395108721</c:v>
                </c:pt>
                <c:pt idx="2822">
                  <c:v>804965.8137078693</c:v>
                </c:pt>
                <c:pt idx="2823">
                  <c:v>733588.2059477192</c:v>
                </c:pt>
                <c:pt idx="2824">
                  <c:v>708718.2474075789</c:v>
                </c:pt>
                <c:pt idx="2825">
                  <c:v>686799.3610587768</c:v>
                </c:pt>
                <c:pt idx="2826">
                  <c:v>634249.5569608968</c:v>
                </c:pt>
                <c:pt idx="2827">
                  <c:v>696353.7488502309</c:v>
                </c:pt>
                <c:pt idx="2828">
                  <c:v>729372.9558932678</c:v>
                </c:pt>
                <c:pt idx="2829">
                  <c:v>737100.9422949654</c:v>
                </c:pt>
                <c:pt idx="2830">
                  <c:v>703098.0818128645</c:v>
                </c:pt>
                <c:pt idx="2831">
                  <c:v>736679.4564454716</c:v>
                </c:pt>
                <c:pt idx="2832">
                  <c:v>705908.2485158321</c:v>
                </c:pt>
                <c:pt idx="2833">
                  <c:v>675699.2081757626</c:v>
                </c:pt>
                <c:pt idx="2834">
                  <c:v>600246.9202270906</c:v>
                </c:pt>
                <c:pt idx="2835">
                  <c:v>591957.0459211909</c:v>
                </c:pt>
                <c:pt idx="2836">
                  <c:v>655325.6953590059</c:v>
                </c:pt>
                <c:pt idx="2837">
                  <c:v>634249.5569608968</c:v>
                </c:pt>
                <c:pt idx="2838">
                  <c:v>594907.614678867</c:v>
                </c:pt>
                <c:pt idx="2839">
                  <c:v>560061.7824977791</c:v>
                </c:pt>
                <c:pt idx="2840">
                  <c:v>611908.961014307</c:v>
                </c:pt>
                <c:pt idx="2841">
                  <c:v>680616.971937419</c:v>
                </c:pt>
                <c:pt idx="2842">
                  <c:v>703379.1096705761</c:v>
                </c:pt>
                <c:pt idx="2843">
                  <c:v>747076.92781006</c:v>
                </c:pt>
                <c:pt idx="2844">
                  <c:v>741737.6222618365</c:v>
                </c:pt>
                <c:pt idx="2845">
                  <c:v>785575.9543301762</c:v>
                </c:pt>
                <c:pt idx="2846">
                  <c:v>752416.0655470628</c:v>
                </c:pt>
                <c:pt idx="2847">
                  <c:v>801172.1054399853</c:v>
                </c:pt>
                <c:pt idx="2848">
                  <c:v>799907.5360173574</c:v>
                </c:pt>
                <c:pt idx="2849">
                  <c:v>836298.909541711</c:v>
                </c:pt>
                <c:pt idx="2850">
                  <c:v>879153.6441080606</c:v>
                </c:pt>
                <c:pt idx="2851">
                  <c:v>852738.2560988016</c:v>
                </c:pt>
                <c:pt idx="2852">
                  <c:v>817471.0499423674</c:v>
                </c:pt>
                <c:pt idx="2853">
                  <c:v>813958.3135951211</c:v>
                </c:pt>
                <c:pt idx="2854">
                  <c:v>864821.8946096589</c:v>
                </c:pt>
                <c:pt idx="2855">
                  <c:v>807635.5224190548</c:v>
                </c:pt>
                <c:pt idx="2856">
                  <c:v>754523.8304169725</c:v>
                </c:pt>
                <c:pt idx="2857">
                  <c:v>759441.5382415552</c:v>
                </c:pt>
                <c:pt idx="2858">
                  <c:v>728389.3583912777</c:v>
                </c:pt>
                <c:pt idx="2859">
                  <c:v>676682.8056777528</c:v>
                </c:pt>
                <c:pt idx="2860">
                  <c:v>667971.3336482125</c:v>
                </c:pt>
                <c:pt idx="2861">
                  <c:v>708015.9015115945</c:v>
                </c:pt>
                <c:pt idx="2862">
                  <c:v>660383.8611753708</c:v>
                </c:pt>
                <c:pt idx="2863">
                  <c:v>662210.4863134217</c:v>
                </c:pt>
                <c:pt idx="2864">
                  <c:v>704784.1370849862</c:v>
                </c:pt>
                <c:pt idx="2865">
                  <c:v>673029.6672757982</c:v>
                </c:pt>
                <c:pt idx="2866">
                  <c:v>633546.9873166182</c:v>
                </c:pt>
                <c:pt idx="2867">
                  <c:v>583245.4620175035</c:v>
                </c:pt>
                <c:pt idx="2868">
                  <c:v>604883.5442568882</c:v>
                </c:pt>
                <c:pt idx="2869">
                  <c:v>536878.1589151284</c:v>
                </c:pt>
                <c:pt idx="2870">
                  <c:v>534489.4221245809</c:v>
                </c:pt>
                <c:pt idx="2871">
                  <c:v>590973.4484192008</c:v>
                </c:pt>
                <c:pt idx="2872">
                  <c:v>513272.7697976162</c:v>
                </c:pt>
                <c:pt idx="2873">
                  <c:v>537440.1027564042</c:v>
                </c:pt>
                <c:pt idx="2874">
                  <c:v>538704.6162419586</c:v>
                </c:pt>
                <c:pt idx="2875">
                  <c:v>592097.3920388259</c:v>
                </c:pt>
                <c:pt idx="2876">
                  <c:v>503858.8959350178</c:v>
                </c:pt>
                <c:pt idx="2877">
                  <c:v>486295.5498212286</c:v>
                </c:pt>
                <c:pt idx="2878">
                  <c:v>428828.0658673026</c:v>
                </c:pt>
                <c:pt idx="2879">
                  <c:v>443581.2732466611</c:v>
                </c:pt>
                <c:pt idx="2880">
                  <c:v>404098.761098702</c:v>
                </c:pt>
                <c:pt idx="2881">
                  <c:v>400867.1365147777</c:v>
                </c:pt>
                <c:pt idx="2882">
                  <c:v>444424.3288512587</c:v>
                </c:pt>
                <c:pt idx="2883">
                  <c:v>430654.63506828</c:v>
                </c:pt>
                <c:pt idx="2884">
                  <c:v>463111.786395894</c:v>
                </c:pt>
                <c:pt idx="2885">
                  <c:v>395527.8029980174</c:v>
                </c:pt>
                <c:pt idx="2886">
                  <c:v>387518.9006127557</c:v>
                </c:pt>
                <c:pt idx="2887">
                  <c:v>384146.7341314388</c:v>
                </c:pt>
                <c:pt idx="2888">
                  <c:v>403115.2195337854</c:v>
                </c:pt>
                <c:pt idx="2889">
                  <c:v>377964.345010081</c:v>
                </c:pt>
                <c:pt idx="2890">
                  <c:v>393139.2060501539</c:v>
                </c:pt>
                <c:pt idx="2891">
                  <c:v>426017.8711957983</c:v>
                </c:pt>
                <c:pt idx="2892">
                  <c:v>467748.5502683755</c:v>
                </c:pt>
                <c:pt idx="2893">
                  <c:v>464376.3278499852</c:v>
                </c:pt>
                <c:pt idx="2894">
                  <c:v>453557.2867302928</c:v>
                </c:pt>
                <c:pt idx="2895">
                  <c:v>490370.174072677</c:v>
                </c:pt>
                <c:pt idx="2896">
                  <c:v>451590.1756319228</c:v>
                </c:pt>
                <c:pt idx="2897">
                  <c:v>457210.5649749314</c:v>
                </c:pt>
                <c:pt idx="2898">
                  <c:v>468310.5220781881</c:v>
                </c:pt>
                <c:pt idx="2899">
                  <c:v>458756.0503811237</c:v>
                </c:pt>
                <c:pt idx="2900">
                  <c:v>421381.1352918534</c:v>
                </c:pt>
                <c:pt idx="2901">
                  <c:v>376418.8316353518</c:v>
                </c:pt>
                <c:pt idx="2902">
                  <c:v>324290.6811981861</c:v>
                </c:pt>
                <c:pt idx="2903">
                  <c:v>326398.2782568749</c:v>
                </c:pt>
                <c:pt idx="2904">
                  <c:v>349862.9856343107</c:v>
                </c:pt>
                <c:pt idx="2905">
                  <c:v>307148.7649968168</c:v>
                </c:pt>
                <c:pt idx="2906">
                  <c:v>318529.8618319322</c:v>
                </c:pt>
                <c:pt idx="2907">
                  <c:v>342556.5689877173</c:v>
                </c:pt>
                <c:pt idx="2908">
                  <c:v>341292.0275336261</c:v>
                </c:pt>
                <c:pt idx="2909">
                  <c:v>355904.7769212025</c:v>
                </c:pt>
                <c:pt idx="2910">
                  <c:v>393139.2060501539</c:v>
                </c:pt>
                <c:pt idx="2911">
                  <c:v>383865.7342422642</c:v>
                </c:pt>
                <c:pt idx="2912">
                  <c:v>348879.4161008573</c:v>
                </c:pt>
                <c:pt idx="2913">
                  <c:v>349581.985745136</c:v>
                </c:pt>
                <c:pt idx="2914">
                  <c:v>337217.3753136409</c:v>
                </c:pt>
                <c:pt idx="2915">
                  <c:v>342697.1388536466</c:v>
                </c:pt>
                <c:pt idx="2916">
                  <c:v>360400.9709277548</c:v>
                </c:pt>
                <c:pt idx="2917">
                  <c:v>367285.8737563178</c:v>
                </c:pt>
                <c:pt idx="2918">
                  <c:v>390048.0674265485</c:v>
                </c:pt>
                <c:pt idx="2919">
                  <c:v>391874.6366275258</c:v>
                </c:pt>
                <c:pt idx="2920">
                  <c:v>366864.3040012138</c:v>
                </c:pt>
                <c:pt idx="2921">
                  <c:v>356185.804778914</c:v>
                </c:pt>
                <c:pt idx="2922">
                  <c:v>353937.7217599062</c:v>
                </c:pt>
                <c:pt idx="2923">
                  <c:v>357590.9160989345</c:v>
                </c:pt>
                <c:pt idx="2924">
                  <c:v>376418.8316353518</c:v>
                </c:pt>
                <c:pt idx="2925">
                  <c:v>367707.3596058114</c:v>
                </c:pt>
                <c:pt idx="2926">
                  <c:v>399883.6229183979</c:v>
                </c:pt>
                <c:pt idx="2927">
                  <c:v>419976.0799089065</c:v>
                </c:pt>
                <c:pt idx="2928">
                  <c:v>437820.5098174809</c:v>
                </c:pt>
                <c:pt idx="2929">
                  <c:v>414917.8301869312</c:v>
                </c:pt>
                <c:pt idx="2930">
                  <c:v>408735.5249711837</c:v>
                </c:pt>
                <c:pt idx="2931">
                  <c:v>384006.2202025831</c:v>
                </c:pt>
                <c:pt idx="2932">
                  <c:v>431919.1765223712</c:v>
                </c:pt>
                <c:pt idx="2933">
                  <c:v>444283.8149224031</c:v>
                </c:pt>
                <c:pt idx="2934">
                  <c:v>468732.0918332922</c:v>
                </c:pt>
                <c:pt idx="2935">
                  <c:v>468029.5221890135</c:v>
                </c:pt>
                <c:pt idx="2936">
                  <c:v>463673.8141427801</c:v>
                </c:pt>
                <c:pt idx="2937">
                  <c:v>500767.7573114125</c:v>
                </c:pt>
                <c:pt idx="2938">
                  <c:v>507933.5761235398</c:v>
                </c:pt>
                <c:pt idx="2939">
                  <c:v>495849.881675609</c:v>
                </c:pt>
                <c:pt idx="2940">
                  <c:v>490791.7158592441</c:v>
                </c:pt>
                <c:pt idx="2941">
                  <c:v>473930.9953268071</c:v>
                </c:pt>
                <c:pt idx="2942">
                  <c:v>512851.3958222697</c:v>
                </c:pt>
                <c:pt idx="2943">
                  <c:v>505123.4653576459</c:v>
                </c:pt>
                <c:pt idx="2944">
                  <c:v>533646.5063626673</c:v>
                </c:pt>
                <c:pt idx="2945">
                  <c:v>546432.602643656</c:v>
                </c:pt>
                <c:pt idx="2946">
                  <c:v>542919.9222334834</c:v>
                </c:pt>
                <c:pt idx="2947">
                  <c:v>524091.9507599926</c:v>
                </c:pt>
                <c:pt idx="2948">
                  <c:v>527604.6311701651</c:v>
                </c:pt>
                <c:pt idx="2949">
                  <c:v>496693.021185817</c:v>
                </c:pt>
                <c:pt idx="2950">
                  <c:v>457631.9948873515</c:v>
                </c:pt>
                <c:pt idx="2951">
                  <c:v>456086.3416699384</c:v>
                </c:pt>
                <c:pt idx="2952">
                  <c:v>459599.1059857213</c:v>
                </c:pt>
                <c:pt idx="2953">
                  <c:v>483766.4109759726</c:v>
                </c:pt>
                <c:pt idx="2954">
                  <c:v>424893.8436705628</c:v>
                </c:pt>
                <c:pt idx="2955">
                  <c:v>411826.663594789</c:v>
                </c:pt>
                <c:pt idx="2956">
                  <c:v>398056.9418432734</c:v>
                </c:pt>
                <c:pt idx="2957">
                  <c:v>390750.5531652168</c:v>
                </c:pt>
                <c:pt idx="2958">
                  <c:v>391172.1229203208</c:v>
                </c:pt>
                <c:pt idx="2959">
                  <c:v>374873.2902920859</c:v>
                </c:pt>
                <c:pt idx="2960">
                  <c:v>366302.3321914013</c:v>
                </c:pt>
                <c:pt idx="2961">
                  <c:v>387940.4423993229</c:v>
                </c:pt>
                <c:pt idx="2962">
                  <c:v>394263.2615439262</c:v>
                </c:pt>
                <c:pt idx="2963">
                  <c:v>419273.5662017014</c:v>
                </c:pt>
                <c:pt idx="2964">
                  <c:v>434588.8292964829</c:v>
                </c:pt>
                <c:pt idx="2965">
                  <c:v>363070.6237018665</c:v>
                </c:pt>
                <c:pt idx="2966">
                  <c:v>371220.0959530576</c:v>
                </c:pt>
                <c:pt idx="2967">
                  <c:v>352532.5824713489</c:v>
                </c:pt>
                <c:pt idx="2968">
                  <c:v>345647.8194854698</c:v>
                </c:pt>
                <c:pt idx="2969">
                  <c:v>353937.7217599062</c:v>
                </c:pt>
                <c:pt idx="2970">
                  <c:v>345507.1936824669</c:v>
                </c:pt>
                <c:pt idx="2971">
                  <c:v>326538.7642171939</c:v>
                </c:pt>
                <c:pt idx="2972">
                  <c:v>314455.0977377999</c:v>
                </c:pt>
                <c:pt idx="2973">
                  <c:v>299420.8904692666</c:v>
                </c:pt>
                <c:pt idx="2974">
                  <c:v>295346.2102807447</c:v>
                </c:pt>
                <c:pt idx="2975">
                  <c:v>295627.1822013825</c:v>
                </c:pt>
                <c:pt idx="2976">
                  <c:v>312909.5843630708</c:v>
                </c:pt>
                <c:pt idx="2977">
                  <c:v>286494.2522908854</c:v>
                </c:pt>
                <c:pt idx="2978">
                  <c:v>271459.9611167417</c:v>
                </c:pt>
                <c:pt idx="2979">
                  <c:v>290287.9605587694</c:v>
                </c:pt>
                <c:pt idx="2980">
                  <c:v>317265.2644407674</c:v>
                </c:pt>
                <c:pt idx="2981">
                  <c:v>317265.2644407674</c:v>
                </c:pt>
                <c:pt idx="2982">
                  <c:v>309256.4179925792</c:v>
                </c:pt>
                <c:pt idx="2983">
                  <c:v>273989.0999619978</c:v>
                </c:pt>
                <c:pt idx="2984">
                  <c:v>265418.1418613131</c:v>
                </c:pt>
                <c:pt idx="2985">
                  <c:v>254880.0726622586</c:v>
                </c:pt>
                <c:pt idx="2986">
                  <c:v>254318.0449153724</c:v>
                </c:pt>
                <c:pt idx="2987">
                  <c:v>271319.447187886</c:v>
                </c:pt>
                <c:pt idx="2988">
                  <c:v>246871.1702769969</c:v>
                </c:pt>
                <c:pt idx="2989">
                  <c:v>271178.9332590303</c:v>
                </c:pt>
                <c:pt idx="2990">
                  <c:v>277923.2662216639</c:v>
                </c:pt>
                <c:pt idx="2991">
                  <c:v>274551.1556774207</c:v>
                </c:pt>
                <c:pt idx="2992">
                  <c:v>269914.391804939</c:v>
                </c:pt>
                <c:pt idx="2993">
                  <c:v>289023.3631676046</c:v>
                </c:pt>
                <c:pt idx="2994">
                  <c:v>298858.8347538437</c:v>
                </c:pt>
                <c:pt idx="2995">
                  <c:v>316843.7785912738</c:v>
                </c:pt>
                <c:pt idx="2996">
                  <c:v>295908.210059094</c:v>
                </c:pt>
                <c:pt idx="2997">
                  <c:v>279609.3494623224</c:v>
                </c:pt>
                <c:pt idx="2998">
                  <c:v>304900.6540092722</c:v>
                </c:pt>
                <c:pt idx="2999">
                  <c:v>294362.6407472913</c:v>
                </c:pt>
                <c:pt idx="3000">
                  <c:v>285229.6828682574</c:v>
                </c:pt>
                <c:pt idx="3001">
                  <c:v>255723.1282668562</c:v>
                </c:pt>
                <c:pt idx="3002">
                  <c:v>240969.8369818872</c:v>
                </c:pt>
                <c:pt idx="3003">
                  <c:v>252210.4478566836</c:v>
                </c:pt>
                <c:pt idx="3004">
                  <c:v>260219.4061790189</c:v>
                </c:pt>
                <c:pt idx="3005">
                  <c:v>265839.6277108067</c:v>
                </c:pt>
                <c:pt idx="3006">
                  <c:v>247292.7120635641</c:v>
                </c:pt>
                <c:pt idx="3007">
                  <c:v>301388.0015676365</c:v>
                </c:pt>
                <c:pt idx="3008">
                  <c:v>318529.8618319322</c:v>
                </c:pt>
                <c:pt idx="3009">
                  <c:v>310099.4176601032</c:v>
                </c:pt>
                <c:pt idx="3010">
                  <c:v>322604.5420204541</c:v>
                </c:pt>
                <c:pt idx="3011">
                  <c:v>309537.3339761436</c:v>
                </c:pt>
                <c:pt idx="3012">
                  <c:v>307148.7649968168</c:v>
                </c:pt>
                <c:pt idx="3013">
                  <c:v>306867.7651076422</c:v>
                </c:pt>
                <c:pt idx="3014">
                  <c:v>297594.2932997525</c:v>
                </c:pt>
                <c:pt idx="3015">
                  <c:v>310099.4176601032</c:v>
                </c:pt>
                <c:pt idx="3016">
                  <c:v>319372.9733736034</c:v>
                </c:pt>
                <c:pt idx="3017">
                  <c:v>312769.070434215</c:v>
                </c:pt>
                <c:pt idx="3018">
                  <c:v>298999.404619773</c:v>
                </c:pt>
                <c:pt idx="3019">
                  <c:v>291833.5019020353</c:v>
                </c:pt>
                <c:pt idx="3020">
                  <c:v>331035.0141608198</c:v>
                </c:pt>
                <c:pt idx="3021">
                  <c:v>332861.5833617972</c:v>
                </c:pt>
                <c:pt idx="3022">
                  <c:v>328927.4171021309</c:v>
                </c:pt>
                <c:pt idx="3023">
                  <c:v>312347.5286476478</c:v>
                </c:pt>
                <c:pt idx="3024">
                  <c:v>292536.0715463139</c:v>
                </c:pt>
                <c:pt idx="3025">
                  <c:v>289023.3631676046</c:v>
                </c:pt>
                <c:pt idx="3026">
                  <c:v>299280.3206033373</c:v>
                </c:pt>
                <c:pt idx="3027">
                  <c:v>293519.5851426937</c:v>
                </c:pt>
                <c:pt idx="3028">
                  <c:v>304198.1123335304</c:v>
                </c:pt>
                <c:pt idx="3029">
                  <c:v>313752.6119991316</c:v>
                </c:pt>
                <c:pt idx="3030">
                  <c:v>306305.737360756</c:v>
                </c:pt>
                <c:pt idx="3031">
                  <c:v>275956.1271547573</c:v>
                </c:pt>
                <c:pt idx="3032">
                  <c:v>267806.7667777134</c:v>
                </c:pt>
                <c:pt idx="3033">
                  <c:v>256706.6978003095</c:v>
                </c:pt>
                <c:pt idx="3034">
                  <c:v>255582.5863694637</c:v>
                </c:pt>
                <c:pt idx="3035">
                  <c:v>266682.7392524779</c:v>
                </c:pt>
                <c:pt idx="3036">
                  <c:v>247728.7415521909</c:v>
                </c:pt>
                <c:pt idx="3037">
                  <c:v>248434.9750747896</c:v>
                </c:pt>
                <c:pt idx="3038">
                  <c:v>237842.2273863018</c:v>
                </c:pt>
                <c:pt idx="3039">
                  <c:v>228238.1395049639</c:v>
                </c:pt>
                <c:pt idx="3040">
                  <c:v>244339.0947353774</c:v>
                </c:pt>
                <c:pt idx="3041">
                  <c:v>244339.0947353774</c:v>
                </c:pt>
                <c:pt idx="3042">
                  <c:v>238830.8871934518</c:v>
                </c:pt>
                <c:pt idx="3043">
                  <c:v>242503.0162318899</c:v>
                </c:pt>
                <c:pt idx="3044">
                  <c:v>231062.8778156013</c:v>
                </c:pt>
                <c:pt idx="3045">
                  <c:v>249141.124691778</c:v>
                </c:pt>
                <c:pt idx="3046">
                  <c:v>254366.8500120789</c:v>
                </c:pt>
                <c:pt idx="3047">
                  <c:v>261146.1716142426</c:v>
                </c:pt>
                <c:pt idx="3048">
                  <c:v>274139.9342809307</c:v>
                </c:pt>
                <c:pt idx="3049">
                  <c:v>278377.083699692</c:v>
                </c:pt>
                <c:pt idx="3050">
                  <c:v>283885.2912416178</c:v>
                </c:pt>
                <c:pt idx="3051">
                  <c:v>285438.8875234805</c:v>
                </c:pt>
                <c:pt idx="3052">
                  <c:v>274846.1957720662</c:v>
                </c:pt>
                <c:pt idx="3053">
                  <c:v>266230.7956664151</c:v>
                </c:pt>
                <c:pt idx="3054">
                  <c:v>287981.17158103</c:v>
                </c:pt>
                <c:pt idx="3055">
                  <c:v>306906.8371535441</c:v>
                </c:pt>
                <c:pt idx="3056">
                  <c:v>305070.7306815198</c:v>
                </c:pt>
                <c:pt idx="3057">
                  <c:v>302810.9847826688</c:v>
                </c:pt>
                <c:pt idx="3058">
                  <c:v>320324.3511212062</c:v>
                </c:pt>
                <c:pt idx="3059">
                  <c:v>329504.6877015701</c:v>
                </c:pt>
                <c:pt idx="3060">
                  <c:v>309731.5754641816</c:v>
                </c:pt>
                <c:pt idx="3061">
                  <c:v>323572.7288586705</c:v>
                </c:pt>
                <c:pt idx="3062">
                  <c:v>344475.7420140213</c:v>
                </c:pt>
                <c:pt idx="3063">
                  <c:v>380067.3552287354</c:v>
                </c:pt>
                <c:pt idx="3064">
                  <c:v>360435.4561336225</c:v>
                </c:pt>
                <c:pt idx="3065">
                  <c:v>351255.1195532585</c:v>
                </c:pt>
                <c:pt idx="3066">
                  <c:v>373005.4674993366</c:v>
                </c:pt>
                <c:pt idx="3067">
                  <c:v>352949.9289773969</c:v>
                </c:pt>
                <c:pt idx="3068">
                  <c:v>343487.0822068714</c:v>
                </c:pt>
                <c:pt idx="3069">
                  <c:v>336425.2504145462</c:v>
                </c:pt>
                <c:pt idx="3070">
                  <c:v>352384.9645341474</c:v>
                </c:pt>
                <c:pt idx="3071">
                  <c:v>360011.7328011853</c:v>
                </c:pt>
                <c:pt idx="3072">
                  <c:v>368062.2523691973</c:v>
                </c:pt>
                <c:pt idx="3073">
                  <c:v>347017.998103034</c:v>
                </c:pt>
                <c:pt idx="3074">
                  <c:v>339532.4709468084</c:v>
                </c:pt>
                <c:pt idx="3075">
                  <c:v>315663.5343070813</c:v>
                </c:pt>
                <c:pt idx="3076">
                  <c:v>315946.0165287061</c:v>
                </c:pt>
                <c:pt idx="3077">
                  <c:v>323855.239048832</c:v>
                </c:pt>
                <c:pt idx="3078">
                  <c:v>307471.8295653305</c:v>
                </c:pt>
                <c:pt idx="3079">
                  <c:v>314109.9659937553</c:v>
                </c:pt>
                <c:pt idx="3080">
                  <c:v>312556.313774819</c:v>
                </c:pt>
                <c:pt idx="3081">
                  <c:v>304929.5175392442</c:v>
                </c:pt>
                <c:pt idx="3082">
                  <c:v>312273.859521731</c:v>
                </c:pt>
                <c:pt idx="3083">
                  <c:v>331340.7382365208</c:v>
                </c:pt>
                <c:pt idx="3084">
                  <c:v>332753.1493446447</c:v>
                </c:pt>
                <c:pt idx="3085">
                  <c:v>320324.3511212062</c:v>
                </c:pt>
                <c:pt idx="3086">
                  <c:v>324702.6577451696</c:v>
                </c:pt>
                <c:pt idx="3087">
                  <c:v>307613.0147390693</c:v>
                </c:pt>
                <c:pt idx="3088">
                  <c:v>294901.734294006</c:v>
                </c:pt>
                <c:pt idx="3089">
                  <c:v>301257.4164693428</c:v>
                </c:pt>
                <c:pt idx="3090">
                  <c:v>321736.6783237198</c:v>
                </c:pt>
                <c:pt idx="3091">
                  <c:v>326397.5231063814</c:v>
                </c:pt>
                <c:pt idx="3092">
                  <c:v>352243.7234233349</c:v>
                </c:pt>
                <c:pt idx="3093">
                  <c:v>347017.998103034</c:v>
                </c:pt>
                <c:pt idx="3094">
                  <c:v>350690.155110009</c:v>
                </c:pt>
                <c:pt idx="3095">
                  <c:v>365519.9683116478</c:v>
                </c:pt>
                <c:pt idx="3096">
                  <c:v>350603.7043627771</c:v>
                </c:pt>
                <c:pt idx="3097">
                  <c:v>363104.9410965134</c:v>
                </c:pt>
                <c:pt idx="3098">
                  <c:v>366798.5220026731</c:v>
                </c:pt>
                <c:pt idx="3099">
                  <c:v>359269.3359605112</c:v>
                </c:pt>
                <c:pt idx="3100">
                  <c:v>353302.8359746703</c:v>
                </c:pt>
                <c:pt idx="3101">
                  <c:v>372622.9697901346</c:v>
                </c:pt>
                <c:pt idx="3102">
                  <c:v>382709.1793087366</c:v>
                </c:pt>
                <c:pt idx="3103">
                  <c:v>401461.1043306832</c:v>
                </c:pt>
                <c:pt idx="3104">
                  <c:v>398619.8925518738</c:v>
                </c:pt>
                <c:pt idx="3105">
                  <c:v>394642.2352174921</c:v>
                </c:pt>
                <c:pt idx="3106">
                  <c:v>381998.8903483027</c:v>
                </c:pt>
                <c:pt idx="3107">
                  <c:v>389670.128588844</c:v>
                </c:pt>
                <c:pt idx="3108">
                  <c:v>388817.8153985674</c:v>
                </c:pt>
                <c:pt idx="3109">
                  <c:v>381288.6293564055</c:v>
                </c:pt>
                <c:pt idx="3110">
                  <c:v>371202.3918692667</c:v>
                </c:pt>
                <c:pt idx="3111">
                  <c:v>392511.3683361902</c:v>
                </c:pt>
                <c:pt idx="3112">
                  <c:v>390238.3653508985</c:v>
                </c:pt>
                <c:pt idx="3113">
                  <c:v>390664.5219460368</c:v>
                </c:pt>
                <c:pt idx="3114">
                  <c:v>390948.6543113324</c:v>
                </c:pt>
                <c:pt idx="3115">
                  <c:v>390096.3411210559</c:v>
                </c:pt>
                <c:pt idx="3116">
                  <c:v>381004.469022573</c:v>
                </c:pt>
                <c:pt idx="3117">
                  <c:v>381714.8418886174</c:v>
                </c:pt>
                <c:pt idx="3118">
                  <c:v>379441.8389033257</c:v>
                </c:pt>
                <c:pt idx="3119">
                  <c:v>357990.8102380227</c:v>
                </c:pt>
                <c:pt idx="3120">
                  <c:v>363957.3381924004</c:v>
                </c:pt>
                <c:pt idx="3121">
                  <c:v>393363.6815264668</c:v>
                </c:pt>
                <c:pt idx="3122">
                  <c:v>401319.0521323038</c:v>
                </c:pt>
                <c:pt idx="3123">
                  <c:v>400182.5506396579</c:v>
                </c:pt>
                <c:pt idx="3124">
                  <c:v>389528.1043590013</c:v>
                </c:pt>
                <c:pt idx="3125">
                  <c:v>381856.8101813865</c:v>
                </c:pt>
                <c:pt idx="3126">
                  <c:v>377595.0764187827</c:v>
                </c:pt>
                <c:pt idx="3127">
                  <c:v>400750.7594331757</c:v>
                </c:pt>
                <c:pt idx="3128">
                  <c:v>404018.183744197</c:v>
                </c:pt>
                <c:pt idx="3129">
                  <c:v>396204.8933052762</c:v>
                </c:pt>
                <c:pt idx="3130">
                  <c:v>408990.2624043083</c:v>
                </c:pt>
                <c:pt idx="3131">
                  <c:v>412399.6829766355</c:v>
                </c:pt>
                <c:pt idx="3132">
                  <c:v>408137.8653084213</c:v>
                </c:pt>
                <c:pt idx="3133">
                  <c:v>414388.5535966314</c:v>
                </c:pt>
                <c:pt idx="3134">
                  <c:v>415951.2116844156</c:v>
                </c:pt>
                <c:pt idx="3135">
                  <c:v>430867.5315703599</c:v>
                </c:pt>
                <c:pt idx="3136">
                  <c:v>454023.2705218265</c:v>
                </c:pt>
                <c:pt idx="3137">
                  <c:v>450897.9263777214</c:v>
                </c:pt>
                <c:pt idx="3138">
                  <c:v>455585.9006410738</c:v>
                </c:pt>
                <c:pt idx="3139">
                  <c:v>437970.4771117732</c:v>
                </c:pt>
                <c:pt idx="3140">
                  <c:v>430867.5315703599</c:v>
                </c:pt>
                <c:pt idx="3141">
                  <c:v>461978.6411276635</c:v>
                </c:pt>
                <c:pt idx="3142">
                  <c:v>496925.3278524324</c:v>
                </c:pt>
                <c:pt idx="3143">
                  <c:v>503886.2491640029</c:v>
                </c:pt>
                <c:pt idx="3144">
                  <c:v>493657.9874470215</c:v>
                </c:pt>
                <c:pt idx="3145">
                  <c:v>511557.4594360075</c:v>
                </c:pt>
                <c:pt idx="3146">
                  <c:v>523064.2748440143</c:v>
                </c:pt>
                <c:pt idx="3147">
                  <c:v>524200.7483681233</c:v>
                </c:pt>
                <c:pt idx="3148">
                  <c:v>523632.4836375319</c:v>
                </c:pt>
                <c:pt idx="3149">
                  <c:v>496925.3278524324</c:v>
                </c:pt>
                <c:pt idx="3150">
                  <c:v>513972.4307140682</c:v>
                </c:pt>
                <c:pt idx="3151">
                  <c:v>520223.0630652048</c:v>
                </c:pt>
                <c:pt idx="3152">
                  <c:v>546788.3064946089</c:v>
                </c:pt>
                <c:pt idx="3153">
                  <c:v>559005.4668001232</c:v>
                </c:pt>
                <c:pt idx="3154">
                  <c:v>570938.4108347314</c:v>
                </c:pt>
                <c:pt idx="3155">
                  <c:v>590968.8615791665</c:v>
                </c:pt>
                <c:pt idx="3156">
                  <c:v>579604.1822751496</c:v>
                </c:pt>
                <c:pt idx="3157">
                  <c:v>576762.9704963402</c:v>
                </c:pt>
                <c:pt idx="3158">
                  <c:v>553647.9817029833</c:v>
                </c:pt>
                <c:pt idx="3159">
                  <c:v>572031.6450009561</c:v>
                </c:pt>
                <c:pt idx="3160">
                  <c:v>555073.0905268119</c:v>
                </c:pt>
                <c:pt idx="3161">
                  <c:v>533126.6272007306</c:v>
                </c:pt>
                <c:pt idx="3162">
                  <c:v>559490.8887247292</c:v>
                </c:pt>
                <c:pt idx="3163">
                  <c:v>562911.105152259</c:v>
                </c:pt>
                <c:pt idx="3164">
                  <c:v>559063.3616712878</c:v>
                </c:pt>
                <c:pt idx="3165">
                  <c:v>584287.4578243205</c:v>
                </c:pt>
                <c:pt idx="3166">
                  <c:v>588277.7289687966</c:v>
                </c:pt>
                <c:pt idx="3167">
                  <c:v>587850.1459782817</c:v>
                </c:pt>
                <c:pt idx="3168">
                  <c:v>574026.808541731</c:v>
                </c:pt>
                <c:pt idx="3169">
                  <c:v>568183.789645838</c:v>
                </c:pt>
                <c:pt idx="3170">
                  <c:v>568611.4845104999</c:v>
                </c:pt>
                <c:pt idx="3171">
                  <c:v>576734.4985258833</c:v>
                </c:pt>
                <c:pt idx="3172">
                  <c:v>598110.8511979448</c:v>
                </c:pt>
                <c:pt idx="3173">
                  <c:v>627895.1613382525</c:v>
                </c:pt>
                <c:pt idx="3174">
                  <c:v>627325.1625583799</c:v>
                </c:pt>
                <c:pt idx="3175">
                  <c:v>644711.3000230391</c:v>
                </c:pt>
                <c:pt idx="3176">
                  <c:v>660102.3858210706</c:v>
                </c:pt>
                <c:pt idx="3177">
                  <c:v>660102.3858210706</c:v>
                </c:pt>
                <c:pt idx="3178">
                  <c:v>613786.880448839</c:v>
                </c:pt>
                <c:pt idx="3179">
                  <c:v>608371.5004805345</c:v>
                </c:pt>
                <c:pt idx="3180">
                  <c:v>610794.1910747505</c:v>
                </c:pt>
                <c:pt idx="3181">
                  <c:v>623049.9479610412</c:v>
                </c:pt>
                <c:pt idx="3182">
                  <c:v>616637.0421594228</c:v>
                </c:pt>
                <c:pt idx="3183">
                  <c:v>611364.1898546231</c:v>
                </c:pt>
                <c:pt idx="3184">
                  <c:v>644426.3006331028</c:v>
                </c:pt>
                <c:pt idx="3185">
                  <c:v>645708.9377305</c:v>
                </c:pt>
                <c:pt idx="3186">
                  <c:v>640721.0288785631</c:v>
                </c:pt>
                <c:pt idx="3187">
                  <c:v>598823.3217042488</c:v>
                </c:pt>
                <c:pt idx="3188">
                  <c:v>594548.1630439836</c:v>
                </c:pt>
                <c:pt idx="3189">
                  <c:v>586282.5094909482</c:v>
                </c:pt>
                <c:pt idx="3190">
                  <c:v>600818.4852450236</c:v>
                </c:pt>
                <c:pt idx="3191">
                  <c:v>585427.5113211393</c:v>
                </c:pt>
                <c:pt idx="3192">
                  <c:v>565903.738589274</c:v>
                </c:pt>
                <c:pt idx="3193">
                  <c:v>568468.9568469949</c:v>
                </c:pt>
                <c:pt idx="3194">
                  <c:v>557068.2540675867</c:v>
                </c:pt>
                <c:pt idx="3195">
                  <c:v>575594.389091991</c:v>
                </c:pt>
                <c:pt idx="3196">
                  <c:v>557923.2522373955</c:v>
                </c:pt>
                <c:pt idx="3197">
                  <c:v>539397.1172129912</c:v>
                </c:pt>
                <c:pt idx="3198">
                  <c:v>521155.9256414497</c:v>
                </c:pt>
                <c:pt idx="3199">
                  <c:v>518733.17911016</c:v>
                </c:pt>
                <c:pt idx="3200">
                  <c:v>543814.8594738349</c:v>
                </c:pt>
                <c:pt idx="3201">
                  <c:v>541392.1688796189</c:v>
                </c:pt>
                <c:pt idx="3202">
                  <c:v>566901.3203596614</c:v>
                </c:pt>
                <c:pt idx="3203">
                  <c:v>529563.9390467694</c:v>
                </c:pt>
                <c:pt idx="3204">
                  <c:v>542104.6953229964</c:v>
                </c:pt>
                <c:pt idx="3205">
                  <c:v>554218.092357003</c:v>
                </c:pt>
                <c:pt idx="3206">
                  <c:v>589560.2541920466</c:v>
                </c:pt>
                <c:pt idx="3207">
                  <c:v>599393.376421195</c:v>
                </c:pt>
                <c:pt idx="3208">
                  <c:v>604808.700452426</c:v>
                </c:pt>
                <c:pt idx="3209">
                  <c:v>602671.1211222935</c:v>
                </c:pt>
                <c:pt idx="3210">
                  <c:v>604238.7016725534</c:v>
                </c:pt>
                <c:pt idx="3211">
                  <c:v>588277.7289687966</c:v>
                </c:pt>
                <c:pt idx="3212">
                  <c:v>575451.9173655596</c:v>
                </c:pt>
                <c:pt idx="3213">
                  <c:v>577162.0255793246</c:v>
                </c:pt>
                <c:pt idx="3214">
                  <c:v>596828.2141005476</c:v>
                </c:pt>
                <c:pt idx="3215">
                  <c:v>577732.0243591971</c:v>
                </c:pt>
                <c:pt idx="3216">
                  <c:v>583432.2918432909</c:v>
                </c:pt>
                <c:pt idx="3217">
                  <c:v>597113.2134904839</c:v>
                </c:pt>
                <c:pt idx="3218">
                  <c:v>566473.7933062202</c:v>
                </c:pt>
                <c:pt idx="3219">
                  <c:v>567756.3744665439</c:v>
                </c:pt>
                <c:pt idx="3220">
                  <c:v>564336.1021019404</c:v>
                </c:pt>
                <c:pt idx="3221">
                  <c:v>539866.9886311394</c:v>
                </c:pt>
                <c:pt idx="3222">
                  <c:v>509119.5539577752</c:v>
                </c:pt>
                <c:pt idx="3223">
                  <c:v>509548.5913122033</c:v>
                </c:pt>
                <c:pt idx="3224">
                  <c:v>516270.0460117391</c:v>
                </c:pt>
                <c:pt idx="3225">
                  <c:v>493245.3955922285</c:v>
                </c:pt>
                <c:pt idx="3226">
                  <c:v>496248.6011361519</c:v>
                </c:pt>
                <c:pt idx="3227">
                  <c:v>508261.5351859925</c:v>
                </c:pt>
                <c:pt idx="3228">
                  <c:v>509405.6720891832</c:v>
                </c:pt>
                <c:pt idx="3229">
                  <c:v>521561.5812991176</c:v>
                </c:pt>
                <c:pt idx="3230">
                  <c:v>493960.383266844</c:v>
                </c:pt>
                <c:pt idx="3231">
                  <c:v>513981.8840795048</c:v>
                </c:pt>
                <c:pt idx="3232">
                  <c:v>508547.597380327</c:v>
                </c:pt>
                <c:pt idx="3233">
                  <c:v>534146.4719264064</c:v>
                </c:pt>
                <c:pt idx="3234">
                  <c:v>542012.1194662064</c:v>
                </c:pt>
                <c:pt idx="3235">
                  <c:v>550878.8168749565</c:v>
                </c:pt>
                <c:pt idx="3236">
                  <c:v>562605.8565416834</c:v>
                </c:pt>
                <c:pt idx="3237">
                  <c:v>556027.2651280942</c:v>
                </c:pt>
                <c:pt idx="3238">
                  <c:v>535004.5466352627</c:v>
                </c:pt>
                <c:pt idx="3239">
                  <c:v>553023.9477100236</c:v>
                </c:pt>
                <c:pt idx="3240">
                  <c:v>547732.5802338659</c:v>
                </c:pt>
                <c:pt idx="3241">
                  <c:v>524564.7309059673</c:v>
                </c:pt>
                <c:pt idx="3242">
                  <c:v>510549.7530553004</c:v>
                </c:pt>
                <c:pt idx="3243">
                  <c:v>487524.8229504219</c:v>
                </c:pt>
                <c:pt idx="3244">
                  <c:v>491815.1964947033</c:v>
                </c:pt>
                <c:pt idx="3245">
                  <c:v>505687.3669964973</c:v>
                </c:pt>
                <c:pt idx="3246">
                  <c:v>468647.5149780255</c:v>
                </c:pt>
                <c:pt idx="3247">
                  <c:v>441332.3232030128</c:v>
                </c:pt>
                <c:pt idx="3248">
                  <c:v>447624.7964851939</c:v>
                </c:pt>
                <c:pt idx="3249">
                  <c:v>462068.9795015097</c:v>
                </c:pt>
                <c:pt idx="3250">
                  <c:v>468790.4342010455</c:v>
                </c:pt>
                <c:pt idx="3251">
                  <c:v>492959.2774608204</c:v>
                </c:pt>
                <c:pt idx="3252">
                  <c:v>519130.3323326423</c:v>
                </c:pt>
                <c:pt idx="3253">
                  <c:v>537435.907475885</c:v>
                </c:pt>
                <c:pt idx="3254">
                  <c:v>543585.349660899</c:v>
                </c:pt>
                <c:pt idx="3255">
                  <c:v>558887.4955119238</c:v>
                </c:pt>
                <c:pt idx="3256">
                  <c:v>559888.5453808738</c:v>
                </c:pt>
                <c:pt idx="3257">
                  <c:v>546588.5552048223</c:v>
                </c:pt>
                <c:pt idx="3258">
                  <c:v>583056.3387716988</c:v>
                </c:pt>
                <c:pt idx="3259">
                  <c:v>577764.971295541</c:v>
                </c:pt>
                <c:pt idx="3260">
                  <c:v>614089.7237652503</c:v>
                </c:pt>
                <c:pt idx="3261">
                  <c:v>615805.8172458892</c:v>
                </c:pt>
                <c:pt idx="3262">
                  <c:v>616806.8671148391</c:v>
                </c:pt>
                <c:pt idx="3263">
                  <c:v>617236.0722804881</c:v>
                </c:pt>
                <c:pt idx="3264">
                  <c:v>639259.7847051959</c:v>
                </c:pt>
                <c:pt idx="3265">
                  <c:v>627675.8320727098</c:v>
                </c:pt>
                <c:pt idx="3266">
                  <c:v>634969.3552238409</c:v>
                </c:pt>
                <c:pt idx="3267">
                  <c:v>631823.2304568975</c:v>
                </c:pt>
                <c:pt idx="3268">
                  <c:v>629964.0499420178</c:v>
                </c:pt>
                <c:pt idx="3269">
                  <c:v>634969.3552238409</c:v>
                </c:pt>
                <c:pt idx="3270">
                  <c:v>632681.1932916066</c:v>
                </c:pt>
                <c:pt idx="3271">
                  <c:v>627389.7698783753</c:v>
                </c:pt>
                <c:pt idx="3272">
                  <c:v>632681.1932916066</c:v>
                </c:pt>
                <c:pt idx="3273">
                  <c:v>614661.736279772</c:v>
                </c:pt>
                <c:pt idx="3274">
                  <c:v>619095.0849841471</c:v>
                </c:pt>
                <c:pt idx="3275">
                  <c:v>608083.2008032564</c:v>
                </c:pt>
                <c:pt idx="3276">
                  <c:v>633539.2680004629</c:v>
                </c:pt>
                <c:pt idx="3277">
                  <c:v>641118.9092830021</c:v>
                </c:pt>
                <c:pt idx="3278">
                  <c:v>657422.1050029768</c:v>
                </c:pt>
                <c:pt idx="3279">
                  <c:v>673296.3193055971</c:v>
                </c:pt>
                <c:pt idx="3280">
                  <c:v>697036.125210944</c:v>
                </c:pt>
                <c:pt idx="3281">
                  <c:v>695892.1001819003</c:v>
                </c:pt>
                <c:pt idx="3282">
                  <c:v>704186.8410132022</c:v>
                </c:pt>
                <c:pt idx="3283">
                  <c:v>718916.9743497053</c:v>
                </c:pt>
                <c:pt idx="3284">
                  <c:v>729642.7403991879</c:v>
                </c:pt>
                <c:pt idx="3285">
                  <c:v>697223.4025333202</c:v>
                </c:pt>
                <c:pt idx="3286">
                  <c:v>720349.2431189534</c:v>
                </c:pt>
                <c:pt idx="3287">
                  <c:v>723222.0593443405</c:v>
                </c:pt>
                <c:pt idx="3288">
                  <c:v>736436.857357316</c:v>
                </c:pt>
                <c:pt idx="3289">
                  <c:v>740315.0865433931</c:v>
                </c:pt>
                <c:pt idx="3290">
                  <c:v>738447.6832786956</c:v>
                </c:pt>
                <c:pt idx="3291">
                  <c:v>728249.403833158</c:v>
                </c:pt>
                <c:pt idx="3292">
                  <c:v>691334.2355517161</c:v>
                </c:pt>
                <c:pt idx="3293">
                  <c:v>669213.8079267729</c:v>
                </c:pt>
                <c:pt idx="3294">
                  <c:v>658010.0595834716</c:v>
                </c:pt>
                <c:pt idx="3295">
                  <c:v>660451.8806568551</c:v>
                </c:pt>
                <c:pt idx="3296">
                  <c:v>700239.8651636841</c:v>
                </c:pt>
                <c:pt idx="3297">
                  <c:v>704836.2145004977</c:v>
                </c:pt>
                <c:pt idx="3298">
                  <c:v>718769.2445383566</c:v>
                </c:pt>
                <c:pt idx="3299">
                  <c:v>722216.5904465772</c:v>
                </c:pt>
                <c:pt idx="3300">
                  <c:v>723078.4688764375</c:v>
                </c:pt>
                <c:pt idx="3301">
                  <c:v>722647.4737244337</c:v>
                </c:pt>
                <c:pt idx="3302">
                  <c:v>710150.9636734156</c:v>
                </c:pt>
                <c:pt idx="3303">
                  <c:v>740602.3793533464</c:v>
                </c:pt>
                <c:pt idx="3304">
                  <c:v>783406.8264905395</c:v>
                </c:pt>
                <c:pt idx="3305">
                  <c:v>786566.7677146593</c:v>
                </c:pt>
                <c:pt idx="3306">
                  <c:v>795903.3924786311</c:v>
                </c:pt>
                <c:pt idx="3307">
                  <c:v>808974.4322124826</c:v>
                </c:pt>
                <c:pt idx="3308">
                  <c:v>811272.6628179629</c:v>
                </c:pt>
                <c:pt idx="3309">
                  <c:v>796334.2198194141</c:v>
                </c:pt>
                <c:pt idx="3310">
                  <c:v>819747.4091520744</c:v>
                </c:pt>
                <c:pt idx="3311">
                  <c:v>803372.5580408319</c:v>
                </c:pt>
                <c:pt idx="3312">
                  <c:v>756115.3520347285</c:v>
                </c:pt>
                <c:pt idx="3313">
                  <c:v>782832.2408706326</c:v>
                </c:pt>
                <c:pt idx="3314">
                  <c:v>822189.3420996051</c:v>
                </c:pt>
                <c:pt idx="3315">
                  <c:v>818023.7082294273</c:v>
                </c:pt>
                <c:pt idx="3316">
                  <c:v>813283.7124876371</c:v>
                </c:pt>
                <c:pt idx="3317">
                  <c:v>837558.6683760105</c:v>
                </c:pt>
                <c:pt idx="3318">
                  <c:v>841006.0142842309</c:v>
                </c:pt>
                <c:pt idx="3319">
                  <c:v>865711.8534504609</c:v>
                </c:pt>
                <c:pt idx="3320">
                  <c:v>855513.5180678495</c:v>
                </c:pt>
                <c:pt idx="3321">
                  <c:v>815007.3015361369</c:v>
                </c:pt>
                <c:pt idx="3322">
                  <c:v>840862.3119421806</c:v>
                </c:pt>
                <c:pt idx="3323">
                  <c:v>847900.6501635985</c:v>
                </c:pt>
                <c:pt idx="3324">
                  <c:v>824631.107235915</c:v>
                </c:pt>
                <c:pt idx="3325">
                  <c:v>805527.1981784092</c:v>
                </c:pt>
                <c:pt idx="3326">
                  <c:v>795472.4532637011</c:v>
                </c:pt>
                <c:pt idx="3327">
                  <c:v>864275.4453377672</c:v>
                </c:pt>
                <c:pt idx="3328">
                  <c:v>856375.3405606363</c:v>
                </c:pt>
                <c:pt idx="3329">
                  <c:v>855226.2811949697</c:v>
                </c:pt>
                <c:pt idx="3330">
                  <c:v>860540.9184937405</c:v>
                </c:pt>
                <c:pt idx="3331">
                  <c:v>846607.8884558816</c:v>
                </c:pt>
                <c:pt idx="3332">
                  <c:v>867004.6710952513</c:v>
                </c:pt>
                <c:pt idx="3333">
                  <c:v>906792.6556020804</c:v>
                </c:pt>
                <c:pt idx="3334">
                  <c:v>896019.7345995622</c:v>
                </c:pt>
                <c:pt idx="3335">
                  <c:v>848044.2406315017</c:v>
                </c:pt>
                <c:pt idx="3336">
                  <c:v>863700.915654934</c:v>
                </c:pt>
                <c:pt idx="3337">
                  <c:v>902196.1943911196</c:v>
                </c:pt>
                <c:pt idx="3338">
                  <c:v>862695.4467571706</c:v>
                </c:pt>
                <c:pt idx="3339">
                  <c:v>852640.8137166095</c:v>
                </c:pt>
                <c:pt idx="3340">
                  <c:v>888837.8059102413</c:v>
                </c:pt>
                <c:pt idx="3341">
                  <c:v>868153.7304609179</c:v>
                </c:pt>
                <c:pt idx="3342">
                  <c:v>861115.4481765737</c:v>
                </c:pt>
                <c:pt idx="3343">
                  <c:v>829658.4517247322</c:v>
                </c:pt>
                <c:pt idx="3344">
                  <c:v>853071.6410573925</c:v>
                </c:pt>
                <c:pt idx="3345">
                  <c:v>858960.752101923</c:v>
                </c:pt>
                <c:pt idx="3346">
                  <c:v>889450.1490548209</c:v>
                </c:pt>
                <c:pt idx="3347">
                  <c:v>900982.6955166785</c:v>
                </c:pt>
                <c:pt idx="3348">
                  <c:v>902856.6993560594</c:v>
                </c:pt>
                <c:pt idx="3349">
                  <c:v>893630.6062494997</c:v>
                </c:pt>
                <c:pt idx="3350">
                  <c:v>885269.4681118475</c:v>
                </c:pt>
                <c:pt idx="3351">
                  <c:v>893054.0068949435</c:v>
                </c:pt>
                <c:pt idx="3352">
                  <c:v>887431.9394397272</c:v>
                </c:pt>
                <c:pt idx="3353">
                  <c:v>892909.8570563045</c:v>
                </c:pt>
                <c:pt idx="3354">
                  <c:v>868979.7532266077</c:v>
                </c:pt>
                <c:pt idx="3355">
                  <c:v>874746.0823946102</c:v>
                </c:pt>
                <c:pt idx="3356">
                  <c:v>833517.1029350532</c:v>
                </c:pt>
                <c:pt idx="3357">
                  <c:v>862925.1243813272</c:v>
                </c:pt>
                <c:pt idx="3358">
                  <c:v>863501.8356100305</c:v>
                </c:pt>
                <c:pt idx="3359">
                  <c:v>872439.5731022386</c:v>
                </c:pt>
                <c:pt idx="3360">
                  <c:v>849518.5181430151</c:v>
                </c:pt>
                <c:pt idx="3361">
                  <c:v>889450.1490548209</c:v>
                </c:pt>
                <c:pt idx="3362">
                  <c:v>846491.315594522</c:v>
                </c:pt>
                <c:pt idx="3363">
                  <c:v>803964.8757130667</c:v>
                </c:pt>
                <c:pt idx="3364">
                  <c:v>804108.9696146321</c:v>
                </c:pt>
                <c:pt idx="3365">
                  <c:v>774268.4427153674</c:v>
                </c:pt>
                <c:pt idx="3366">
                  <c:v>760429.3310240646</c:v>
                </c:pt>
                <c:pt idx="3367">
                  <c:v>713289.9844320131</c:v>
                </c:pt>
                <c:pt idx="3368">
                  <c:v>734048.5121262836</c:v>
                </c:pt>
                <c:pt idx="3369">
                  <c:v>766772.2595466231</c:v>
                </c:pt>
                <c:pt idx="3370">
                  <c:v>774268.4427153674</c:v>
                </c:pt>
                <c:pt idx="3371">
                  <c:v>761870.9412846019</c:v>
                </c:pt>
                <c:pt idx="3372">
                  <c:v>796901.1420602393</c:v>
                </c:pt>
                <c:pt idx="3373">
                  <c:v>806415.4789070035</c:v>
                </c:pt>
                <c:pt idx="3374">
                  <c:v>760285.237122499</c:v>
                </c:pt>
                <c:pt idx="3375">
                  <c:v>743851.260524473</c:v>
                </c:pt>
                <c:pt idx="3376">
                  <c:v>771385.2221942925</c:v>
                </c:pt>
                <c:pt idx="3377">
                  <c:v>817371.4260143052</c:v>
                </c:pt>
                <c:pt idx="3378">
                  <c:v>844184.7503650768</c:v>
                </c:pt>
                <c:pt idx="3379">
                  <c:v>844184.7503650768</c:v>
                </c:pt>
                <c:pt idx="3380">
                  <c:v>842599.0462029739</c:v>
                </c:pt>
                <c:pt idx="3381">
                  <c:v>847211.9529135699</c:v>
                </c:pt>
                <c:pt idx="3382">
                  <c:v>852978.338018646</c:v>
                </c:pt>
                <c:pt idx="3383">
                  <c:v>858600.4614109357</c:v>
                </c:pt>
                <c:pt idx="3384">
                  <c:v>874601.8766188977</c:v>
                </c:pt>
                <c:pt idx="3385">
                  <c:v>914965.9570466204</c:v>
                </c:pt>
                <c:pt idx="3386">
                  <c:v>909343.7777172569</c:v>
                </c:pt>
                <c:pt idx="3387">
                  <c:v>907325.5681021635</c:v>
                </c:pt>
                <c:pt idx="3388">
                  <c:v>926065.9980554875</c:v>
                </c:pt>
                <c:pt idx="3389">
                  <c:v>930823.2783530168</c:v>
                </c:pt>
                <c:pt idx="3390">
                  <c:v>930246.6789984606</c:v>
                </c:pt>
                <c:pt idx="3391">
                  <c:v>916407.5113700842</c:v>
                </c:pt>
                <c:pt idx="3392">
                  <c:v>942067.4692005229</c:v>
                </c:pt>
                <c:pt idx="3393">
                  <c:v>952302.6111775558</c:v>
                </c:pt>
                <c:pt idx="3394">
                  <c:v>932408.9265780461</c:v>
                </c:pt>
                <c:pt idx="3395">
                  <c:v>902424.1939030688</c:v>
                </c:pt>
                <c:pt idx="3396">
                  <c:v>901415.1450325956</c:v>
                </c:pt>
                <c:pt idx="3397">
                  <c:v>910208.7326861647</c:v>
                </c:pt>
                <c:pt idx="3398">
                  <c:v>916984.1107246403</c:v>
                </c:pt>
                <c:pt idx="3399">
                  <c:v>972340.389678631</c:v>
                </c:pt>
                <c:pt idx="3400">
                  <c:v>971187.1909695187</c:v>
                </c:pt>
                <c:pt idx="3401">
                  <c:v>967583.2771923225</c:v>
                </c:pt>
                <c:pt idx="3402">
                  <c:v>977818.4191693555</c:v>
                </c:pt>
                <c:pt idx="3403">
                  <c:v>998000.6271944375</c:v>
                </c:pt>
                <c:pt idx="3404">
                  <c:v>1037355.379066319</c:v>
                </c:pt>
                <c:pt idx="3405">
                  <c:v>1053933.449565911</c:v>
                </c:pt>
                <c:pt idx="3406">
                  <c:v>1069214.00370653</c:v>
                </c:pt>
                <c:pt idx="3407">
                  <c:v>1107992.37997215</c:v>
                </c:pt>
                <c:pt idx="3408">
                  <c:v>1108569.203075001</c:v>
                </c:pt>
                <c:pt idx="3409">
                  <c:v>1082476.571980351</c:v>
                </c:pt>
                <c:pt idx="3410">
                  <c:v>1072529.841554743</c:v>
                </c:pt>
                <c:pt idx="3411">
                  <c:v>1036202.06848306</c:v>
                </c:pt>
                <c:pt idx="3412">
                  <c:v>1070799.81974278</c:v>
                </c:pt>
                <c:pt idx="3413">
                  <c:v>1077499.850543132</c:v>
                </c:pt>
                <c:pt idx="3414">
                  <c:v>1085314.147849377</c:v>
                </c:pt>
                <c:pt idx="3415">
                  <c:v>1068238.684891431</c:v>
                </c:pt>
                <c:pt idx="3416">
                  <c:v>1085748.219540428</c:v>
                </c:pt>
                <c:pt idx="3417">
                  <c:v>1119031.225822511</c:v>
                </c:pt>
                <c:pt idx="3418">
                  <c:v>1146525.863729597</c:v>
                </c:pt>
                <c:pt idx="3419">
                  <c:v>1181255.850231282</c:v>
                </c:pt>
                <c:pt idx="3420">
                  <c:v>1189070.147537528</c:v>
                </c:pt>
                <c:pt idx="3421">
                  <c:v>1191674.913306276</c:v>
                </c:pt>
                <c:pt idx="3422">
                  <c:v>1229009.777450857</c:v>
                </c:pt>
                <c:pt idx="3423">
                  <c:v>1148262.374242096</c:v>
                </c:pt>
                <c:pt idx="3424">
                  <c:v>1166929.806314387</c:v>
                </c:pt>
                <c:pt idx="3425">
                  <c:v>1175612.247002734</c:v>
                </c:pt>
                <c:pt idx="3426">
                  <c:v>1176480.614133131</c:v>
                </c:pt>
                <c:pt idx="3427">
                  <c:v>1073014.03286373</c:v>
                </c:pt>
                <c:pt idx="3428">
                  <c:v>1056951.366560188</c:v>
                </c:pt>
                <c:pt idx="3429">
                  <c:v>1028298.831229808</c:v>
                </c:pt>
                <c:pt idx="3430">
                  <c:v>1073158.798010178</c:v>
                </c:pt>
                <c:pt idx="3431">
                  <c:v>1061581.949386038</c:v>
                </c:pt>
                <c:pt idx="3432">
                  <c:v>947117.4682041438</c:v>
                </c:pt>
                <c:pt idx="3433">
                  <c:v>915571.0283716333</c:v>
                </c:pt>
                <c:pt idx="3434">
                  <c:v>941763.2833943454</c:v>
                </c:pt>
                <c:pt idx="3435">
                  <c:v>947262.121476445</c:v>
                </c:pt>
                <c:pt idx="3436">
                  <c:v>908625.0422587111</c:v>
                </c:pt>
                <c:pt idx="3437">
                  <c:v>988070.0066460236</c:v>
                </c:pt>
                <c:pt idx="3438">
                  <c:v>916873.4112560075</c:v>
                </c:pt>
                <c:pt idx="3439">
                  <c:v>850018.0921472389</c:v>
                </c:pt>
                <c:pt idx="3440">
                  <c:v>775927.2006955775</c:v>
                </c:pt>
                <c:pt idx="3441">
                  <c:v>795318.1788147424</c:v>
                </c:pt>
                <c:pt idx="3442">
                  <c:v>769704.8165666034</c:v>
                </c:pt>
                <c:pt idx="3443">
                  <c:v>840177.8659097448</c:v>
                </c:pt>
                <c:pt idx="3444">
                  <c:v>851609.7815762159</c:v>
                </c:pt>
                <c:pt idx="3445">
                  <c:v>857398.2058882859</c:v>
                </c:pt>
                <c:pt idx="3446">
                  <c:v>919767.5395064323</c:v>
                </c:pt>
                <c:pt idx="3447">
                  <c:v>921359.3408095563</c:v>
                </c:pt>
                <c:pt idx="3448">
                  <c:v>990674.6605406248</c:v>
                </c:pt>
                <c:pt idx="3449">
                  <c:v>993279.4263093733</c:v>
                </c:pt>
                <c:pt idx="3450">
                  <c:v>1031771.852254806</c:v>
                </c:pt>
                <c:pt idx="3451">
                  <c:v>1025404.870790604</c:v>
                </c:pt>
                <c:pt idx="3452">
                  <c:v>1039441.49628875</c:v>
                </c:pt>
                <c:pt idx="3453">
                  <c:v>989516.9868656255</c:v>
                </c:pt>
                <c:pt idx="3454">
                  <c:v>1020629.410944158</c:v>
                </c:pt>
                <c:pt idx="3455">
                  <c:v>990674.6605406248</c:v>
                </c:pt>
                <c:pt idx="3456">
                  <c:v>999068.0184326642</c:v>
                </c:pt>
                <c:pt idx="3457">
                  <c:v>965206.1753130816</c:v>
                </c:pt>
                <c:pt idx="3458">
                  <c:v>960141.1851737387</c:v>
                </c:pt>
                <c:pt idx="3459">
                  <c:v>992845.4664924693</c:v>
                </c:pt>
                <c:pt idx="3460">
                  <c:v>902257.837046215</c:v>
                </c:pt>
                <c:pt idx="3461">
                  <c:v>894588.304886418</c:v>
                </c:pt>
                <c:pt idx="3462">
                  <c:v>897482.4890739162</c:v>
                </c:pt>
                <c:pt idx="3463">
                  <c:v>824694.0923807763</c:v>
                </c:pt>
                <c:pt idx="3464">
                  <c:v>855372.3328941108</c:v>
                </c:pt>
                <c:pt idx="3465">
                  <c:v>878380.9293735012</c:v>
                </c:pt>
                <c:pt idx="3466">
                  <c:v>934383.2255903722</c:v>
                </c:pt>
                <c:pt idx="3467">
                  <c:v>962022.5727068335</c:v>
                </c:pt>
                <c:pt idx="3468">
                  <c:v>974612.1061112302</c:v>
                </c:pt>
                <c:pt idx="3469">
                  <c:v>961588.3891416352</c:v>
                </c:pt>
                <c:pt idx="3470">
                  <c:v>962167.1141049876</c:v>
                </c:pt>
                <c:pt idx="3471">
                  <c:v>949577.4688264438</c:v>
                </c:pt>
                <c:pt idx="3472">
                  <c:v>1021352.901053959</c:v>
                </c:pt>
                <c:pt idx="3473">
                  <c:v>1014841.154443309</c:v>
                </c:pt>
                <c:pt idx="3474">
                  <c:v>1022365.921456657</c:v>
                </c:pt>
                <c:pt idx="3475">
                  <c:v>1036836.842394149</c:v>
                </c:pt>
                <c:pt idx="3476">
                  <c:v>1040466.039728607</c:v>
                </c:pt>
                <c:pt idx="3477">
                  <c:v>1062532.655888758</c:v>
                </c:pt>
                <c:pt idx="3478">
                  <c:v>1044240.673454397</c:v>
                </c:pt>
                <c:pt idx="3479">
                  <c:v>1052370.455855685</c:v>
                </c:pt>
                <c:pt idx="3480">
                  <c:v>1007801.809354567</c:v>
                </c:pt>
                <c:pt idx="3481">
                  <c:v>1011576.443080357</c:v>
                </c:pt>
                <c:pt idx="3482">
                  <c:v>1009253.600162497</c:v>
                </c:pt>
                <c:pt idx="3483">
                  <c:v>1044821.412152399</c:v>
                </c:pt>
                <c:pt idx="3484">
                  <c:v>1010414.965684353</c:v>
                </c:pt>
                <c:pt idx="3485">
                  <c:v>1054257.660844433</c:v>
                </c:pt>
                <c:pt idx="3486">
                  <c:v>1079663.496549557</c:v>
                </c:pt>
                <c:pt idx="3487">
                  <c:v>1075888.750949619</c:v>
                </c:pt>
                <c:pt idx="3488">
                  <c:v>1078647.119922443</c:v>
                </c:pt>
                <c:pt idx="3489">
                  <c:v>1106230.250279948</c:v>
                </c:pt>
                <c:pt idx="3490">
                  <c:v>1062097.129833794</c:v>
                </c:pt>
                <c:pt idx="3491">
                  <c:v>1061516.614884086</c:v>
                </c:pt>
                <c:pt idx="3492">
                  <c:v>1064710.398037727</c:v>
                </c:pt>
                <c:pt idx="3493">
                  <c:v>1083583.11917009</c:v>
                </c:pt>
                <c:pt idx="3494">
                  <c:v>1089535.271296555</c:v>
                </c:pt>
                <c:pt idx="3495">
                  <c:v>1092729.054450196</c:v>
                </c:pt>
                <c:pt idx="3496">
                  <c:v>1042208.143948465</c:v>
                </c:pt>
                <c:pt idx="3497">
                  <c:v>1067033.12908144</c:v>
                </c:pt>
                <c:pt idx="3498">
                  <c:v>1085034.686229726</c:v>
                </c:pt>
                <c:pt idx="3499">
                  <c:v>1086050.950982692</c:v>
                </c:pt>
                <c:pt idx="3500">
                  <c:v>1116102.025026946</c:v>
                </c:pt>
                <c:pt idx="3501">
                  <c:v>1091277.151768118</c:v>
                </c:pt>
                <c:pt idx="3502">
                  <c:v>1008237.447283678</c:v>
                </c:pt>
                <c:pt idx="3503">
                  <c:v>1029723.21287168</c:v>
                </c:pt>
                <c:pt idx="3504">
                  <c:v>1020141.751536609</c:v>
                </c:pt>
                <c:pt idx="3505">
                  <c:v>1058903.346680152</c:v>
                </c:pt>
                <c:pt idx="3506">
                  <c:v>1144846.744654601</c:v>
                </c:pt>
                <c:pt idx="3507">
                  <c:v>1198416.225666936</c:v>
                </c:pt>
                <c:pt idx="3508">
                  <c:v>1201319.583534503</c:v>
                </c:pt>
                <c:pt idx="3509">
                  <c:v>1199141.95325968</c:v>
                </c:pt>
                <c:pt idx="3510">
                  <c:v>1192609.174309361</c:v>
                </c:pt>
                <c:pt idx="3511">
                  <c:v>1187382.861649787</c:v>
                </c:pt>
                <c:pt idx="3512">
                  <c:v>1162267.674979032</c:v>
                </c:pt>
                <c:pt idx="3513">
                  <c:v>1078211.481993332</c:v>
                </c:pt>
                <c:pt idx="3514">
                  <c:v>1099987.672867408</c:v>
                </c:pt>
                <c:pt idx="3515">
                  <c:v>1122054.289027558</c:v>
                </c:pt>
                <c:pt idx="3516">
                  <c:v>1120747.710862665</c:v>
                </c:pt>
                <c:pt idx="3517">
                  <c:v>1131781.074879814</c:v>
                </c:pt>
                <c:pt idx="3518">
                  <c:v>1135991.010912274</c:v>
                </c:pt>
                <c:pt idx="3519">
                  <c:v>1141217.323571848</c:v>
                </c:pt>
                <c:pt idx="3520">
                  <c:v>1158928.679182354</c:v>
                </c:pt>
                <c:pt idx="3521">
                  <c:v>1130910.022769885</c:v>
                </c:pt>
                <c:pt idx="3522">
                  <c:v>1159799.619418136</c:v>
                </c:pt>
                <c:pt idx="3523">
                  <c:v>1197399.96091397</c:v>
                </c:pt>
                <c:pt idx="3524">
                  <c:v>1207997.57512786</c:v>
                </c:pt>
                <c:pt idx="3525">
                  <c:v>1252130.807448161</c:v>
                </c:pt>
                <c:pt idx="3526">
                  <c:v>1241823.282897904</c:v>
                </c:pt>
                <c:pt idx="3527">
                  <c:v>1273761.673805053</c:v>
                </c:pt>
                <c:pt idx="3528">
                  <c:v>1244000.913172726</c:v>
                </c:pt>
                <c:pt idx="3529">
                  <c:v>1230499.717342975</c:v>
                </c:pt>
                <c:pt idx="3530">
                  <c:v>1296263.704146021</c:v>
                </c:pt>
                <c:pt idx="3531">
                  <c:v>1270567.890651412</c:v>
                </c:pt>
                <c:pt idx="3532">
                  <c:v>1297860.707596989</c:v>
                </c:pt>
                <c:pt idx="3533">
                  <c:v>1354333.546476891</c:v>
                </c:pt>
                <c:pt idx="3534">
                  <c:v>1336186.776685568</c:v>
                </c:pt>
                <c:pt idx="3535">
                  <c:v>1191738.010325285</c:v>
                </c:pt>
                <c:pt idx="3536">
                  <c:v>1174897.706824708</c:v>
                </c:pt>
                <c:pt idx="3537">
                  <c:v>1205384.418798073</c:v>
                </c:pt>
                <c:pt idx="3538">
                  <c:v>1238958.409736966</c:v>
                </c:pt>
                <c:pt idx="3539">
                  <c:v>1288190.530063205</c:v>
                </c:pt>
                <c:pt idx="3540">
                  <c:v>1285422.987410313</c:v>
                </c:pt>
                <c:pt idx="3541">
                  <c:v>1233132.116026076</c:v>
                </c:pt>
                <c:pt idx="3542">
                  <c:v>1183608.787294733</c:v>
                </c:pt>
                <c:pt idx="3543">
                  <c:v>1152583.736925146</c:v>
                </c:pt>
                <c:pt idx="3544">
                  <c:v>1145300.841817997</c:v>
                </c:pt>
                <c:pt idx="3545">
                  <c:v>1200213.819463794</c:v>
                </c:pt>
                <c:pt idx="3546">
                  <c:v>1241143.311831355</c:v>
                </c:pt>
                <c:pt idx="3547">
                  <c:v>1174286.762106968</c:v>
                </c:pt>
                <c:pt idx="3548">
                  <c:v>1175160.611070576</c:v>
                </c:pt>
                <c:pt idx="3549">
                  <c:v>1119082.687930213</c:v>
                </c:pt>
                <c:pt idx="3550">
                  <c:v>1107430.21238258</c:v>
                </c:pt>
                <c:pt idx="3551">
                  <c:v>1103497.38861268</c:v>
                </c:pt>
                <c:pt idx="3552">
                  <c:v>1178073.813863095</c:v>
                </c:pt>
                <c:pt idx="3553">
                  <c:v>1154040.450195553</c:v>
                </c:pt>
                <c:pt idx="3554">
                  <c:v>1210992.222299524</c:v>
                </c:pt>
                <c:pt idx="3555">
                  <c:v>1231092.874071314</c:v>
                </c:pt>
                <c:pt idx="3556">
                  <c:v>1278868.616749587</c:v>
                </c:pt>
                <c:pt idx="3557">
                  <c:v>1286733.816792799</c:v>
                </c:pt>
                <c:pt idx="3558">
                  <c:v>1263574.413963012</c:v>
                </c:pt>
                <c:pt idx="3559">
                  <c:v>1152729.508938919</c:v>
                </c:pt>
                <c:pt idx="3560">
                  <c:v>1203854.987332001</c:v>
                </c:pt>
                <c:pt idx="3561">
                  <c:v>1196426.543959373</c:v>
                </c:pt>
                <c:pt idx="3562">
                  <c:v>1211429.202718402</c:v>
                </c:pt>
                <c:pt idx="3563">
                  <c:v>1204874.72018353</c:v>
                </c:pt>
                <c:pt idx="3564">
                  <c:v>1175743.25162908</c:v>
                </c:pt>
                <c:pt idx="3565">
                  <c:v>1218420.889420446</c:v>
                </c:pt>
                <c:pt idx="3566">
                  <c:v>1234297.285268937</c:v>
                </c:pt>
                <c:pt idx="3567">
                  <c:v>1252795.899253135</c:v>
                </c:pt>
                <c:pt idx="3568">
                  <c:v>1205020.268449008</c:v>
                </c:pt>
                <c:pt idx="3569">
                  <c:v>1247406.474086976</c:v>
                </c:pt>
                <c:pt idx="3570">
                  <c:v>1238521.429318089</c:v>
                </c:pt>
                <c:pt idx="3571">
                  <c:v>1240997.539817582</c:v>
                </c:pt>
                <c:pt idx="3572">
                  <c:v>1293288.523075966</c:v>
                </c:pt>
                <c:pt idx="3573">
                  <c:v>1308436.841974621</c:v>
                </c:pt>
                <c:pt idx="3574">
                  <c:v>1316593.586045378</c:v>
                </c:pt>
                <c:pt idx="3575">
                  <c:v>1316739.246185004</c:v>
                </c:pt>
                <c:pt idx="3576">
                  <c:v>1300716.966448594</c:v>
                </c:pt>
                <c:pt idx="3577">
                  <c:v>1219294.738384055</c:v>
                </c:pt>
                <c:pt idx="3578">
                  <c:v>1175451.931349828</c:v>
                </c:pt>
                <c:pt idx="3579">
                  <c:v>1130589.727086514</c:v>
                </c:pt>
                <c:pt idx="3580">
                  <c:v>1137872.510319516</c:v>
                </c:pt>
                <c:pt idx="3581">
                  <c:v>1043486.753576564</c:v>
                </c:pt>
                <c:pt idx="3582">
                  <c:v>1091262.272506544</c:v>
                </c:pt>
                <c:pt idx="3583">
                  <c:v>1020764.219291508</c:v>
                </c:pt>
                <c:pt idx="3584">
                  <c:v>1009548.612288606</c:v>
                </c:pt>
                <c:pt idx="3585">
                  <c:v>1048876.066868576</c:v>
                </c:pt>
                <c:pt idx="3586">
                  <c:v>961918.7534982521</c:v>
                </c:pt>
                <c:pt idx="3587">
                  <c:v>981873.7451304154</c:v>
                </c:pt>
                <c:pt idx="3588">
                  <c:v>871174.5002459483</c:v>
                </c:pt>
                <c:pt idx="3589">
                  <c:v>860978.5701575014</c:v>
                </c:pt>
                <c:pt idx="3590">
                  <c:v>890401.2471170557</c:v>
                </c:pt>
                <c:pt idx="3591">
                  <c:v>841751.8232863939</c:v>
                </c:pt>
                <c:pt idx="3592">
                  <c:v>901471.1380432582</c:v>
                </c:pt>
                <c:pt idx="3593">
                  <c:v>918950.0191759281</c:v>
                </c:pt>
                <c:pt idx="3594">
                  <c:v>872631.045705134</c:v>
                </c:pt>
                <c:pt idx="3595">
                  <c:v>906569.1310560186</c:v>
                </c:pt>
                <c:pt idx="3596">
                  <c:v>897247.1058682535</c:v>
                </c:pt>
                <c:pt idx="3597">
                  <c:v>905695.1702182631</c:v>
                </c:pt>
                <c:pt idx="3598">
                  <c:v>963229.6947548855</c:v>
                </c:pt>
                <c:pt idx="3599">
                  <c:v>980417.2556083035</c:v>
                </c:pt>
                <c:pt idx="3600">
                  <c:v>925897.683401058</c:v>
                </c:pt>
                <c:pt idx="3601">
                  <c:v>910120.2961728204</c:v>
                </c:pt>
                <c:pt idx="3602">
                  <c:v>837661.2569689727</c:v>
                </c:pt>
                <c:pt idx="3603">
                  <c:v>837076.9382982614</c:v>
                </c:pt>
                <c:pt idx="3604">
                  <c:v>856360.405361988</c:v>
                </c:pt>
                <c:pt idx="3605">
                  <c:v>875497.7647895</c:v>
                </c:pt>
                <c:pt idx="3606">
                  <c:v>734816.2484612935</c:v>
                </c:pt>
                <c:pt idx="3607">
                  <c:v>600270.3578609243</c:v>
                </c:pt>
                <c:pt idx="3608">
                  <c:v>602607.744417917</c:v>
                </c:pt>
                <c:pt idx="3609">
                  <c:v>568277.3723699524</c:v>
                </c:pt>
                <c:pt idx="3610">
                  <c:v>768562.3018385468</c:v>
                </c:pt>
                <c:pt idx="3611">
                  <c:v>674044.1420424094</c:v>
                </c:pt>
                <c:pt idx="3612">
                  <c:v>709689.3709421586</c:v>
                </c:pt>
                <c:pt idx="3613">
                  <c:v>724590.1123531084</c:v>
                </c:pt>
                <c:pt idx="3614">
                  <c:v>727365.8777558185</c:v>
                </c:pt>
                <c:pt idx="3615">
                  <c:v>661626.7829505197</c:v>
                </c:pt>
                <c:pt idx="3616">
                  <c:v>659727.6633650975</c:v>
                </c:pt>
                <c:pt idx="3617">
                  <c:v>611519.0796113912</c:v>
                </c:pt>
                <c:pt idx="3618">
                  <c:v>658266.8107512454</c:v>
                </c:pt>
                <c:pt idx="3619">
                  <c:v>701946.6730901073</c:v>
                </c:pt>
                <c:pt idx="3620">
                  <c:v>761696.1938667096</c:v>
                </c:pt>
                <c:pt idx="3621">
                  <c:v>786823.127322918</c:v>
                </c:pt>
                <c:pt idx="3622">
                  <c:v>786238.8086522067</c:v>
                </c:pt>
                <c:pt idx="3623">
                  <c:v>801577.8729718004</c:v>
                </c:pt>
                <c:pt idx="3624">
                  <c:v>801723.980608015</c:v>
                </c:pt>
                <c:pt idx="3625">
                  <c:v>829334.3523203572</c:v>
                </c:pt>
                <c:pt idx="3626">
                  <c:v>868193.3898460926</c:v>
                </c:pt>
                <c:pt idx="3627">
                  <c:v>853146.4848618546</c:v>
                </c:pt>
                <c:pt idx="3628">
                  <c:v>828896.1412858604</c:v>
                </c:pt>
                <c:pt idx="3629">
                  <c:v>838537.7909121134</c:v>
                </c:pt>
                <c:pt idx="3630">
                  <c:v>863518.6167321072</c:v>
                </c:pt>
                <c:pt idx="3631">
                  <c:v>861473.4454475438</c:v>
                </c:pt>
                <c:pt idx="3632">
                  <c:v>965779.3065690751</c:v>
                </c:pt>
                <c:pt idx="3633">
                  <c:v>1010043.655389869</c:v>
                </c:pt>
                <c:pt idx="3634">
                  <c:v>1027866.21390267</c:v>
                </c:pt>
                <c:pt idx="3635">
                  <c:v>1031080.134402804</c:v>
                </c:pt>
                <c:pt idx="3636">
                  <c:v>1043789.596892975</c:v>
                </c:pt>
                <c:pt idx="3637">
                  <c:v>1046565.306358612</c:v>
                </c:pt>
                <c:pt idx="3638">
                  <c:v>1035608.799880574</c:v>
                </c:pt>
                <c:pt idx="3639">
                  <c:v>992513.2002753502</c:v>
                </c:pt>
                <c:pt idx="3640">
                  <c:v>997626.1844238325</c:v>
                </c:pt>
                <c:pt idx="3641">
                  <c:v>968847.1194329938</c:v>
                </c:pt>
                <c:pt idx="3642">
                  <c:v>1036339.338061647</c:v>
                </c:pt>
                <c:pt idx="3643">
                  <c:v>1023045.33315247</c:v>
                </c:pt>
                <c:pt idx="3644">
                  <c:v>1028012.321538885</c:v>
                </c:pt>
                <c:pt idx="3645">
                  <c:v>1022607.010243826</c:v>
                </c:pt>
                <c:pt idx="3646">
                  <c:v>1046127.095324115</c:v>
                </c:pt>
                <c:pt idx="3647">
                  <c:v>1070523.49059925</c:v>
                </c:pt>
                <c:pt idx="3648">
                  <c:v>1079142.722394442</c:v>
                </c:pt>
                <c:pt idx="3649">
                  <c:v>1054015.677064087</c:v>
                </c:pt>
                <c:pt idx="3650">
                  <c:v>1084109.59890671</c:v>
                </c:pt>
                <c:pt idx="3651">
                  <c:v>1088930.47965691</c:v>
                </c:pt>
                <c:pt idx="3652">
                  <c:v>1109967.070543992</c:v>
                </c:pt>
                <c:pt idx="3653">
                  <c:v>1098572.129283163</c:v>
                </c:pt>
                <c:pt idx="3654">
                  <c:v>1105730.508464503</c:v>
                </c:pt>
                <c:pt idx="3655">
                  <c:v>1063949.653836916</c:v>
                </c:pt>
                <c:pt idx="3656">
                  <c:v>1107337.356840422</c:v>
                </c:pt>
                <c:pt idx="3657">
                  <c:v>1074613.945042524</c:v>
                </c:pt>
                <c:pt idx="3658">
                  <c:v>1073153.092428672</c:v>
                </c:pt>
                <c:pt idx="3659">
                  <c:v>1058398.34677979</c:v>
                </c:pt>
                <c:pt idx="3660">
                  <c:v>1091267.754339756</c:v>
                </c:pt>
                <c:pt idx="3661">
                  <c:v>1140937.302581461</c:v>
                </c:pt>
                <c:pt idx="3662">
                  <c:v>1149697.831424539</c:v>
                </c:pt>
                <c:pt idx="3663">
                  <c:v>1181194.319450334</c:v>
                </c:pt>
                <c:pt idx="3664">
                  <c:v>1192767.476227618</c:v>
                </c:pt>
                <c:pt idx="3665">
                  <c:v>1215913.789782185</c:v>
                </c:pt>
                <c:pt idx="3666">
                  <c:v>1185003.186665161</c:v>
                </c:pt>
                <c:pt idx="3667">
                  <c:v>1208589.053743991</c:v>
                </c:pt>
                <c:pt idx="3668">
                  <c:v>1242429.528901462</c:v>
                </c:pt>
                <c:pt idx="3669">
                  <c:v>1214741.796216347</c:v>
                </c:pt>
                <c:pt idx="3670">
                  <c:v>1216353.2314323</c:v>
                </c:pt>
                <c:pt idx="3671">
                  <c:v>1241550.533727084</c:v>
                </c:pt>
                <c:pt idx="3672">
                  <c:v>1235837.232904844</c:v>
                </c:pt>
                <c:pt idx="3673">
                  <c:v>1226461.508126433</c:v>
                </c:pt>
                <c:pt idx="3674">
                  <c:v>1239499.656861014</c:v>
                </c:pt>
                <c:pt idx="3675">
                  <c:v>1242722.527292922</c:v>
                </c:pt>
                <c:pt idx="3676">
                  <c:v>1246238.396116289</c:v>
                </c:pt>
                <c:pt idx="3677">
                  <c:v>1275244.565625899</c:v>
                </c:pt>
                <c:pt idx="3678">
                  <c:v>1270849.701628153</c:v>
                </c:pt>
                <c:pt idx="3679">
                  <c:v>1290187.036093746</c:v>
                </c:pt>
                <c:pt idx="3680">
                  <c:v>1270117.149712431</c:v>
                </c:pt>
                <c:pt idx="3681">
                  <c:v>1286817.610529035</c:v>
                </c:pt>
                <c:pt idx="3682">
                  <c:v>1295314.452007214</c:v>
                </c:pt>
                <c:pt idx="3683">
                  <c:v>1302639.188045408</c:v>
                </c:pt>
                <c:pt idx="3684">
                  <c:v>1315384.33838853</c:v>
                </c:pt>
                <c:pt idx="3685">
                  <c:v>1309377.927300683</c:v>
                </c:pt>
                <c:pt idx="3686">
                  <c:v>1313919.458305379</c:v>
                </c:pt>
                <c:pt idx="3687">
                  <c:v>1292238.024833963</c:v>
                </c:pt>
                <c:pt idx="3688">
                  <c:v>1214741.796216347</c:v>
                </c:pt>
                <c:pt idx="3689">
                  <c:v>1281250.864839599</c:v>
                </c:pt>
                <c:pt idx="3690">
                  <c:v>1254588.682461665</c:v>
                </c:pt>
                <c:pt idx="3691">
                  <c:v>1301467.19447957</c:v>
                </c:pt>
                <c:pt idx="3692">
                  <c:v>1314651.786472807</c:v>
                </c:pt>
                <c:pt idx="3693">
                  <c:v>1350103.80872038</c:v>
                </c:pt>
                <c:pt idx="3694">
                  <c:v>1338237.653551637</c:v>
                </c:pt>
                <c:pt idx="3695">
                  <c:v>1387606.707834022</c:v>
                </c:pt>
                <c:pt idx="3696">
                  <c:v>1389657.584700092</c:v>
                </c:pt>
                <c:pt idx="3697">
                  <c:v>1385848.717485265</c:v>
                </c:pt>
                <c:pt idx="3698">
                  <c:v>1366218.384628213</c:v>
                </c:pt>
                <c:pt idx="3699">
                  <c:v>1364460.394279455</c:v>
                </c:pt>
                <c:pt idx="3700">
                  <c:v>1308791.930517764</c:v>
                </c:pt>
                <c:pt idx="3701">
                  <c:v>1284913.176921622</c:v>
                </c:pt>
                <c:pt idx="3702">
                  <c:v>1267040.722539179</c:v>
                </c:pt>
                <c:pt idx="3703">
                  <c:v>1324027.511251218</c:v>
                </c:pt>
                <c:pt idx="3704">
                  <c:v>1312454.354473935</c:v>
                </c:pt>
                <c:pt idx="3705">
                  <c:v>1327689.935207388</c:v>
                </c:pt>
                <c:pt idx="3706">
                  <c:v>1333696.346295235</c:v>
                </c:pt>
                <c:pt idx="3707">
                  <c:v>1358014.541541493</c:v>
                </c:pt>
                <c:pt idx="3708">
                  <c:v>1309085.040783371</c:v>
                </c:pt>
                <c:pt idx="3709">
                  <c:v>1275684.007276015</c:v>
                </c:pt>
                <c:pt idx="3710">
                  <c:v>1305422.6168272</c:v>
                </c:pt>
                <c:pt idx="3711">
                  <c:v>1340728.08394197</c:v>
                </c:pt>
                <c:pt idx="3712">
                  <c:v>1345122.947939715</c:v>
                </c:pt>
                <c:pt idx="3713">
                  <c:v>1364313.839146652</c:v>
                </c:pt>
                <c:pt idx="3714">
                  <c:v>1375447.55427382</c:v>
                </c:pt>
                <c:pt idx="3715">
                  <c:v>1376912.43435697</c:v>
                </c:pt>
                <c:pt idx="3716">
                  <c:v>1400058.859785684</c:v>
                </c:pt>
                <c:pt idx="3717">
                  <c:v>1417491.872518011</c:v>
                </c:pt>
                <c:pt idx="3718">
                  <c:v>1453676.222933011</c:v>
                </c:pt>
                <c:pt idx="3719">
                  <c:v>1449720.800585381</c:v>
                </c:pt>
                <c:pt idx="3720">
                  <c:v>1440491.630939774</c:v>
                </c:pt>
                <c:pt idx="3721">
                  <c:v>1479312.966877911</c:v>
                </c:pt>
                <c:pt idx="3722">
                  <c:v>1508612.13477898</c:v>
                </c:pt>
                <c:pt idx="3723">
                  <c:v>1534102.323591076</c:v>
                </c:pt>
                <c:pt idx="3724">
                  <c:v>1503191.720474053</c:v>
                </c:pt>
                <c:pt idx="3725">
                  <c:v>1487032.506781496</c:v>
                </c:pt>
                <c:pt idx="3726">
                  <c:v>1467090.045053817</c:v>
                </c:pt>
                <c:pt idx="3727">
                  <c:v>1484686.282166876</c:v>
                </c:pt>
                <c:pt idx="3728">
                  <c:v>1504482.076887605</c:v>
                </c:pt>
                <c:pt idx="3729">
                  <c:v>1516212.97621241</c:v>
                </c:pt>
                <c:pt idx="3730">
                  <c:v>1537621.772387153</c:v>
                </c:pt>
                <c:pt idx="3731">
                  <c:v>1556391.121807523</c:v>
                </c:pt>
                <c:pt idx="3732">
                  <c:v>1535275.547772533</c:v>
                </c:pt>
                <c:pt idx="3733">
                  <c:v>1569588.355579391</c:v>
                </c:pt>
                <c:pt idx="3734">
                  <c:v>1544220.333336014</c:v>
                </c:pt>
                <c:pt idx="3735">
                  <c:v>1596569.267402635</c:v>
                </c:pt>
                <c:pt idx="3736">
                  <c:v>1590263.928593529</c:v>
                </c:pt>
                <c:pt idx="3737">
                  <c:v>1423392.562536774</c:v>
                </c:pt>
                <c:pt idx="3738">
                  <c:v>1513720.196464987</c:v>
                </c:pt>
                <c:pt idx="3739">
                  <c:v>1482926.613705912</c:v>
                </c:pt>
                <c:pt idx="3740">
                  <c:v>1513280.195444135</c:v>
                </c:pt>
                <c:pt idx="3741">
                  <c:v>1496417.181491681</c:v>
                </c:pt>
                <c:pt idx="3742">
                  <c:v>1524864.427761989</c:v>
                </c:pt>
                <c:pt idx="3743">
                  <c:v>1582052.366190654</c:v>
                </c:pt>
                <c:pt idx="3744">
                  <c:v>1580292.697729689</c:v>
                </c:pt>
                <c:pt idx="3745">
                  <c:v>1533809.21332547</c:v>
                </c:pt>
                <c:pt idx="3746">
                  <c:v>1572227.802333764</c:v>
                </c:pt>
                <c:pt idx="3747">
                  <c:v>1621204.066485407</c:v>
                </c:pt>
                <c:pt idx="3748">
                  <c:v>1707279.252205232</c:v>
                </c:pt>
                <c:pt idx="3749">
                  <c:v>1746284.285493035</c:v>
                </c:pt>
                <c:pt idx="3750">
                  <c:v>1768572.971835334</c:v>
                </c:pt>
                <c:pt idx="3751">
                  <c:v>1687630.012617306</c:v>
                </c:pt>
                <c:pt idx="3752">
                  <c:v>1711531.70041362</c:v>
                </c:pt>
                <c:pt idx="3753">
                  <c:v>1734993.387189082</c:v>
                </c:pt>
                <c:pt idx="3754">
                  <c:v>1628829.184608774</c:v>
                </c:pt>
                <c:pt idx="3755">
                  <c:v>1660502.433787111</c:v>
                </c:pt>
                <c:pt idx="3756">
                  <c:v>1567388.797971722</c:v>
                </c:pt>
                <c:pt idx="3757">
                  <c:v>1551112.228298775</c:v>
                </c:pt>
                <c:pt idx="3758">
                  <c:v>1652730.76053094</c:v>
                </c:pt>
                <c:pt idx="3759">
                  <c:v>1639093.637612368</c:v>
                </c:pt>
                <c:pt idx="3760">
                  <c:v>1635721.079571536</c:v>
                </c:pt>
                <c:pt idx="3761">
                  <c:v>1534689.103493026</c:v>
                </c:pt>
                <c:pt idx="3762">
                  <c:v>1535862.103926188</c:v>
                </c:pt>
                <c:pt idx="3763">
                  <c:v>1496417.181491681</c:v>
                </c:pt>
                <c:pt idx="3764">
                  <c:v>1442308.578964094</c:v>
                </c:pt>
                <c:pt idx="3765">
                  <c:v>1467090.045053817</c:v>
                </c:pt>
                <c:pt idx="3766">
                  <c:v>1362245.509913623</c:v>
                </c:pt>
                <c:pt idx="3767">
                  <c:v>1392452.424644896</c:v>
                </c:pt>
                <c:pt idx="3768">
                  <c:v>1498030.182945695</c:v>
                </c:pt>
                <c:pt idx="3769">
                  <c:v>1525304.316908694</c:v>
                </c:pt>
                <c:pt idx="3770">
                  <c:v>1565189.240364053</c:v>
                </c:pt>
                <c:pt idx="3771">
                  <c:v>1599502.04817091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10101.52106499096</c:v>
                </c:pt>
                <c:pt idx="2">
                  <c:v>10127.84064410025</c:v>
                </c:pt>
                <c:pt idx="3">
                  <c:v>10124.08421087083</c:v>
                </c:pt>
                <c:pt idx="4">
                  <c:v>10129.72254269046</c:v>
                </c:pt>
                <c:pt idx="5">
                  <c:v>10167.32205830613</c:v>
                </c:pt>
                <c:pt idx="6">
                  <c:v>10176.72418730618</c:v>
                </c:pt>
                <c:pt idx="7">
                  <c:v>10244.40707921157</c:v>
                </c:pt>
                <c:pt idx="8">
                  <c:v>10208.68700753578</c:v>
                </c:pt>
                <c:pt idx="9">
                  <c:v>10227.48799266878</c:v>
                </c:pt>
                <c:pt idx="10">
                  <c:v>10182.36579199293</c:v>
                </c:pt>
                <c:pt idx="11">
                  <c:v>10261.32616575435</c:v>
                </c:pt>
                <c:pt idx="12">
                  <c:v>10270.36827937194</c:v>
                </c:pt>
                <c:pt idx="13">
                  <c:v>10277.90651055091</c:v>
                </c:pt>
                <c:pt idx="14">
                  <c:v>10340.07298493663</c:v>
                </c:pt>
                <c:pt idx="15">
                  <c:v>10338.18454061219</c:v>
                </c:pt>
                <c:pt idx="16">
                  <c:v>10311.80932276197</c:v>
                </c:pt>
                <c:pt idx="17">
                  <c:v>10317.46156426684</c:v>
                </c:pt>
                <c:pt idx="18">
                  <c:v>10298.62375937881</c:v>
                </c:pt>
                <c:pt idx="19">
                  <c:v>10321.23190718149</c:v>
                </c:pt>
                <c:pt idx="20">
                  <c:v>10296.74513365571</c:v>
                </c:pt>
                <c:pt idx="21">
                  <c:v>10259.06625101254</c:v>
                </c:pt>
                <c:pt idx="22">
                  <c:v>10419.18718345238</c:v>
                </c:pt>
                <c:pt idx="23">
                  <c:v>10411.65304335731</c:v>
                </c:pt>
                <c:pt idx="24">
                  <c:v>10500.19309915969</c:v>
                </c:pt>
                <c:pt idx="25">
                  <c:v>10534.09591137076</c:v>
                </c:pt>
                <c:pt idx="26">
                  <c:v>10524.68069090225</c:v>
                </c:pt>
                <c:pt idx="27">
                  <c:v>10564.23738105173</c:v>
                </c:pt>
                <c:pt idx="28">
                  <c:v>10579.31057054256</c:v>
                </c:pt>
                <c:pt idx="29">
                  <c:v>10654.65933544433</c:v>
                </c:pt>
                <c:pt idx="30">
                  <c:v>10658.42886014221</c:v>
                </c:pt>
                <c:pt idx="31">
                  <c:v>10737.55042260897</c:v>
                </c:pt>
                <c:pt idx="32">
                  <c:v>10767.68780120605</c:v>
                </c:pt>
                <c:pt idx="33">
                  <c:v>10645.24084210871</c:v>
                </c:pt>
                <c:pt idx="34">
                  <c:v>10569.88880433982</c:v>
                </c:pt>
                <c:pt idx="35">
                  <c:v>10488.88534328285</c:v>
                </c:pt>
                <c:pt idx="36">
                  <c:v>10633.93963196609</c:v>
                </c:pt>
                <c:pt idx="37">
                  <c:v>10649.01036680658</c:v>
                </c:pt>
                <c:pt idx="38">
                  <c:v>10705.5221450371</c:v>
                </c:pt>
                <c:pt idx="39">
                  <c:v>10771.45405303681</c:v>
                </c:pt>
                <c:pt idx="40">
                  <c:v>10498.30629126881</c:v>
                </c:pt>
                <c:pt idx="41">
                  <c:v>10549.16910086158</c:v>
                </c:pt>
                <c:pt idx="42">
                  <c:v>10746.9648248607</c:v>
                </c:pt>
                <c:pt idx="43">
                  <c:v>10730.00728212933</c:v>
                </c:pt>
                <c:pt idx="44">
                  <c:v>10748.84917810125</c:v>
                </c:pt>
                <c:pt idx="45">
                  <c:v>10809.12884459609</c:v>
                </c:pt>
                <c:pt idx="46">
                  <c:v>10859.99574527275</c:v>
                </c:pt>
                <c:pt idx="47">
                  <c:v>10931.5733490431</c:v>
                </c:pt>
                <c:pt idx="48">
                  <c:v>10912.73718058863</c:v>
                </c:pt>
                <c:pt idx="49">
                  <c:v>10929.69472332</c:v>
                </c:pt>
                <c:pt idx="50">
                  <c:v>11008.81055826931</c:v>
                </c:pt>
                <c:pt idx="51">
                  <c:v>11035.18168503563</c:v>
                </c:pt>
                <c:pt idx="52">
                  <c:v>11020.11749592937</c:v>
                </c:pt>
                <c:pt idx="53">
                  <c:v>11091.69509969971</c:v>
                </c:pt>
                <c:pt idx="54">
                  <c:v>11087.92802965218</c:v>
                </c:pt>
                <c:pt idx="55">
                  <c:v>11063.44043790962</c:v>
                </c:pt>
                <c:pt idx="56">
                  <c:v>10743.20102768027</c:v>
                </c:pt>
                <c:pt idx="57">
                  <c:v>10654.65933544433</c:v>
                </c:pt>
                <c:pt idx="58">
                  <c:v>10711.17275010841</c:v>
                </c:pt>
                <c:pt idx="59">
                  <c:v>10859.99574527275</c:v>
                </c:pt>
                <c:pt idx="60">
                  <c:v>10882.59571090765</c:v>
                </c:pt>
                <c:pt idx="61">
                  <c:v>10707.40649827765</c:v>
                </c:pt>
                <c:pt idx="62">
                  <c:v>10763.91909472496</c:v>
                </c:pt>
                <c:pt idx="63">
                  <c:v>10976.78637178134</c:v>
                </c:pt>
                <c:pt idx="64">
                  <c:v>10920.27377533404</c:v>
                </c:pt>
                <c:pt idx="65">
                  <c:v>10773.33595162702</c:v>
                </c:pt>
                <c:pt idx="66">
                  <c:v>10816.66871220861</c:v>
                </c:pt>
                <c:pt idx="67">
                  <c:v>10743.20102768027</c:v>
                </c:pt>
                <c:pt idx="68">
                  <c:v>10575.54350049502</c:v>
                </c:pt>
                <c:pt idx="69">
                  <c:v>10641.47295384439</c:v>
                </c:pt>
                <c:pt idx="70">
                  <c:v>10603.7989805019</c:v>
                </c:pt>
                <c:pt idx="71">
                  <c:v>10453.0957231809</c:v>
                </c:pt>
                <c:pt idx="72">
                  <c:v>10200.66684667436</c:v>
                </c:pt>
                <c:pt idx="73">
                  <c:v>10294.85587111449</c:v>
                </c:pt>
                <c:pt idx="74">
                  <c:v>10271.65451614751</c:v>
                </c:pt>
                <c:pt idx="75">
                  <c:v>10469.73579780227</c:v>
                </c:pt>
                <c:pt idx="76">
                  <c:v>10450.86771889344</c:v>
                </c:pt>
                <c:pt idx="77">
                  <c:v>10509.34730847591</c:v>
                </c:pt>
                <c:pt idx="78">
                  <c:v>10696.1028334847</c:v>
                </c:pt>
                <c:pt idx="79">
                  <c:v>10722.51568930672</c:v>
                </c:pt>
                <c:pt idx="80">
                  <c:v>10664.03364507393</c:v>
                </c:pt>
                <c:pt idx="81">
                  <c:v>10767.78844186979</c:v>
                </c:pt>
                <c:pt idx="82">
                  <c:v>10818.72079988872</c:v>
                </c:pt>
                <c:pt idx="83">
                  <c:v>10833.81362658223</c:v>
                </c:pt>
                <c:pt idx="84">
                  <c:v>10839.47405025487</c:v>
                </c:pt>
                <c:pt idx="85">
                  <c:v>10803.62960962878</c:v>
                </c:pt>
                <c:pt idx="86">
                  <c:v>10775.3364916501</c:v>
                </c:pt>
                <c:pt idx="87">
                  <c:v>10801.74443817145</c:v>
                </c:pt>
                <c:pt idx="88">
                  <c:v>10794.19884304148</c:v>
                </c:pt>
                <c:pt idx="89">
                  <c:v>10743.26566680576</c:v>
                </c:pt>
                <c:pt idx="90">
                  <c:v>10707.42040796289</c:v>
                </c:pt>
                <c:pt idx="91">
                  <c:v>10633.85044633725</c:v>
                </c:pt>
                <c:pt idx="92">
                  <c:v>10724.39922433049</c:v>
                </c:pt>
                <c:pt idx="93">
                  <c:v>10705.53605472234</c:v>
                </c:pt>
                <c:pt idx="94">
                  <c:v>10686.6720668974</c:v>
                </c:pt>
                <c:pt idx="95">
                  <c:v>10611.21202451377</c:v>
                </c:pt>
                <c:pt idx="96">
                  <c:v>10677.23720922621</c:v>
                </c:pt>
                <c:pt idx="97">
                  <c:v>10918.70116268604</c:v>
                </c:pt>
                <c:pt idx="98">
                  <c:v>11005.47877954785</c:v>
                </c:pt>
                <c:pt idx="99">
                  <c:v>11033.7768068272</c:v>
                </c:pt>
                <c:pt idx="100">
                  <c:v>11096.02919397465</c:v>
                </c:pt>
                <c:pt idx="101">
                  <c:v>11171.4884181415</c:v>
                </c:pt>
                <c:pt idx="102">
                  <c:v>11154.50960177389</c:v>
                </c:pt>
                <c:pt idx="103">
                  <c:v>11145.07556231948</c:v>
                </c:pt>
                <c:pt idx="104">
                  <c:v>11124.32558482044</c:v>
                </c:pt>
                <c:pt idx="105">
                  <c:v>11071.50396426029</c:v>
                </c:pt>
                <c:pt idx="106">
                  <c:v>11054.5243296759</c:v>
                </c:pt>
                <c:pt idx="107">
                  <c:v>10994.16120506967</c:v>
                </c:pt>
                <c:pt idx="108">
                  <c:v>11030.00155461188</c:v>
                </c:pt>
                <c:pt idx="109">
                  <c:v>11071.50396426029</c:v>
                </c:pt>
                <c:pt idx="110">
                  <c:v>11165.8263580353</c:v>
                </c:pt>
                <c:pt idx="111">
                  <c:v>11084.71243771325</c:v>
                </c:pt>
                <c:pt idx="112">
                  <c:v>11150.73434955857</c:v>
                </c:pt>
                <c:pt idx="113">
                  <c:v>11018.68561656725</c:v>
                </c:pt>
                <c:pt idx="114">
                  <c:v>10828.15483934314</c:v>
                </c:pt>
                <c:pt idx="115">
                  <c:v>10858.33803807981</c:v>
                </c:pt>
                <c:pt idx="116">
                  <c:v>10948.88517963949</c:v>
                </c:pt>
                <c:pt idx="117">
                  <c:v>10980.95764091738</c:v>
                </c:pt>
                <c:pt idx="118">
                  <c:v>10897.95282162056</c:v>
                </c:pt>
                <c:pt idx="119">
                  <c:v>10737.60360669956</c:v>
                </c:pt>
                <c:pt idx="120">
                  <c:v>10671.58087663746</c:v>
                </c:pt>
                <c:pt idx="121">
                  <c:v>10713.08410450265</c:v>
                </c:pt>
                <c:pt idx="122">
                  <c:v>10779.10601634797</c:v>
                </c:pt>
                <c:pt idx="123">
                  <c:v>10833.81362658223</c:v>
                </c:pt>
                <c:pt idx="124">
                  <c:v>11009.25403176318</c:v>
                </c:pt>
                <c:pt idx="125">
                  <c:v>10769.67443154389</c:v>
                </c:pt>
                <c:pt idx="126">
                  <c:v>10792.31448980093</c:v>
                </c:pt>
                <c:pt idx="127">
                  <c:v>10630.07764877227</c:v>
                </c:pt>
                <c:pt idx="128">
                  <c:v>10543.29921369368</c:v>
                </c:pt>
                <c:pt idx="129">
                  <c:v>10524.43604408552</c:v>
                </c:pt>
                <c:pt idx="130">
                  <c:v>10448.97845635223</c:v>
                </c:pt>
                <c:pt idx="131">
                  <c:v>10467.84162596038</c:v>
                </c:pt>
                <c:pt idx="132">
                  <c:v>10307.49813855683</c:v>
                </c:pt>
                <c:pt idx="133">
                  <c:v>10307.49813855683</c:v>
                </c:pt>
                <c:pt idx="134">
                  <c:v>10439.54687154815</c:v>
                </c:pt>
                <c:pt idx="135">
                  <c:v>10241.47459027795</c:v>
                </c:pt>
                <c:pt idx="136">
                  <c:v>10201.8557156533</c:v>
                </c:pt>
                <c:pt idx="137">
                  <c:v>10169.90435045861</c:v>
                </c:pt>
                <c:pt idx="138">
                  <c:v>10222.84297601807</c:v>
                </c:pt>
                <c:pt idx="139">
                  <c:v>10442.15861950465</c:v>
                </c:pt>
                <c:pt idx="140">
                  <c:v>10366.53084268146</c:v>
                </c:pt>
                <c:pt idx="141">
                  <c:v>10462.95769001039</c:v>
                </c:pt>
                <c:pt idx="142">
                  <c:v>10281.45511671862</c:v>
                </c:pt>
                <c:pt idx="143">
                  <c:v>10445.94287210454</c:v>
                </c:pt>
                <c:pt idx="144">
                  <c:v>10600.9753143998</c:v>
                </c:pt>
                <c:pt idx="145">
                  <c:v>10644.46271795249</c:v>
                </c:pt>
                <c:pt idx="146">
                  <c:v>10786.26295850823</c:v>
                </c:pt>
                <c:pt idx="147">
                  <c:v>10948.85899670259</c:v>
                </c:pt>
                <c:pt idx="148">
                  <c:v>11003.69015767037</c:v>
                </c:pt>
                <c:pt idx="149">
                  <c:v>11039.61560175753</c:v>
                </c:pt>
                <c:pt idx="150">
                  <c:v>11190.86460966969</c:v>
                </c:pt>
                <c:pt idx="151">
                  <c:v>11160.61431715719</c:v>
                </c:pt>
                <c:pt idx="152">
                  <c:v>10958.31430979324</c:v>
                </c:pt>
                <c:pt idx="153">
                  <c:v>10875.1245735045</c:v>
                </c:pt>
                <c:pt idx="154">
                  <c:v>10920.50123959842</c:v>
                </c:pt>
                <c:pt idx="155">
                  <c:v>10793.82409975699</c:v>
                </c:pt>
                <c:pt idx="156">
                  <c:v>10937.5152392875</c:v>
                </c:pt>
                <c:pt idx="157">
                  <c:v>10878.90637145405</c:v>
                </c:pt>
                <c:pt idx="158">
                  <c:v>11126.58222669514</c:v>
                </c:pt>
                <c:pt idx="159">
                  <c:v>11079.31466162645</c:v>
                </c:pt>
                <c:pt idx="160">
                  <c:v>11153.05235769165</c:v>
                </c:pt>
                <c:pt idx="161">
                  <c:v>11268.38246725087</c:v>
                </c:pt>
                <c:pt idx="162">
                  <c:v>11245.69331598714</c:v>
                </c:pt>
                <c:pt idx="163">
                  <c:v>11274.0551641752</c:v>
                </c:pt>
                <c:pt idx="164">
                  <c:v>10982.8959964653</c:v>
                </c:pt>
                <c:pt idx="165">
                  <c:v>11001.7992586956</c:v>
                </c:pt>
                <c:pt idx="166">
                  <c:v>10965.87708747556</c:v>
                </c:pt>
                <c:pt idx="167">
                  <c:v>10914.82854267409</c:v>
                </c:pt>
                <c:pt idx="168">
                  <c:v>10638.78920281139</c:v>
                </c:pt>
                <c:pt idx="169">
                  <c:v>10740.88465598076</c:v>
                </c:pt>
                <c:pt idx="170">
                  <c:v>10241.75032933225</c:v>
                </c:pt>
                <c:pt idx="171">
                  <c:v>10177.46630992415</c:v>
                </c:pt>
                <c:pt idx="172">
                  <c:v>9564.888681607305</c:v>
                </c:pt>
                <c:pt idx="173">
                  <c:v>10026.20830162743</c:v>
                </c:pt>
                <c:pt idx="174">
                  <c:v>9615.937226408765</c:v>
                </c:pt>
                <c:pt idx="175">
                  <c:v>10039.44868553475</c:v>
                </c:pt>
                <c:pt idx="176">
                  <c:v>10128.3111187478</c:v>
                </c:pt>
                <c:pt idx="177">
                  <c:v>10277.67168233552</c:v>
                </c:pt>
                <c:pt idx="178">
                  <c:v>10190.70505739791</c:v>
                </c:pt>
                <c:pt idx="179">
                  <c:v>10130.19956307224</c:v>
                </c:pt>
                <c:pt idx="180">
                  <c:v>9632.954498964957</c:v>
                </c:pt>
                <c:pt idx="181">
                  <c:v>9459.010612271615</c:v>
                </c:pt>
                <c:pt idx="182">
                  <c:v>9493.043520950441</c:v>
                </c:pt>
                <c:pt idx="183">
                  <c:v>9884.41297037237</c:v>
                </c:pt>
                <c:pt idx="184">
                  <c:v>9961.930827953558</c:v>
                </c:pt>
                <c:pt idx="185">
                  <c:v>9799.335607975978</c:v>
                </c:pt>
                <c:pt idx="186">
                  <c:v>10045.11729137518</c:v>
                </c:pt>
                <c:pt idx="187">
                  <c:v>10324.94170205454</c:v>
                </c:pt>
                <c:pt idx="188">
                  <c:v>10393.00261011152</c:v>
                </c:pt>
                <c:pt idx="189">
                  <c:v>10410.01988266771</c:v>
                </c:pt>
                <c:pt idx="190">
                  <c:v>10315.48311609678</c:v>
                </c:pt>
                <c:pt idx="191">
                  <c:v>10073.48323064713</c:v>
                </c:pt>
                <c:pt idx="192">
                  <c:v>10075.37167497157</c:v>
                </c:pt>
                <c:pt idx="193">
                  <c:v>10330.60785324464</c:v>
                </c:pt>
                <c:pt idx="194">
                  <c:v>10283.34765212695</c:v>
                </c:pt>
                <c:pt idx="195">
                  <c:v>10054.57260446583</c:v>
                </c:pt>
                <c:pt idx="196">
                  <c:v>10183.13737041492</c:v>
                </c:pt>
                <c:pt idx="197">
                  <c:v>10319.26655047988</c:v>
                </c:pt>
                <c:pt idx="198">
                  <c:v>10466.74357904383</c:v>
                </c:pt>
                <c:pt idx="199">
                  <c:v>10621.77438490554</c:v>
                </c:pt>
                <c:pt idx="200">
                  <c:v>10719.13318114501</c:v>
                </c:pt>
                <c:pt idx="201">
                  <c:v>10722.92316126235</c:v>
                </c:pt>
                <c:pt idx="202">
                  <c:v>10675.57131986548</c:v>
                </c:pt>
                <c:pt idx="203">
                  <c:v>10489.93920649337</c:v>
                </c:pt>
                <c:pt idx="204">
                  <c:v>10148.98991138712</c:v>
                </c:pt>
                <c:pt idx="205">
                  <c:v>10256.96016102506</c:v>
                </c:pt>
                <c:pt idx="206">
                  <c:v>10376.2888959801</c:v>
                </c:pt>
                <c:pt idx="207">
                  <c:v>10484.25750918448</c:v>
                </c:pt>
                <c:pt idx="208">
                  <c:v>10328.92969063224</c:v>
                </c:pt>
                <c:pt idx="209">
                  <c:v>10205.81179377664</c:v>
                </c:pt>
                <c:pt idx="210">
                  <c:v>9942.522725971019</c:v>
                </c:pt>
                <c:pt idx="211">
                  <c:v>9686.811981966503</c:v>
                </c:pt>
                <c:pt idx="212">
                  <c:v>9885.695116064051</c:v>
                </c:pt>
                <c:pt idx="213">
                  <c:v>10139.51741574413</c:v>
                </c:pt>
                <c:pt idx="214">
                  <c:v>10309.99124508047</c:v>
                </c:pt>
                <c:pt idx="215">
                  <c:v>10241.80433163963</c:v>
                </c:pt>
                <c:pt idx="216">
                  <c:v>10596.01201142231</c:v>
                </c:pt>
                <c:pt idx="217">
                  <c:v>10667.99381428116</c:v>
                </c:pt>
                <c:pt idx="218">
                  <c:v>10721.0273529869</c:v>
                </c:pt>
                <c:pt idx="219">
                  <c:v>10819.52428876507</c:v>
                </c:pt>
                <c:pt idx="220">
                  <c:v>11020.30568578839</c:v>
                </c:pt>
                <c:pt idx="221">
                  <c:v>10849.83512931916</c:v>
                </c:pt>
                <c:pt idx="222">
                  <c:v>10984.32133009319</c:v>
                </c:pt>
                <c:pt idx="223">
                  <c:v>10772.17244736821</c:v>
                </c:pt>
                <c:pt idx="224">
                  <c:v>10719.13318114501</c:v>
                </c:pt>
                <c:pt idx="225">
                  <c:v>10853.62347300294</c:v>
                </c:pt>
                <c:pt idx="226">
                  <c:v>11079.02992218758</c:v>
                </c:pt>
                <c:pt idx="227">
                  <c:v>10861.20016037049</c:v>
                </c:pt>
                <c:pt idx="228">
                  <c:v>10847.94013926049</c:v>
                </c:pt>
                <c:pt idx="229">
                  <c:v>11147.22010849554</c:v>
                </c:pt>
                <c:pt idx="230">
                  <c:v>11164.26683685576</c:v>
                </c:pt>
                <c:pt idx="231">
                  <c:v>10976.74300629209</c:v>
                </c:pt>
                <c:pt idx="232">
                  <c:v>10690.72060351669</c:v>
                </c:pt>
                <c:pt idx="233">
                  <c:v>10781.6449430112</c:v>
                </c:pt>
                <c:pt idx="234">
                  <c:v>11005.15476570363</c:v>
                </c:pt>
                <c:pt idx="235">
                  <c:v>10948.33042866377</c:v>
                </c:pt>
                <c:pt idx="236">
                  <c:v>11025.98983774761</c:v>
                </c:pt>
                <c:pt idx="237">
                  <c:v>11152.90180580443</c:v>
                </c:pt>
                <c:pt idx="238">
                  <c:v>10760.80823453366</c:v>
                </c:pt>
                <c:pt idx="239">
                  <c:v>10755.1216279241</c:v>
                </c:pt>
                <c:pt idx="240">
                  <c:v>10957.80128787321</c:v>
                </c:pt>
                <c:pt idx="241">
                  <c:v>10889.61273799881</c:v>
                </c:pt>
                <c:pt idx="242">
                  <c:v>11010.83973587962</c:v>
                </c:pt>
                <c:pt idx="243">
                  <c:v>10829.00251192551</c:v>
                </c:pt>
                <c:pt idx="244">
                  <c:v>10575.17693937832</c:v>
                </c:pt>
                <c:pt idx="245">
                  <c:v>10493.72836839392</c:v>
                </c:pt>
                <c:pt idx="246">
                  <c:v>10292.94615315382</c:v>
                </c:pt>
                <c:pt idx="247">
                  <c:v>10327.03960987424</c:v>
                </c:pt>
                <c:pt idx="248">
                  <c:v>10094.05892797238</c:v>
                </c:pt>
                <c:pt idx="249">
                  <c:v>10016.39624602142</c:v>
                </c:pt>
                <c:pt idx="250">
                  <c:v>10364.92631957911</c:v>
                </c:pt>
                <c:pt idx="251">
                  <c:v>10300.52120408781</c:v>
                </c:pt>
                <c:pt idx="252">
                  <c:v>10681.24974430726</c:v>
                </c:pt>
                <c:pt idx="253">
                  <c:v>10755.1216279241</c:v>
                </c:pt>
                <c:pt idx="254">
                  <c:v>10724.81815132101</c:v>
                </c:pt>
                <c:pt idx="255">
                  <c:v>10842.25680551805</c:v>
                </c:pt>
                <c:pt idx="256">
                  <c:v>10811.94841961429</c:v>
                </c:pt>
                <c:pt idx="257">
                  <c:v>10811.94841961429</c:v>
                </c:pt>
                <c:pt idx="258">
                  <c:v>10630.10874100984</c:v>
                </c:pt>
                <c:pt idx="259">
                  <c:v>10800.58420677974</c:v>
                </c:pt>
                <c:pt idx="260">
                  <c:v>10679.36129998282</c:v>
                </c:pt>
                <c:pt idx="261">
                  <c:v>10561.92100935222</c:v>
                </c:pt>
                <c:pt idx="262">
                  <c:v>10397.1272408912</c:v>
                </c:pt>
                <c:pt idx="263">
                  <c:v>10368.71466326289</c:v>
                </c:pt>
                <c:pt idx="264">
                  <c:v>10422.09676231621</c:v>
                </c:pt>
                <c:pt idx="265">
                  <c:v>10319.50874264628</c:v>
                </c:pt>
                <c:pt idx="266">
                  <c:v>10625.37208407996</c:v>
                </c:pt>
                <c:pt idx="267">
                  <c:v>10473.38995393439</c:v>
                </c:pt>
                <c:pt idx="268">
                  <c:v>10562.67867808897</c:v>
                </c:pt>
                <c:pt idx="269">
                  <c:v>10653.86811981966</c:v>
                </c:pt>
                <c:pt idx="270">
                  <c:v>10693.60727231073</c:v>
                </c:pt>
                <c:pt idx="271">
                  <c:v>10570.01399150691</c:v>
                </c:pt>
                <c:pt idx="272">
                  <c:v>10646.07133213874</c:v>
                </c:pt>
                <c:pt idx="273">
                  <c:v>10615.64839588601</c:v>
                </c:pt>
                <c:pt idx="274">
                  <c:v>10819.10127069066</c:v>
                </c:pt>
                <c:pt idx="275">
                  <c:v>10864.73322041942</c:v>
                </c:pt>
                <c:pt idx="276">
                  <c:v>10954.1013116015</c:v>
                </c:pt>
                <c:pt idx="277">
                  <c:v>10992.12957280902</c:v>
                </c:pt>
                <c:pt idx="278">
                  <c:v>10956.00366561117</c:v>
                </c:pt>
                <c:pt idx="279">
                  <c:v>11035.863259612</c:v>
                </c:pt>
                <c:pt idx="280">
                  <c:v>11058.67923447638</c:v>
                </c:pt>
                <c:pt idx="281">
                  <c:v>11102.41292127936</c:v>
                </c:pt>
                <c:pt idx="282">
                  <c:v>11062.48148784539</c:v>
                </c:pt>
                <c:pt idx="283">
                  <c:v>11163.26043021838</c:v>
                </c:pt>
                <c:pt idx="284">
                  <c:v>11311.56958524592</c:v>
                </c:pt>
                <c:pt idx="285">
                  <c:v>11381.92395493262</c:v>
                </c:pt>
                <c:pt idx="286">
                  <c:v>11364.80685992947</c:v>
                </c:pt>
                <c:pt idx="287">
                  <c:v>11368.60993151526</c:v>
                </c:pt>
                <c:pt idx="288">
                  <c:v>11347.69876531088</c:v>
                </c:pt>
                <c:pt idx="289">
                  <c:v>11490.30249474296</c:v>
                </c:pt>
                <c:pt idx="290">
                  <c:v>11450.37187952576</c:v>
                </c:pt>
                <c:pt idx="291">
                  <c:v>11484.59870558106</c:v>
                </c:pt>
                <c:pt idx="292">
                  <c:v>11494.10556632874</c:v>
                </c:pt>
                <c:pt idx="293">
                  <c:v>11509.31621623833</c:v>
                </c:pt>
                <c:pt idx="294">
                  <c:v>11602.48737900619</c:v>
                </c:pt>
                <c:pt idx="295">
                  <c:v>11638.61328620405</c:v>
                </c:pt>
                <c:pt idx="296">
                  <c:v>11798.33738350638</c:v>
                </c:pt>
                <c:pt idx="297">
                  <c:v>11788.82643167481</c:v>
                </c:pt>
                <c:pt idx="298">
                  <c:v>11813.54230589853</c:v>
                </c:pt>
                <c:pt idx="299">
                  <c:v>11876.29216884721</c:v>
                </c:pt>
                <c:pt idx="300">
                  <c:v>11961.85637022673</c:v>
                </c:pt>
                <c:pt idx="301">
                  <c:v>11878.19534107367</c:v>
                </c:pt>
                <c:pt idx="302">
                  <c:v>11988.47623489367</c:v>
                </c:pt>
                <c:pt idx="303">
                  <c:v>12018.89753471285</c:v>
                </c:pt>
                <c:pt idx="304">
                  <c:v>11935.23732377656</c:v>
                </c:pt>
                <c:pt idx="305">
                  <c:v>12098.75876514724</c:v>
                </c:pt>
                <c:pt idx="306">
                  <c:v>12060.73050393971</c:v>
                </c:pt>
                <c:pt idx="307">
                  <c:v>12094.95732999501</c:v>
                </c:pt>
                <c:pt idx="308">
                  <c:v>12039.81606486822</c:v>
                </c:pt>
                <c:pt idx="309">
                  <c:v>12119.67484065228</c:v>
                </c:pt>
                <c:pt idx="310">
                  <c:v>12161.50699166237</c:v>
                </c:pt>
                <c:pt idx="311">
                  <c:v>12178.62163201519</c:v>
                </c:pt>
                <c:pt idx="312">
                  <c:v>12302.21573103578</c:v>
                </c:pt>
                <c:pt idx="313">
                  <c:v>12247.074465909</c:v>
                </c:pt>
                <c:pt idx="314">
                  <c:v>12344.04379096198</c:v>
                </c:pt>
                <c:pt idx="315">
                  <c:v>12334.53529378073</c:v>
                </c:pt>
                <c:pt idx="316">
                  <c:v>12207.13812317435</c:v>
                </c:pt>
                <c:pt idx="317">
                  <c:v>12087.34955038988</c:v>
                </c:pt>
                <c:pt idx="318">
                  <c:v>12180.52316780808</c:v>
                </c:pt>
                <c:pt idx="319">
                  <c:v>12311.7176824828</c:v>
                </c:pt>
                <c:pt idx="320">
                  <c:v>12363.05423959024</c:v>
                </c:pt>
                <c:pt idx="321">
                  <c:v>12368.76048340247</c:v>
                </c:pt>
                <c:pt idx="322">
                  <c:v>12598.83649574118</c:v>
                </c:pt>
                <c:pt idx="323">
                  <c:v>12642.56445502672</c:v>
                </c:pt>
                <c:pt idx="324">
                  <c:v>12678.69036222457</c:v>
                </c:pt>
                <c:pt idx="325">
                  <c:v>12669.74316175327</c:v>
                </c:pt>
                <c:pt idx="326">
                  <c:v>12759.2568955219</c:v>
                </c:pt>
                <c:pt idx="327">
                  <c:v>12782.11869052587</c:v>
                </c:pt>
                <c:pt idx="328">
                  <c:v>12784.01858988521</c:v>
                </c:pt>
                <c:pt idx="329">
                  <c:v>12757.36026902968</c:v>
                </c:pt>
                <c:pt idx="330">
                  <c:v>12749.73448865542</c:v>
                </c:pt>
                <c:pt idx="331">
                  <c:v>12972.58155575738</c:v>
                </c:pt>
                <c:pt idx="332">
                  <c:v>12991.63046057422</c:v>
                </c:pt>
                <c:pt idx="333">
                  <c:v>12940.20717248828</c:v>
                </c:pt>
                <c:pt idx="334">
                  <c:v>12890.68132911134</c:v>
                </c:pt>
                <c:pt idx="335">
                  <c:v>12865.91799831447</c:v>
                </c:pt>
                <c:pt idx="336">
                  <c:v>12999.24805878069</c:v>
                </c:pt>
                <c:pt idx="337">
                  <c:v>12995.43516859357</c:v>
                </c:pt>
                <c:pt idx="338">
                  <c:v>12818.30514576532</c:v>
                </c:pt>
                <c:pt idx="339">
                  <c:v>12898.30138196814</c:v>
                </c:pt>
                <c:pt idx="340">
                  <c:v>12801.16186782526</c:v>
                </c:pt>
                <c:pt idx="341">
                  <c:v>12595.4564422298</c:v>
                </c:pt>
                <c:pt idx="342">
                  <c:v>12656.40868291645</c:v>
                </c:pt>
                <c:pt idx="343">
                  <c:v>12801.16186782526</c:v>
                </c:pt>
                <c:pt idx="344">
                  <c:v>12606.89183992407</c:v>
                </c:pt>
                <c:pt idx="345">
                  <c:v>12465.94254481782</c:v>
                </c:pt>
                <c:pt idx="346">
                  <c:v>12719.26491404633</c:v>
                </c:pt>
                <c:pt idx="347">
                  <c:v>12686.883985043</c:v>
                </c:pt>
                <c:pt idx="348">
                  <c:v>12544.03560879419</c:v>
                </c:pt>
                <c:pt idx="349">
                  <c:v>12509.7482346973</c:v>
                </c:pt>
                <c:pt idx="350">
                  <c:v>12395.47444299893</c:v>
                </c:pt>
                <c:pt idx="351">
                  <c:v>12328.81104919938</c:v>
                </c:pt>
                <c:pt idx="352">
                  <c:v>12656.40868291645</c:v>
                </c:pt>
                <c:pt idx="353">
                  <c:v>12730.68394740503</c:v>
                </c:pt>
                <c:pt idx="354">
                  <c:v>12806.8754755885</c:v>
                </c:pt>
                <c:pt idx="355">
                  <c:v>12715.45529672632</c:v>
                </c:pt>
                <c:pt idx="356">
                  <c:v>12736.40819198639</c:v>
                </c:pt>
                <c:pt idx="357">
                  <c:v>12772.58564684127</c:v>
                </c:pt>
                <c:pt idx="358">
                  <c:v>12637.36714205061</c:v>
                </c:pt>
                <c:pt idx="359">
                  <c:v>12323.09825965291</c:v>
                </c:pt>
                <c:pt idx="360">
                  <c:v>12334.52302052906</c:v>
                </c:pt>
                <c:pt idx="361">
                  <c:v>12288.81088555602</c:v>
                </c:pt>
                <c:pt idx="362">
                  <c:v>12250.71798522301</c:v>
                </c:pt>
                <c:pt idx="363">
                  <c:v>12225.95956372681</c:v>
                </c:pt>
                <c:pt idx="364">
                  <c:v>12224.05393685003</c:v>
                </c:pt>
                <c:pt idx="365">
                  <c:v>12109.77359941743</c:v>
                </c:pt>
                <c:pt idx="366">
                  <c:v>12069.77670864119</c:v>
                </c:pt>
                <c:pt idx="367">
                  <c:v>11987.87648199514</c:v>
                </c:pt>
                <c:pt idx="368">
                  <c:v>11734.55984028408</c:v>
                </c:pt>
                <c:pt idx="369">
                  <c:v>11582.18578430169</c:v>
                </c:pt>
                <c:pt idx="370">
                  <c:v>11905.97543713231</c:v>
                </c:pt>
                <c:pt idx="371">
                  <c:v>11892.64259472905</c:v>
                </c:pt>
                <c:pt idx="372">
                  <c:v>11915.50029864912</c:v>
                </c:pt>
                <c:pt idx="373">
                  <c:v>11837.40887110631</c:v>
                </c:pt>
                <c:pt idx="374">
                  <c:v>11822.17367469337</c:v>
                </c:pt>
                <c:pt idx="375">
                  <c:v>11972.63883093187</c:v>
                </c:pt>
                <c:pt idx="376">
                  <c:v>11871.69379055287</c:v>
                </c:pt>
                <c:pt idx="377">
                  <c:v>11820.26559316625</c:v>
                </c:pt>
                <c:pt idx="378">
                  <c:v>11505.99998363566</c:v>
                </c:pt>
                <c:pt idx="379">
                  <c:v>11593.6121816114</c:v>
                </c:pt>
                <c:pt idx="380">
                  <c:v>11641.23157989478</c:v>
                </c:pt>
                <c:pt idx="381">
                  <c:v>11907.88270044266</c:v>
                </c:pt>
                <c:pt idx="382">
                  <c:v>11860.26575680961</c:v>
                </c:pt>
                <c:pt idx="383">
                  <c:v>11974.54363959187</c:v>
                </c:pt>
                <c:pt idx="384">
                  <c:v>11772.65192240032</c:v>
                </c:pt>
                <c:pt idx="385">
                  <c:v>11915.50029864912</c:v>
                </c:pt>
                <c:pt idx="386">
                  <c:v>11833.60007200308</c:v>
                </c:pt>
                <c:pt idx="387">
                  <c:v>11877.40739831611</c:v>
                </c:pt>
                <c:pt idx="388">
                  <c:v>12024.97524894246</c:v>
                </c:pt>
                <c:pt idx="389">
                  <c:v>12137.60769778345</c:v>
                </c:pt>
                <c:pt idx="390">
                  <c:v>12263.60244483173</c:v>
                </c:pt>
                <c:pt idx="391">
                  <c:v>12273.147761768</c:v>
                </c:pt>
                <c:pt idx="392">
                  <c:v>11967.70007445773</c:v>
                </c:pt>
                <c:pt idx="393">
                  <c:v>12093.6989125899</c:v>
                </c:pt>
                <c:pt idx="394">
                  <c:v>11860.79759771554</c:v>
                </c:pt>
                <c:pt idx="395">
                  <c:v>11935.25123346179</c:v>
                </c:pt>
                <c:pt idx="396">
                  <c:v>12007.79269659704</c:v>
                </c:pt>
                <c:pt idx="397">
                  <c:v>11874.1607141396</c:v>
                </c:pt>
                <c:pt idx="398">
                  <c:v>12248.33370153088</c:v>
                </c:pt>
                <c:pt idx="399">
                  <c:v>12284.60279666495</c:v>
                </c:pt>
                <c:pt idx="400">
                  <c:v>12387.6891103529</c:v>
                </c:pt>
                <c:pt idx="401">
                  <c:v>12395.32470932849</c:v>
                </c:pt>
                <c:pt idx="402">
                  <c:v>12240.69237503784</c:v>
                </c:pt>
                <c:pt idx="403">
                  <c:v>12217.78475989429</c:v>
                </c:pt>
                <c:pt idx="404">
                  <c:v>12097.51916672803</c:v>
                </c:pt>
                <c:pt idx="405">
                  <c:v>12030.70112995737</c:v>
                </c:pt>
                <c:pt idx="406">
                  <c:v>11918.06949933315</c:v>
                </c:pt>
                <c:pt idx="407">
                  <c:v>12099.42806647193</c:v>
                </c:pt>
                <c:pt idx="408">
                  <c:v>12065.06377999787</c:v>
                </c:pt>
                <c:pt idx="409">
                  <c:v>12128.05828976329</c:v>
                </c:pt>
                <c:pt idx="410">
                  <c:v>12292.24166850766</c:v>
                </c:pt>
                <c:pt idx="411">
                  <c:v>12427.77927784187</c:v>
                </c:pt>
                <c:pt idx="412">
                  <c:v>12263.60244483173</c:v>
                </c:pt>
                <c:pt idx="413">
                  <c:v>12114.69680977278</c:v>
                </c:pt>
                <c:pt idx="414">
                  <c:v>12019.24854971076</c:v>
                </c:pt>
                <c:pt idx="415">
                  <c:v>11939.06821473281</c:v>
                </c:pt>
                <c:pt idx="416">
                  <c:v>12097.51916672803</c:v>
                </c:pt>
                <c:pt idx="417">
                  <c:v>12383.8713108651</c:v>
                </c:pt>
                <c:pt idx="418">
                  <c:v>12374.3235392785</c:v>
                </c:pt>
                <c:pt idx="419">
                  <c:v>12370.50901265781</c:v>
                </c:pt>
                <c:pt idx="420">
                  <c:v>12334.23664465664</c:v>
                </c:pt>
                <c:pt idx="421">
                  <c:v>12290.32704124631</c:v>
                </c:pt>
                <c:pt idx="422">
                  <c:v>12523.23162898778</c:v>
                </c:pt>
                <c:pt idx="423">
                  <c:v>12618.6798890498</c:v>
                </c:pt>
                <c:pt idx="424">
                  <c:v>12723.67755713199</c:v>
                </c:pt>
                <c:pt idx="425">
                  <c:v>12717.95249433385</c:v>
                </c:pt>
                <c:pt idx="426">
                  <c:v>12756.13048921181</c:v>
                </c:pt>
                <c:pt idx="427">
                  <c:v>12763.77099748807</c:v>
                </c:pt>
                <c:pt idx="428">
                  <c:v>12794.31175695689</c:v>
                </c:pt>
                <c:pt idx="429">
                  <c:v>12800.0376379718</c:v>
                </c:pt>
                <c:pt idx="430">
                  <c:v>12832.49220648519</c:v>
                </c:pt>
                <c:pt idx="431">
                  <c:v>12985.21973211583</c:v>
                </c:pt>
                <c:pt idx="432">
                  <c:v>13042.48590621599</c:v>
                </c:pt>
                <c:pt idx="433">
                  <c:v>13061.57572187175</c:v>
                </c:pt>
                <c:pt idx="434">
                  <c:v>13010.03297413617</c:v>
                </c:pt>
                <c:pt idx="435">
                  <c:v>13063.48380339887</c:v>
                </c:pt>
                <c:pt idx="436">
                  <c:v>12956.57969022313</c:v>
                </c:pt>
                <c:pt idx="437">
                  <c:v>13036.76411628497</c:v>
                </c:pt>
                <c:pt idx="438">
                  <c:v>13057.76037703429</c:v>
                </c:pt>
                <c:pt idx="439">
                  <c:v>13057.76037703429</c:v>
                </c:pt>
                <c:pt idx="440">
                  <c:v>13057.76037703429</c:v>
                </c:pt>
                <c:pt idx="441">
                  <c:v>12926.03729432076</c:v>
                </c:pt>
                <c:pt idx="442">
                  <c:v>13011.94105566329</c:v>
                </c:pt>
                <c:pt idx="443">
                  <c:v>12998.57712102244</c:v>
                </c:pt>
                <c:pt idx="444">
                  <c:v>12985.21973211583</c:v>
                </c:pt>
                <c:pt idx="445">
                  <c:v>13273.47586669612</c:v>
                </c:pt>
                <c:pt idx="446">
                  <c:v>13254.38686925714</c:v>
                </c:pt>
                <c:pt idx="447">
                  <c:v>13084.48824631598</c:v>
                </c:pt>
                <c:pt idx="448">
                  <c:v>13063.48380339887</c:v>
                </c:pt>
                <c:pt idx="449">
                  <c:v>13101.66016184328</c:v>
                </c:pt>
                <c:pt idx="450">
                  <c:v>13279.20583879493</c:v>
                </c:pt>
                <c:pt idx="451">
                  <c:v>13397.56744151796</c:v>
                </c:pt>
                <c:pt idx="452">
                  <c:v>13403.28759501542</c:v>
                </c:pt>
                <c:pt idx="453">
                  <c:v>13414.74835742982</c:v>
                </c:pt>
                <c:pt idx="454">
                  <c:v>13439.56650875083</c:v>
                </c:pt>
                <c:pt idx="455">
                  <c:v>13426.19766480931</c:v>
                </c:pt>
                <c:pt idx="456">
                  <c:v>13430.03510149979</c:v>
                </c:pt>
                <c:pt idx="457">
                  <c:v>13351.53702021814</c:v>
                </c:pt>
                <c:pt idx="458">
                  <c:v>13163.91909472496</c:v>
                </c:pt>
                <c:pt idx="459">
                  <c:v>13056.70733204055</c:v>
                </c:pt>
                <c:pt idx="460">
                  <c:v>13236.66756670512</c:v>
                </c:pt>
                <c:pt idx="461">
                  <c:v>13127.54526784326</c:v>
                </c:pt>
                <c:pt idx="462">
                  <c:v>13108.40063166335</c:v>
                </c:pt>
                <c:pt idx="463">
                  <c:v>13146.68908580639</c:v>
                </c:pt>
                <c:pt idx="464">
                  <c:v>13230.92450313786</c:v>
                </c:pt>
                <c:pt idx="465">
                  <c:v>13276.86982989273</c:v>
                </c:pt>
                <c:pt idx="466">
                  <c:v>13206.03598517391</c:v>
                </c:pt>
                <c:pt idx="467">
                  <c:v>13085.42428631041</c:v>
                </c:pt>
                <c:pt idx="468">
                  <c:v>12876.74546094242</c:v>
                </c:pt>
                <c:pt idx="469">
                  <c:v>12811.65549800764</c:v>
                </c:pt>
                <c:pt idx="470">
                  <c:v>12771.45487125359</c:v>
                </c:pt>
                <c:pt idx="471">
                  <c:v>12765.70608016888</c:v>
                </c:pt>
                <c:pt idx="472">
                  <c:v>12859.51872489097</c:v>
                </c:pt>
                <c:pt idx="473">
                  <c:v>13041.39195038333</c:v>
                </c:pt>
                <c:pt idx="474">
                  <c:v>13033.73425955473</c:v>
                </c:pt>
                <c:pt idx="475">
                  <c:v>12882.4917973768</c:v>
                </c:pt>
                <c:pt idx="476">
                  <c:v>12574.25808193623</c:v>
                </c:pt>
                <c:pt idx="477">
                  <c:v>12639.35049952134</c:v>
                </c:pt>
                <c:pt idx="478">
                  <c:v>12518.74289174174</c:v>
                </c:pt>
                <c:pt idx="479">
                  <c:v>12474.70810116432</c:v>
                </c:pt>
                <c:pt idx="480">
                  <c:v>12474.70810116432</c:v>
                </c:pt>
                <c:pt idx="481">
                  <c:v>12511.07947339568</c:v>
                </c:pt>
                <c:pt idx="482">
                  <c:v>12434.50338332638</c:v>
                </c:pt>
                <c:pt idx="483">
                  <c:v>12610.63436346826</c:v>
                </c:pt>
                <c:pt idx="484">
                  <c:v>12476.62354664245</c:v>
                </c:pt>
                <c:pt idx="485">
                  <c:v>12558.94597314612</c:v>
                </c:pt>
                <c:pt idx="486">
                  <c:v>12581.92068206551</c:v>
                </c:pt>
                <c:pt idx="487">
                  <c:v>12285.17636662657</c:v>
                </c:pt>
                <c:pt idx="488">
                  <c:v>12091.81455934935</c:v>
                </c:pt>
                <c:pt idx="489">
                  <c:v>12143.5062225386</c:v>
                </c:pt>
                <c:pt idx="490">
                  <c:v>12141.5899588437</c:v>
                </c:pt>
                <c:pt idx="491">
                  <c:v>12057.35372329545</c:v>
                </c:pt>
                <c:pt idx="492">
                  <c:v>11915.68030634036</c:v>
                </c:pt>
                <c:pt idx="493">
                  <c:v>11875.47886136953</c:v>
                </c:pt>
                <c:pt idx="494">
                  <c:v>11927.16725169166</c:v>
                </c:pt>
                <c:pt idx="495">
                  <c:v>12210.50999451795</c:v>
                </c:pt>
                <c:pt idx="496">
                  <c:v>12214.33843082386</c:v>
                </c:pt>
                <c:pt idx="497">
                  <c:v>12239.23267630526</c:v>
                </c:pt>
                <c:pt idx="498">
                  <c:v>12424.9318834532</c:v>
                </c:pt>
                <c:pt idx="499">
                  <c:v>12478.53653747024</c:v>
                </c:pt>
                <c:pt idx="500">
                  <c:v>12436.42128345484</c:v>
                </c:pt>
                <c:pt idx="501">
                  <c:v>12543.63140970569</c:v>
                </c:pt>
                <c:pt idx="502">
                  <c:v>12618.29205429686</c:v>
                </c:pt>
                <c:pt idx="503">
                  <c:v>12597.2368819395</c:v>
                </c:pt>
                <c:pt idx="504">
                  <c:v>12572.34836397555</c:v>
                </c:pt>
                <c:pt idx="505">
                  <c:v>12564.68658206305</c:v>
                </c:pt>
                <c:pt idx="506">
                  <c:v>12424.9318834532</c:v>
                </c:pt>
                <c:pt idx="507">
                  <c:v>12505.33559161164</c:v>
                </c:pt>
                <c:pt idx="508">
                  <c:v>12430.67412880368</c:v>
                </c:pt>
                <c:pt idx="509">
                  <c:v>12467.05204676927</c:v>
                </c:pt>
                <c:pt idx="510">
                  <c:v>12629.78309073206</c:v>
                </c:pt>
                <c:pt idx="511">
                  <c:v>12602.97749085643</c:v>
                </c:pt>
                <c:pt idx="512">
                  <c:v>12503.42423721741</c:v>
                </c:pt>
                <c:pt idx="513">
                  <c:v>12384.72798383204</c:v>
                </c:pt>
                <c:pt idx="514">
                  <c:v>12549.37201862261</c:v>
                </c:pt>
                <c:pt idx="515">
                  <c:v>12740.8224715056</c:v>
                </c:pt>
                <c:pt idx="516">
                  <c:v>12685.304008444</c:v>
                </c:pt>
                <c:pt idx="517">
                  <c:v>12685.304008444</c:v>
                </c:pt>
                <c:pt idx="518">
                  <c:v>12551.88967164961</c:v>
                </c:pt>
                <c:pt idx="519">
                  <c:v>12526.86287505012</c:v>
                </c:pt>
                <c:pt idx="520">
                  <c:v>12417.1301864716</c:v>
                </c:pt>
                <c:pt idx="521">
                  <c:v>12397.87345459306</c:v>
                </c:pt>
                <c:pt idx="522">
                  <c:v>12278.51771848433</c:v>
                </c:pt>
                <c:pt idx="523">
                  <c:v>12538.41118665979</c:v>
                </c:pt>
                <c:pt idx="524">
                  <c:v>12936.91303173863</c:v>
                </c:pt>
                <c:pt idx="525">
                  <c:v>12869.53288004124</c:v>
                </c:pt>
                <c:pt idx="526">
                  <c:v>12827.1811613769</c:v>
                </c:pt>
                <c:pt idx="527">
                  <c:v>12831.03168953583</c:v>
                </c:pt>
                <c:pt idx="528">
                  <c:v>12806.00489293633</c:v>
                </c:pt>
                <c:pt idx="529">
                  <c:v>12854.13322205585</c:v>
                </c:pt>
                <c:pt idx="530">
                  <c:v>12931.13723950023</c:v>
                </c:pt>
                <c:pt idx="531">
                  <c:v>12948.46134334831</c:v>
                </c:pt>
                <c:pt idx="532">
                  <c:v>12890.71323956569</c:v>
                </c:pt>
                <c:pt idx="533">
                  <c:v>12827.1811613769</c:v>
                </c:pt>
                <c:pt idx="534">
                  <c:v>12879.16083687212</c:v>
                </c:pt>
                <c:pt idx="535">
                  <c:v>12940.76601454789</c:v>
                </c:pt>
                <c:pt idx="536">
                  <c:v>12911.89196265659</c:v>
                </c:pt>
                <c:pt idx="537">
                  <c:v>12933.06495823003</c:v>
                </c:pt>
                <c:pt idx="538">
                  <c:v>13011.99751262099</c:v>
                </c:pt>
                <c:pt idx="539">
                  <c:v>12832.95777183207</c:v>
                </c:pt>
                <c:pt idx="540">
                  <c:v>12898.41184123322</c:v>
                </c:pt>
                <c:pt idx="541">
                  <c:v>12927.29407529231</c:v>
                </c:pt>
                <c:pt idx="542">
                  <c:v>12929.21197542077</c:v>
                </c:pt>
                <c:pt idx="543">
                  <c:v>12902.26073295859</c:v>
                </c:pt>
                <c:pt idx="544">
                  <c:v>12873.38504463373</c:v>
                </c:pt>
                <c:pt idx="545">
                  <c:v>13025.47272474369</c:v>
                </c:pt>
                <c:pt idx="546">
                  <c:v>12798.30629126881</c:v>
                </c:pt>
                <c:pt idx="547">
                  <c:v>12986.96662493761</c:v>
                </c:pt>
                <c:pt idx="548">
                  <c:v>12944.6173609236</c:v>
                </c:pt>
                <c:pt idx="549">
                  <c:v>12956.16976361717</c:v>
                </c:pt>
                <c:pt idx="550">
                  <c:v>13088.99825719826</c:v>
                </c:pt>
                <c:pt idx="551">
                  <c:v>13092.85124000753</c:v>
                </c:pt>
                <c:pt idx="552">
                  <c:v>13038.94711864962</c:v>
                </c:pt>
                <c:pt idx="553">
                  <c:v>13085.14854725611</c:v>
                </c:pt>
                <c:pt idx="554">
                  <c:v>13081.29883731396</c:v>
                </c:pt>
                <c:pt idx="555">
                  <c:v>13042.79682859177</c:v>
                </c:pt>
                <c:pt idx="556">
                  <c:v>13137.13149561845</c:v>
                </c:pt>
                <c:pt idx="557">
                  <c:v>12934.98776765916</c:v>
                </c:pt>
                <c:pt idx="558">
                  <c:v>12796.37939075579</c:v>
                </c:pt>
                <c:pt idx="559">
                  <c:v>12925.36553834573</c:v>
                </c:pt>
                <c:pt idx="560">
                  <c:v>12765.5768019179</c:v>
                </c:pt>
                <c:pt idx="561">
                  <c:v>12813.7018581703</c:v>
                </c:pt>
                <c:pt idx="562">
                  <c:v>12944.6173609236</c:v>
                </c:pt>
                <c:pt idx="563">
                  <c:v>12917.66039094398</c:v>
                </c:pt>
                <c:pt idx="564">
                  <c:v>12971.56287586833</c:v>
                </c:pt>
                <c:pt idx="565">
                  <c:v>13029.32079825229</c:v>
                </c:pt>
                <c:pt idx="566">
                  <c:v>13221.8324782968</c:v>
                </c:pt>
                <c:pt idx="567">
                  <c:v>13189.11117111367</c:v>
                </c:pt>
                <c:pt idx="568">
                  <c:v>13223.75937880982</c:v>
                </c:pt>
                <c:pt idx="569">
                  <c:v>13239.16476431266</c:v>
                </c:pt>
                <c:pt idx="570">
                  <c:v>13277.66677303485</c:v>
                </c:pt>
                <c:pt idx="571">
                  <c:v>13229.53353461466</c:v>
                </c:pt>
                <c:pt idx="572">
                  <c:v>13212.20370324914</c:v>
                </c:pt>
                <c:pt idx="573">
                  <c:v>13256.48886816073</c:v>
                </c:pt>
                <c:pt idx="574">
                  <c:v>13219.63474803014</c:v>
                </c:pt>
                <c:pt idx="575">
                  <c:v>13190.68869306234</c:v>
                </c:pt>
                <c:pt idx="576">
                  <c:v>13165.60134842125</c:v>
                </c:pt>
                <c:pt idx="577">
                  <c:v>13258.22839703151</c:v>
                </c:pt>
                <c:pt idx="578">
                  <c:v>13107.71414778631</c:v>
                </c:pt>
                <c:pt idx="579">
                  <c:v>13235.06795290344</c:v>
                </c:pt>
                <c:pt idx="580">
                  <c:v>13186.82916451885</c:v>
                </c:pt>
                <c:pt idx="581">
                  <c:v>13258.22839703151</c:v>
                </c:pt>
                <c:pt idx="582">
                  <c:v>13275.59259350172</c:v>
                </c:pt>
                <c:pt idx="583">
                  <c:v>13308.39654057946</c:v>
                </c:pt>
                <c:pt idx="584">
                  <c:v>13217.70375643323</c:v>
                </c:pt>
                <c:pt idx="585">
                  <c:v>13321.89629920551</c:v>
                </c:pt>
                <c:pt idx="586">
                  <c:v>13200.34119639657</c:v>
                </c:pt>
                <c:pt idx="587">
                  <c:v>13204.19417920584</c:v>
                </c:pt>
                <c:pt idx="588">
                  <c:v>13094.20866164282</c:v>
                </c:pt>
                <c:pt idx="589">
                  <c:v>13163.67035682434</c:v>
                </c:pt>
                <c:pt idx="590">
                  <c:v>13252.43460402399</c:v>
                </c:pt>
                <c:pt idx="591">
                  <c:v>13511.00010636818</c:v>
                </c:pt>
                <c:pt idx="592">
                  <c:v>13505.21449552845</c:v>
                </c:pt>
                <c:pt idx="593">
                  <c:v>13495.57099257877</c:v>
                </c:pt>
                <c:pt idx="594">
                  <c:v>13229.28070563015</c:v>
                </c:pt>
                <c:pt idx="595">
                  <c:v>13404.86920804798</c:v>
                </c:pt>
                <c:pt idx="596">
                  <c:v>13142.44908646097</c:v>
                </c:pt>
                <c:pt idx="597">
                  <c:v>12961.06515460206</c:v>
                </c:pt>
                <c:pt idx="598">
                  <c:v>13138.5887397007</c:v>
                </c:pt>
                <c:pt idx="599">
                  <c:v>13273.66242012159</c:v>
                </c:pt>
                <c:pt idx="600">
                  <c:v>13401.01540702194</c:v>
                </c:pt>
                <c:pt idx="601">
                  <c:v>13395.22325044797</c:v>
                </c:pt>
                <c:pt idx="602">
                  <c:v>13466.61757365997</c:v>
                </c:pt>
                <c:pt idx="603">
                  <c:v>13424.17094184933</c:v>
                </c:pt>
                <c:pt idx="604">
                  <c:v>13547.66521842297</c:v>
                </c:pt>
                <c:pt idx="605">
                  <c:v>13646.0688774884</c:v>
                </c:pt>
                <c:pt idx="606">
                  <c:v>13582.39852066406</c:v>
                </c:pt>
                <c:pt idx="607">
                  <c:v>13754.13567670619</c:v>
                </c:pt>
                <c:pt idx="608">
                  <c:v>13916.21460189663</c:v>
                </c:pt>
                <c:pt idx="609">
                  <c:v>13970.25127437263</c:v>
                </c:pt>
                <c:pt idx="610">
                  <c:v>13962.52730798498</c:v>
                </c:pt>
                <c:pt idx="611">
                  <c:v>14030.06619373737</c:v>
                </c:pt>
                <c:pt idx="612">
                  <c:v>14010.76445993602</c:v>
                </c:pt>
                <c:pt idx="613">
                  <c:v>14095.66590572506</c:v>
                </c:pt>
                <c:pt idx="614">
                  <c:v>14113.03501149594</c:v>
                </c:pt>
                <c:pt idx="615">
                  <c:v>14186.35541700418</c:v>
                </c:pt>
                <c:pt idx="616">
                  <c:v>14215.29738088809</c:v>
                </c:pt>
                <c:pt idx="617">
                  <c:v>14199.86090314768</c:v>
                </c:pt>
                <c:pt idx="618">
                  <c:v>14336.86639338226</c:v>
                </c:pt>
                <c:pt idx="619">
                  <c:v>14315.64185015178</c:v>
                </c:pt>
                <c:pt idx="620">
                  <c:v>14331.07341859152</c:v>
                </c:pt>
                <c:pt idx="621">
                  <c:v>14205.65715080553</c:v>
                </c:pt>
                <c:pt idx="622">
                  <c:v>14172.85320372779</c:v>
                </c:pt>
                <c:pt idx="623">
                  <c:v>14165.13741950792</c:v>
                </c:pt>
                <c:pt idx="624">
                  <c:v>14257.75464951684</c:v>
                </c:pt>
                <c:pt idx="625">
                  <c:v>14190.2141273309</c:v>
                </c:pt>
                <c:pt idx="626">
                  <c:v>14265.47370660383</c:v>
                </c:pt>
                <c:pt idx="627">
                  <c:v>14134.25791829287</c:v>
                </c:pt>
                <c:pt idx="628">
                  <c:v>14159.34444471718</c:v>
                </c:pt>
                <c:pt idx="629">
                  <c:v>14086.01912990828</c:v>
                </c:pt>
                <c:pt idx="630">
                  <c:v>13902.70747931957</c:v>
                </c:pt>
                <c:pt idx="631">
                  <c:v>13970.25127437263</c:v>
                </c:pt>
                <c:pt idx="632">
                  <c:v>14161.26889057987</c:v>
                </c:pt>
                <c:pt idx="633">
                  <c:v>14167.05695606994</c:v>
                </c:pt>
                <c:pt idx="634">
                  <c:v>14026.20257410998</c:v>
                </c:pt>
                <c:pt idx="635">
                  <c:v>13864.11546675176</c:v>
                </c:pt>
                <c:pt idx="636">
                  <c:v>14039.70969668704</c:v>
                </c:pt>
                <c:pt idx="637">
                  <c:v>13947.08755737745</c:v>
                </c:pt>
                <c:pt idx="638">
                  <c:v>14082.16205601512</c:v>
                </c:pt>
                <c:pt idx="639">
                  <c:v>14197.93482085144</c:v>
                </c:pt>
                <c:pt idx="640">
                  <c:v>14039.70969668704</c:v>
                </c:pt>
                <c:pt idx="641">
                  <c:v>13705.8927972377</c:v>
                </c:pt>
                <c:pt idx="642">
                  <c:v>13633.10832371929</c:v>
                </c:pt>
                <c:pt idx="643">
                  <c:v>13497.60917057365</c:v>
                </c:pt>
                <c:pt idx="644">
                  <c:v>13596.33193418264</c:v>
                </c:pt>
                <c:pt idx="645">
                  <c:v>13718.27159887741</c:v>
                </c:pt>
                <c:pt idx="646">
                  <c:v>13776.34535293781</c:v>
                </c:pt>
                <c:pt idx="647">
                  <c:v>13795.70436191365</c:v>
                </c:pt>
                <c:pt idx="648">
                  <c:v>13880.87909210666</c:v>
                </c:pt>
                <c:pt idx="649">
                  <c:v>13886.68679479941</c:v>
                </c:pt>
                <c:pt idx="650">
                  <c:v>13942.81973866156</c:v>
                </c:pt>
                <c:pt idx="651">
                  <c:v>14049.28446942733</c:v>
                </c:pt>
                <c:pt idx="652">
                  <c:v>14062.83741214397</c:v>
                </c:pt>
                <c:pt idx="653">
                  <c:v>14147.99741443498</c:v>
                </c:pt>
                <c:pt idx="654">
                  <c:v>14229.30361569994</c:v>
                </c:pt>
                <c:pt idx="655">
                  <c:v>14511.91732737672</c:v>
                </c:pt>
                <c:pt idx="656">
                  <c:v>14575.78732909497</c:v>
                </c:pt>
                <c:pt idx="657">
                  <c:v>14608.69764435389</c:v>
                </c:pt>
                <c:pt idx="658">
                  <c:v>14589.34354467873</c:v>
                </c:pt>
                <c:pt idx="659">
                  <c:v>14626.12075243215</c:v>
                </c:pt>
                <c:pt idx="660">
                  <c:v>14589.34354467873</c:v>
                </c:pt>
                <c:pt idx="661">
                  <c:v>14438.36127543631</c:v>
                </c:pt>
                <c:pt idx="662">
                  <c:v>14480.93800371471</c:v>
                </c:pt>
                <c:pt idx="663">
                  <c:v>14374.47981868316</c:v>
                </c:pt>
                <c:pt idx="664">
                  <c:v>14420.93980379162</c:v>
                </c:pt>
                <c:pt idx="665">
                  <c:v>14511.91732737672</c:v>
                </c:pt>
                <c:pt idx="666">
                  <c:v>14589.34354467873</c:v>
                </c:pt>
                <c:pt idx="667">
                  <c:v>14562.24911428034</c:v>
                </c:pt>
                <c:pt idx="668">
                  <c:v>14639.66387654745</c:v>
                </c:pt>
                <c:pt idx="669">
                  <c:v>14666.76812554718</c:v>
                </c:pt>
                <c:pt idx="670">
                  <c:v>14815.81613032557</c:v>
                </c:pt>
                <c:pt idx="671">
                  <c:v>14899.05005032033</c:v>
                </c:pt>
                <c:pt idx="672">
                  <c:v>14908.73446410892</c:v>
                </c:pt>
                <c:pt idx="673">
                  <c:v>14819.68465925362</c:v>
                </c:pt>
                <c:pt idx="674">
                  <c:v>14792.58859242168</c:v>
                </c:pt>
                <c:pt idx="675">
                  <c:v>14866.14955366275</c:v>
                </c:pt>
                <c:pt idx="676">
                  <c:v>14806.14153513832</c:v>
                </c:pt>
                <c:pt idx="677">
                  <c:v>14840.98284199416</c:v>
                </c:pt>
                <c:pt idx="678">
                  <c:v>14924.21839842248</c:v>
                </c:pt>
                <c:pt idx="679">
                  <c:v>14868.08218169322</c:v>
                </c:pt>
                <c:pt idx="680">
                  <c:v>14616.44452081134</c:v>
                </c:pt>
                <c:pt idx="681">
                  <c:v>14610.63354525148</c:v>
                </c:pt>
                <c:pt idx="682">
                  <c:v>14585.47174288356</c:v>
                </c:pt>
                <c:pt idx="683">
                  <c:v>14649.34501746893</c:v>
                </c:pt>
                <c:pt idx="684">
                  <c:v>14599.01977629953</c:v>
                </c:pt>
                <c:pt idx="685">
                  <c:v>14742.26171481873</c:v>
                </c:pt>
                <c:pt idx="686">
                  <c:v>14840.98284199416</c:v>
                </c:pt>
                <c:pt idx="687">
                  <c:v>14848.72808201805</c:v>
                </c:pt>
                <c:pt idx="688">
                  <c:v>14544.82109690141</c:v>
                </c:pt>
                <c:pt idx="689">
                  <c:v>14600.95567719712</c:v>
                </c:pt>
                <c:pt idx="690">
                  <c:v>14703.54860616772</c:v>
                </c:pt>
                <c:pt idx="691">
                  <c:v>14608.69764435389</c:v>
                </c:pt>
                <c:pt idx="692">
                  <c:v>14691.93320078221</c:v>
                </c:pt>
                <c:pt idx="693">
                  <c:v>14848.72808201805</c:v>
                </c:pt>
                <c:pt idx="694">
                  <c:v>14873.88824795241</c:v>
                </c:pt>
                <c:pt idx="695">
                  <c:v>14891.30971959711</c:v>
                </c:pt>
                <c:pt idx="696">
                  <c:v>15065.52279961053</c:v>
                </c:pt>
                <c:pt idx="697">
                  <c:v>15139.08212441804</c:v>
                </c:pt>
                <c:pt idx="698">
                  <c:v>15110.04033808717</c:v>
                </c:pt>
                <c:pt idx="699">
                  <c:v>15100.36737933348</c:v>
                </c:pt>
                <c:pt idx="700">
                  <c:v>15110.04033808717</c:v>
                </c:pt>
                <c:pt idx="701">
                  <c:v>15069.39623783925</c:v>
                </c:pt>
                <c:pt idx="702">
                  <c:v>15170.0483566116</c:v>
                </c:pt>
                <c:pt idx="703">
                  <c:v>15352.00994951602</c:v>
                </c:pt>
                <c:pt idx="704">
                  <c:v>15388.78552083589</c:v>
                </c:pt>
                <c:pt idx="705">
                  <c:v>15335.98108282808</c:v>
                </c:pt>
                <c:pt idx="706">
                  <c:v>15304.90520958623</c:v>
                </c:pt>
                <c:pt idx="707">
                  <c:v>15304.90520958623</c:v>
                </c:pt>
                <c:pt idx="708">
                  <c:v>15252.49024276492</c:v>
                </c:pt>
                <c:pt idx="709">
                  <c:v>15370.91893926377</c:v>
                </c:pt>
                <c:pt idx="710">
                  <c:v>15351.50265511345</c:v>
                </c:pt>
                <c:pt idx="711">
                  <c:v>15314.62235204595</c:v>
                </c:pt>
                <c:pt idx="712">
                  <c:v>15469.94117021364</c:v>
                </c:pt>
                <c:pt idx="713">
                  <c:v>15464.11219388465</c:v>
                </c:pt>
                <c:pt idx="714">
                  <c:v>15283.55629740543</c:v>
                </c:pt>
                <c:pt idx="715">
                  <c:v>15415.57066529206</c:v>
                </c:pt>
                <c:pt idx="716">
                  <c:v>15287.43628136839</c:v>
                </c:pt>
                <c:pt idx="717">
                  <c:v>14992.32839948616</c:v>
                </c:pt>
                <c:pt idx="718">
                  <c:v>14945.7325903925</c:v>
                </c:pt>
                <c:pt idx="719">
                  <c:v>15262.20083949041</c:v>
                </c:pt>
                <c:pt idx="720">
                  <c:v>15382.57034618752</c:v>
                </c:pt>
                <c:pt idx="721">
                  <c:v>15491.29990099577</c:v>
                </c:pt>
                <c:pt idx="722">
                  <c:v>15431.10696547943</c:v>
                </c:pt>
                <c:pt idx="723">
                  <c:v>15605.84861353167</c:v>
                </c:pt>
                <c:pt idx="724">
                  <c:v>15695.15533845537</c:v>
                </c:pt>
                <c:pt idx="725">
                  <c:v>15949.49311470581</c:v>
                </c:pt>
                <c:pt idx="726">
                  <c:v>15984.43915330928</c:v>
                </c:pt>
                <c:pt idx="727">
                  <c:v>16007.73542142255</c:v>
                </c:pt>
                <c:pt idx="728">
                  <c:v>15910.66054640516</c:v>
                </c:pt>
                <c:pt idx="729">
                  <c:v>15980.55426004566</c:v>
                </c:pt>
                <c:pt idx="730">
                  <c:v>16095.10297258156</c:v>
                </c:pt>
                <c:pt idx="731">
                  <c:v>16098.99113871229</c:v>
                </c:pt>
                <c:pt idx="732">
                  <c:v>16126.16739078851</c:v>
                </c:pt>
                <c:pt idx="733">
                  <c:v>16110.63927276893</c:v>
                </c:pt>
                <c:pt idx="734">
                  <c:v>16073.75078753365</c:v>
                </c:pt>
                <c:pt idx="735">
                  <c:v>16077.62586219593</c:v>
                </c:pt>
                <c:pt idx="736">
                  <c:v>16100.92867604343</c:v>
                </c:pt>
                <c:pt idx="737">
                  <c:v>16118.40087712839</c:v>
                </c:pt>
                <c:pt idx="738">
                  <c:v>16114.51925673188</c:v>
                </c:pt>
                <c:pt idx="739">
                  <c:v>15811.63995188885</c:v>
                </c:pt>
                <c:pt idx="740">
                  <c:v>16025.21253180818</c:v>
                </c:pt>
                <c:pt idx="741">
                  <c:v>15999.97054419598</c:v>
                </c:pt>
                <c:pt idx="742">
                  <c:v>16025.21253180818</c:v>
                </c:pt>
                <c:pt idx="743">
                  <c:v>16219.35573610872</c:v>
                </c:pt>
                <c:pt idx="744">
                  <c:v>16269.84134776668</c:v>
                </c:pt>
                <c:pt idx="745">
                  <c:v>16300.90085667297</c:v>
                </c:pt>
                <c:pt idx="746">
                  <c:v>16141.69714524166</c:v>
                </c:pt>
                <c:pt idx="747">
                  <c:v>16095.10297258156</c:v>
                </c:pt>
                <c:pt idx="748">
                  <c:v>16056.27695001514</c:v>
                </c:pt>
                <c:pt idx="749">
                  <c:v>16219.35573610872</c:v>
                </c:pt>
                <c:pt idx="750">
                  <c:v>16306.72983300196</c:v>
                </c:pt>
                <c:pt idx="751">
                  <c:v>16345.55585556837</c:v>
                </c:pt>
                <c:pt idx="752">
                  <c:v>16430.98586939624</c:v>
                </c:pt>
                <c:pt idx="753">
                  <c:v>16545.53785479925</c:v>
                </c:pt>
                <c:pt idx="754">
                  <c:v>16644.55190358133</c:v>
                </c:pt>
                <c:pt idx="755">
                  <c:v>16596.01201142231</c:v>
                </c:pt>
                <c:pt idx="756">
                  <c:v>16582.42634003453</c:v>
                </c:pt>
                <c:pt idx="757">
                  <c:v>16597.95282162056</c:v>
                </c:pt>
                <c:pt idx="758">
                  <c:v>16576.60227300621</c:v>
                </c:pt>
                <c:pt idx="759">
                  <c:v>16696.97341613687</c:v>
                </c:pt>
                <c:pt idx="760">
                  <c:v>16764.92141027844</c:v>
                </c:pt>
                <c:pt idx="761">
                  <c:v>16753.27982195603</c:v>
                </c:pt>
                <c:pt idx="762">
                  <c:v>16537.76315897134</c:v>
                </c:pt>
                <c:pt idx="763">
                  <c:v>16495.05715244197</c:v>
                </c:pt>
                <c:pt idx="764">
                  <c:v>16473.70169452695</c:v>
                </c:pt>
                <c:pt idx="765">
                  <c:v>16564.95086608246</c:v>
                </c:pt>
                <c:pt idx="766">
                  <c:v>16531.94563767725</c:v>
                </c:pt>
                <c:pt idx="767">
                  <c:v>16724.15457751377</c:v>
                </c:pt>
                <c:pt idx="768">
                  <c:v>16677.56367772078</c:v>
                </c:pt>
                <c:pt idx="769">
                  <c:v>16847.39602510289</c:v>
                </c:pt>
                <c:pt idx="770">
                  <c:v>17024.63650719622</c:v>
                </c:pt>
                <c:pt idx="771">
                  <c:v>17032.42429449258</c:v>
                </c:pt>
                <c:pt idx="772">
                  <c:v>17088.90416226875</c:v>
                </c:pt>
                <c:pt idx="773">
                  <c:v>17046.06069532062</c:v>
                </c:pt>
                <c:pt idx="774">
                  <c:v>17020.74179533125</c:v>
                </c:pt>
                <c:pt idx="775">
                  <c:v>17131.76072068534</c:v>
                </c:pt>
                <c:pt idx="776">
                  <c:v>16997.3653419737</c:v>
                </c:pt>
                <c:pt idx="777">
                  <c:v>16874.66555389185</c:v>
                </c:pt>
                <c:pt idx="778">
                  <c:v>16812.34034545112</c:v>
                </c:pt>
                <c:pt idx="779">
                  <c:v>16968.14845725226</c:v>
                </c:pt>
                <c:pt idx="780">
                  <c:v>17005.16131143785</c:v>
                </c:pt>
                <c:pt idx="781">
                  <c:v>16948.67162506034</c:v>
                </c:pt>
                <c:pt idx="782">
                  <c:v>17003.2090462047</c:v>
                </c:pt>
                <c:pt idx="783">
                  <c:v>16751.9543107751</c:v>
                </c:pt>
                <c:pt idx="784">
                  <c:v>17071.37795887642</c:v>
                </c:pt>
                <c:pt idx="785">
                  <c:v>17211.60885965127</c:v>
                </c:pt>
                <c:pt idx="786">
                  <c:v>17213.55785201731</c:v>
                </c:pt>
                <c:pt idx="787">
                  <c:v>17116.17532749127</c:v>
                </c:pt>
                <c:pt idx="788">
                  <c:v>17246.67108503727</c:v>
                </c:pt>
                <c:pt idx="789">
                  <c:v>17291.47009008567</c:v>
                </c:pt>
                <c:pt idx="790">
                  <c:v>17233.03468420923</c:v>
                </c:pt>
                <c:pt idx="791">
                  <c:v>16894.13584034954</c:v>
                </c:pt>
                <c:pt idx="792">
                  <c:v>16730.53503195137</c:v>
                </c:pt>
                <c:pt idx="793">
                  <c:v>16720.80152515608</c:v>
                </c:pt>
                <c:pt idx="794">
                  <c:v>16541.61205069671</c:v>
                </c:pt>
                <c:pt idx="795">
                  <c:v>16847.39602510289</c:v>
                </c:pt>
                <c:pt idx="796">
                  <c:v>16802.6002929216</c:v>
                </c:pt>
                <c:pt idx="797">
                  <c:v>16416.96327024882</c:v>
                </c:pt>
                <c:pt idx="798">
                  <c:v>16537.71570239819</c:v>
                </c:pt>
                <c:pt idx="799">
                  <c:v>16494.86896258295</c:v>
                </c:pt>
                <c:pt idx="800">
                  <c:v>16705.21776839556</c:v>
                </c:pt>
                <c:pt idx="801">
                  <c:v>17003.2090462047</c:v>
                </c:pt>
                <c:pt idx="802">
                  <c:v>17100.59975289853</c:v>
                </c:pt>
                <c:pt idx="803">
                  <c:v>17295.35989264996</c:v>
                </c:pt>
                <c:pt idx="804">
                  <c:v>17328.4698528028</c:v>
                </c:pt>
                <c:pt idx="805">
                  <c:v>17457.01989084988</c:v>
                </c:pt>
                <c:pt idx="806">
                  <c:v>17492.07229763454</c:v>
                </c:pt>
                <c:pt idx="807">
                  <c:v>17577.77395943281</c:v>
                </c:pt>
                <c:pt idx="808">
                  <c:v>17457.01989084988</c:v>
                </c:pt>
                <c:pt idx="809">
                  <c:v>17538.81702218185</c:v>
                </c:pt>
                <c:pt idx="810">
                  <c:v>17515.44711455853</c:v>
                </c:pt>
                <c:pt idx="811">
                  <c:v>17608.93492721962</c:v>
                </c:pt>
                <c:pt idx="812">
                  <c:v>17589.4580950277</c:v>
                </c:pt>
                <c:pt idx="813">
                  <c:v>17573.88088400141</c:v>
                </c:pt>
                <c:pt idx="814">
                  <c:v>17687.90266493205</c:v>
                </c:pt>
                <c:pt idx="815">
                  <c:v>17668.34237462873</c:v>
                </c:pt>
                <c:pt idx="816">
                  <c:v>17537.30659400902</c:v>
                </c:pt>
                <c:pt idx="817">
                  <c:v>17760.26248394249</c:v>
                </c:pt>
                <c:pt idx="818">
                  <c:v>17809.15420931622</c:v>
                </c:pt>
                <c:pt idx="819">
                  <c:v>17793.5099045141</c:v>
                </c:pt>
                <c:pt idx="820">
                  <c:v>17705.49923496731</c:v>
                </c:pt>
                <c:pt idx="821">
                  <c:v>17721.14353976943</c:v>
                </c:pt>
                <c:pt idx="822">
                  <c:v>17644.86609882422</c:v>
                </c:pt>
                <c:pt idx="823">
                  <c:v>17711.37075856878</c:v>
                </c:pt>
                <c:pt idx="824">
                  <c:v>17461.03078949737</c:v>
                </c:pt>
                <c:pt idx="825">
                  <c:v>17341.72660104568</c:v>
                </c:pt>
                <c:pt idx="826">
                  <c:v>17494.27821006898</c:v>
                </c:pt>
                <c:pt idx="827">
                  <c:v>17705.49923496731</c:v>
                </c:pt>
                <c:pt idx="828">
                  <c:v>17609.67295875369</c:v>
                </c:pt>
                <c:pt idx="829">
                  <c:v>17658.56632056097</c:v>
                </c:pt>
                <c:pt idx="830">
                  <c:v>17446.0803325233</c:v>
                </c:pt>
                <c:pt idx="831">
                  <c:v>17293.17689028531</c:v>
                </c:pt>
                <c:pt idx="832">
                  <c:v>17350.02331917818</c:v>
                </c:pt>
                <c:pt idx="833">
                  <c:v>17126.55686197501</c:v>
                </c:pt>
                <c:pt idx="834">
                  <c:v>17030.49821219634</c:v>
                </c:pt>
                <c:pt idx="835">
                  <c:v>17063.82418157867</c:v>
                </c:pt>
                <c:pt idx="836">
                  <c:v>17185.36864756949</c:v>
                </c:pt>
                <c:pt idx="837">
                  <c:v>17487.2317271738</c:v>
                </c:pt>
                <c:pt idx="838">
                  <c:v>17532.32692669596</c:v>
                </c:pt>
                <c:pt idx="839">
                  <c:v>17393.14825269807</c:v>
                </c:pt>
                <c:pt idx="840">
                  <c:v>16930.53503195137</c:v>
                </c:pt>
                <c:pt idx="841">
                  <c:v>16769.78652724253</c:v>
                </c:pt>
                <c:pt idx="842">
                  <c:v>16924.65041688145</c:v>
                </c:pt>
                <c:pt idx="843">
                  <c:v>17214.77044928283</c:v>
                </c:pt>
                <c:pt idx="844">
                  <c:v>16681.58275853605</c:v>
                </c:pt>
                <c:pt idx="845">
                  <c:v>16487.51646661267</c:v>
                </c:pt>
                <c:pt idx="846">
                  <c:v>16616.89290360588</c:v>
                </c:pt>
                <c:pt idx="847">
                  <c:v>16671.78215796493</c:v>
                </c:pt>
                <c:pt idx="848">
                  <c:v>16893.29144063428</c:v>
                </c:pt>
                <c:pt idx="849">
                  <c:v>16897.21069900259</c:v>
                </c:pt>
                <c:pt idx="850">
                  <c:v>17022.66296832683</c:v>
                </c:pt>
                <c:pt idx="851">
                  <c:v>17157.91911108929</c:v>
                </c:pt>
                <c:pt idx="852">
                  <c:v>17006.98266198647</c:v>
                </c:pt>
                <c:pt idx="853">
                  <c:v>17169.68506836201</c:v>
                </c:pt>
                <c:pt idx="854">
                  <c:v>16895.2486151681</c:v>
                </c:pt>
                <c:pt idx="855">
                  <c:v>16950.13459666004</c:v>
                </c:pt>
                <c:pt idx="856">
                  <c:v>17085.39237585606</c:v>
                </c:pt>
                <c:pt idx="857">
                  <c:v>17130.47939321044</c:v>
                </c:pt>
                <c:pt idx="858">
                  <c:v>17181.44284346695</c:v>
                </c:pt>
                <c:pt idx="859">
                  <c:v>17150.07732148555</c:v>
                </c:pt>
                <c:pt idx="860">
                  <c:v>17240.24808332719</c:v>
                </c:pt>
                <c:pt idx="861">
                  <c:v>17016.78326255758</c:v>
                </c:pt>
                <c:pt idx="862">
                  <c:v>16967.77698683489</c:v>
                </c:pt>
                <c:pt idx="863">
                  <c:v>16952.09668049453</c:v>
                </c:pt>
                <c:pt idx="864">
                  <c:v>17014.81790585598</c:v>
                </c:pt>
                <c:pt idx="865">
                  <c:v>17295.13570125269</c:v>
                </c:pt>
                <c:pt idx="866">
                  <c:v>17306.90165852541</c:v>
                </c:pt>
                <c:pt idx="867">
                  <c:v>17216.72271451598</c:v>
                </c:pt>
                <c:pt idx="868">
                  <c:v>17081.47148105419</c:v>
                </c:pt>
                <c:pt idx="869">
                  <c:v>17193.20552787256</c:v>
                </c:pt>
                <c:pt idx="870">
                  <c:v>17312.7797278611</c:v>
                </c:pt>
                <c:pt idx="871">
                  <c:v>17250.05522963254</c:v>
                </c:pt>
                <c:pt idx="872">
                  <c:v>17414.70662837412</c:v>
                </c:pt>
                <c:pt idx="873">
                  <c:v>17491.15753127633</c:v>
                </c:pt>
                <c:pt idx="874">
                  <c:v>17618.57679373573</c:v>
                </c:pt>
                <c:pt idx="875">
                  <c:v>17838.12235613704</c:v>
                </c:pt>
                <c:pt idx="876">
                  <c:v>17783.23473821154</c:v>
                </c:pt>
                <c:pt idx="877">
                  <c:v>17896.92432313017</c:v>
                </c:pt>
                <c:pt idx="878">
                  <c:v>17898.88477053111</c:v>
                </c:pt>
                <c:pt idx="879">
                  <c:v>17881.24728965692</c:v>
                </c:pt>
                <c:pt idx="880">
                  <c:v>17873.40222718607</c:v>
                </c:pt>
                <c:pt idx="881">
                  <c:v>17940.05252951717</c:v>
                </c:pt>
                <c:pt idx="882">
                  <c:v>18090.99061505355</c:v>
                </c:pt>
                <c:pt idx="883">
                  <c:v>18194.88123583462</c:v>
                </c:pt>
                <c:pt idx="884">
                  <c:v>18181.16301332875</c:v>
                </c:pt>
                <c:pt idx="885">
                  <c:v>18212.52689887659</c:v>
                </c:pt>
                <c:pt idx="886">
                  <c:v>18208.60273120761</c:v>
                </c:pt>
                <c:pt idx="887">
                  <c:v>18043.94315029824</c:v>
                </c:pt>
                <c:pt idx="888">
                  <c:v>18096.86541152213</c:v>
                </c:pt>
                <c:pt idx="889">
                  <c:v>18112.55390003027</c:v>
                </c:pt>
                <c:pt idx="890">
                  <c:v>18122.35450060139</c:v>
                </c:pt>
                <c:pt idx="891">
                  <c:v>18224.28467398152</c:v>
                </c:pt>
                <c:pt idx="892">
                  <c:v>18212.52689887659</c:v>
                </c:pt>
                <c:pt idx="893">
                  <c:v>18233.94617770032</c:v>
                </c:pt>
                <c:pt idx="894">
                  <c:v>18237.87689110353</c:v>
                </c:pt>
                <c:pt idx="895">
                  <c:v>18220.19522652332</c:v>
                </c:pt>
                <c:pt idx="896">
                  <c:v>18336.15618121865</c:v>
                </c:pt>
                <c:pt idx="897">
                  <c:v>18345.98296472667</c:v>
                </c:pt>
                <c:pt idx="898">
                  <c:v>18426.56913522669</c:v>
                </c:pt>
                <c:pt idx="899">
                  <c:v>18458.01811531947</c:v>
                </c:pt>
                <c:pt idx="900">
                  <c:v>18660.46131061964</c:v>
                </c:pt>
                <c:pt idx="901">
                  <c:v>18691.91520001309</c:v>
                </c:pt>
                <c:pt idx="902">
                  <c:v>18809.84314784359</c:v>
                </c:pt>
                <c:pt idx="903">
                  <c:v>18752.84453062994</c:v>
                </c:pt>
                <c:pt idx="904">
                  <c:v>18526.80723630919</c:v>
                </c:pt>
                <c:pt idx="905">
                  <c:v>18664.39202402284</c:v>
                </c:pt>
                <c:pt idx="906">
                  <c:v>18605.42477724048</c:v>
                </c:pt>
                <c:pt idx="907">
                  <c:v>18725.32626394037</c:v>
                </c:pt>
                <c:pt idx="908">
                  <c:v>18837.35814166605</c:v>
                </c:pt>
                <c:pt idx="909">
                  <c:v>18772.49646121243</c:v>
                </c:pt>
                <c:pt idx="910">
                  <c:v>18847.18492517408</c:v>
                </c:pt>
                <c:pt idx="911">
                  <c:v>18597.56498686762</c:v>
                </c:pt>
                <c:pt idx="912">
                  <c:v>18892.39140217809</c:v>
                </c:pt>
                <c:pt idx="913">
                  <c:v>18868.80712175884</c:v>
                </c:pt>
                <c:pt idx="914">
                  <c:v>18988.70369915806</c:v>
                </c:pt>
                <c:pt idx="915">
                  <c:v>19110.56072395821</c:v>
                </c:pt>
                <c:pt idx="916">
                  <c:v>19088.94343667411</c:v>
                </c:pt>
                <c:pt idx="917">
                  <c:v>19014.25497271247</c:v>
                </c:pt>
                <c:pt idx="918">
                  <c:v>19020.14776995017</c:v>
                </c:pt>
                <c:pt idx="919">
                  <c:v>18986.73179672222</c:v>
                </c:pt>
                <c:pt idx="920">
                  <c:v>19061.42353355098</c:v>
                </c:pt>
                <c:pt idx="921">
                  <c:v>18676.18416423247</c:v>
                </c:pt>
                <c:pt idx="922">
                  <c:v>18607.38849750853</c:v>
                </c:pt>
                <c:pt idx="923">
                  <c:v>18735.15304744839</c:v>
                </c:pt>
                <c:pt idx="924">
                  <c:v>18591.66891676281</c:v>
                </c:pt>
                <c:pt idx="925">
                  <c:v>18577.91469271869</c:v>
                </c:pt>
                <c:pt idx="926">
                  <c:v>18518.95071880344</c:v>
                </c:pt>
                <c:pt idx="927">
                  <c:v>18652.60642954745</c:v>
                </c:pt>
                <c:pt idx="928">
                  <c:v>18762.66804127085</c:v>
                </c:pt>
                <c:pt idx="929">
                  <c:v>18754.80334159732</c:v>
                </c:pt>
                <c:pt idx="930">
                  <c:v>18953.32564209562</c:v>
                </c:pt>
                <c:pt idx="931">
                  <c:v>19051.59675004296</c:v>
                </c:pt>
                <c:pt idx="932">
                  <c:v>19143.9750607526</c:v>
                </c:pt>
                <c:pt idx="933">
                  <c:v>19291.39154127494</c:v>
                </c:pt>
                <c:pt idx="934">
                  <c:v>19399.49434203098</c:v>
                </c:pt>
                <c:pt idx="935">
                  <c:v>19399.49434203098</c:v>
                </c:pt>
                <c:pt idx="936">
                  <c:v>19438.79820319595</c:v>
                </c:pt>
                <c:pt idx="937">
                  <c:v>19468.28182658714</c:v>
                </c:pt>
                <c:pt idx="938">
                  <c:v>19537.07749331108</c:v>
                </c:pt>
                <c:pt idx="939">
                  <c:v>19556.72778746001</c:v>
                </c:pt>
                <c:pt idx="940">
                  <c:v>19560.66341016389</c:v>
                </c:pt>
                <c:pt idx="941">
                  <c:v>19539.04121357912</c:v>
                </c:pt>
                <c:pt idx="942">
                  <c:v>19611.76432083916</c:v>
                </c:pt>
                <c:pt idx="943">
                  <c:v>19668.75966518569</c:v>
                </c:pt>
                <c:pt idx="944">
                  <c:v>19552.80034692391</c:v>
                </c:pt>
                <c:pt idx="945">
                  <c:v>19535.10231800813</c:v>
                </c:pt>
                <c:pt idx="946">
                  <c:v>19633.38324455681</c:v>
                </c:pt>
                <c:pt idx="947">
                  <c:v>19670.72665832085</c:v>
                </c:pt>
                <c:pt idx="948">
                  <c:v>19507.5938699199</c:v>
                </c:pt>
                <c:pt idx="949">
                  <c:v>19668.75966518569</c:v>
                </c:pt>
                <c:pt idx="950">
                  <c:v>19653.04499374064</c:v>
                </c:pt>
                <c:pt idx="951">
                  <c:v>19552.80034692391</c:v>
                </c:pt>
                <c:pt idx="952">
                  <c:v>19364.11628496854</c:v>
                </c:pt>
                <c:pt idx="953">
                  <c:v>19533.14841634142</c:v>
                </c:pt>
                <c:pt idx="954">
                  <c:v>19562.63040329905</c:v>
                </c:pt>
                <c:pt idx="955">
                  <c:v>19710.03870165362</c:v>
                </c:pt>
                <c:pt idx="956">
                  <c:v>19697.82436158636</c:v>
                </c:pt>
                <c:pt idx="957">
                  <c:v>19514.59616910905</c:v>
                </c:pt>
                <c:pt idx="958">
                  <c:v>19461.40716921541</c:v>
                </c:pt>
                <c:pt idx="959">
                  <c:v>19670.24391042163</c:v>
                </c:pt>
                <c:pt idx="960">
                  <c:v>19256.50277784596</c:v>
                </c:pt>
                <c:pt idx="961">
                  <c:v>19461.40716921541</c:v>
                </c:pt>
                <c:pt idx="962">
                  <c:v>19435.78880188517</c:v>
                </c:pt>
                <c:pt idx="963">
                  <c:v>19463.37252591702</c:v>
                </c:pt>
                <c:pt idx="964">
                  <c:v>19152.08686189319</c:v>
                </c:pt>
                <c:pt idx="965">
                  <c:v>19152.08686189319</c:v>
                </c:pt>
                <c:pt idx="966">
                  <c:v>19341.22257951022</c:v>
                </c:pt>
                <c:pt idx="967">
                  <c:v>19299.85026632956</c:v>
                </c:pt>
                <c:pt idx="968">
                  <c:v>19025.99147418117</c:v>
                </c:pt>
                <c:pt idx="969">
                  <c:v>19396.38839114035</c:v>
                </c:pt>
                <c:pt idx="970">
                  <c:v>19083.12755181358</c:v>
                </c:pt>
                <c:pt idx="971">
                  <c:v>18606.34608933291</c:v>
                </c:pt>
                <c:pt idx="972">
                  <c:v>18314.75817603116</c:v>
                </c:pt>
                <c:pt idx="973">
                  <c:v>18316.72680559988</c:v>
                </c:pt>
                <c:pt idx="974">
                  <c:v>18198.51902763118</c:v>
                </c:pt>
                <c:pt idx="975">
                  <c:v>18084.25014523348</c:v>
                </c:pt>
                <c:pt idx="976">
                  <c:v>18322.63924004026</c:v>
                </c:pt>
                <c:pt idx="977">
                  <c:v>18596.49148645442</c:v>
                </c:pt>
                <c:pt idx="978">
                  <c:v>19085.10436355008</c:v>
                </c:pt>
                <c:pt idx="979">
                  <c:v>18986.59433630346</c:v>
                </c:pt>
                <c:pt idx="980">
                  <c:v>19272.2632694306</c:v>
                </c:pt>
                <c:pt idx="981">
                  <c:v>19429.88291317902</c:v>
                </c:pt>
                <c:pt idx="982">
                  <c:v>19443.66822946071</c:v>
                </c:pt>
                <c:pt idx="983">
                  <c:v>19737.22640876474</c:v>
                </c:pt>
                <c:pt idx="984">
                  <c:v>19664.32820311413</c:v>
                </c:pt>
                <c:pt idx="985">
                  <c:v>19705.70542559546</c:v>
                </c:pt>
                <c:pt idx="986">
                  <c:v>19977.59231530802</c:v>
                </c:pt>
                <c:pt idx="987">
                  <c:v>20036.69538607559</c:v>
                </c:pt>
                <c:pt idx="988">
                  <c:v>19969.71288773248</c:v>
                </c:pt>
                <c:pt idx="989">
                  <c:v>19971.67824443408</c:v>
                </c:pt>
                <c:pt idx="990">
                  <c:v>20034.72512007331</c:v>
                </c:pt>
                <c:pt idx="991">
                  <c:v>20016.9943624864</c:v>
                </c:pt>
                <c:pt idx="992">
                  <c:v>20087.92066570117</c:v>
                </c:pt>
                <c:pt idx="993">
                  <c:v>20150.96426847329</c:v>
                </c:pt>
                <c:pt idx="994">
                  <c:v>20186.43069294779</c:v>
                </c:pt>
                <c:pt idx="995">
                  <c:v>20273.11421488009</c:v>
                </c:pt>
                <c:pt idx="996">
                  <c:v>20336.15945408577</c:v>
                </c:pt>
                <c:pt idx="997">
                  <c:v>20275.08775374948</c:v>
                </c:pt>
                <c:pt idx="998">
                  <c:v>20426.79332662396</c:v>
                </c:pt>
                <c:pt idx="999">
                  <c:v>20334.18755164993</c:v>
                </c:pt>
                <c:pt idx="1000">
                  <c:v>20424.81978775457</c:v>
                </c:pt>
                <c:pt idx="1001">
                  <c:v>20464.22183493295</c:v>
                </c:pt>
                <c:pt idx="1002">
                  <c:v>20623.80356251585</c:v>
                </c:pt>
                <c:pt idx="1003">
                  <c:v>20655.32454568513</c:v>
                </c:pt>
                <c:pt idx="1004">
                  <c:v>20789.29936097269</c:v>
                </c:pt>
                <c:pt idx="1005">
                  <c:v>20885.8407586506</c:v>
                </c:pt>
                <c:pt idx="1006">
                  <c:v>20649.41211124475</c:v>
                </c:pt>
                <c:pt idx="1007">
                  <c:v>20732.16819264095</c:v>
                </c:pt>
                <c:pt idx="1008">
                  <c:v>20769.60161025062</c:v>
                </c:pt>
                <c:pt idx="1009">
                  <c:v>20759.75355310636</c:v>
                </c:pt>
                <c:pt idx="1010">
                  <c:v>20761.71563694085</c:v>
                </c:pt>
                <c:pt idx="1011">
                  <c:v>20613.95714180515</c:v>
                </c:pt>
                <c:pt idx="1012">
                  <c:v>20678.97101057954</c:v>
                </c:pt>
                <c:pt idx="1013">
                  <c:v>20353.89675740691</c:v>
                </c:pt>
                <c:pt idx="1014">
                  <c:v>20450.43651865125</c:v>
                </c:pt>
                <c:pt idx="1015">
                  <c:v>20227.804642562</c:v>
                </c:pt>
                <c:pt idx="1016">
                  <c:v>20018.95644632089</c:v>
                </c:pt>
                <c:pt idx="1017">
                  <c:v>19697.82436158636</c:v>
                </c:pt>
                <c:pt idx="1018">
                  <c:v>20056.39968253189</c:v>
                </c:pt>
                <c:pt idx="1019">
                  <c:v>20539.08539728515</c:v>
                </c:pt>
                <c:pt idx="1020">
                  <c:v>20629.45744045428</c:v>
                </c:pt>
                <c:pt idx="1021">
                  <c:v>20680.87745567311</c:v>
                </c:pt>
                <c:pt idx="1022">
                  <c:v>20607.70596561853</c:v>
                </c:pt>
                <c:pt idx="1023">
                  <c:v>20625.50872628194</c:v>
                </c:pt>
                <c:pt idx="1024">
                  <c:v>20771.84516065687</c:v>
                </c:pt>
                <c:pt idx="1025">
                  <c:v>20767.89153718386</c:v>
                </c:pt>
                <c:pt idx="1026">
                  <c:v>20629.45744045428</c:v>
                </c:pt>
                <c:pt idx="1027">
                  <c:v>20417.86658157213</c:v>
                </c:pt>
                <c:pt idx="1028">
                  <c:v>20356.56741697145</c:v>
                </c:pt>
                <c:pt idx="1029">
                  <c:v>20057.95920371143</c:v>
                </c:pt>
                <c:pt idx="1030">
                  <c:v>19789.01625796739</c:v>
                </c:pt>
                <c:pt idx="1031">
                  <c:v>20044.12315798948</c:v>
                </c:pt>
                <c:pt idx="1032">
                  <c:v>20427.7555495553</c:v>
                </c:pt>
                <c:pt idx="1033">
                  <c:v>20293.28489490005</c:v>
                </c:pt>
                <c:pt idx="1034">
                  <c:v>20081.68585385012</c:v>
                </c:pt>
                <c:pt idx="1035">
                  <c:v>20075.75378220706</c:v>
                </c:pt>
                <c:pt idx="1036">
                  <c:v>19965.01795985828</c:v>
                </c:pt>
                <c:pt idx="1037">
                  <c:v>19705.96398209742</c:v>
                </c:pt>
                <c:pt idx="1038">
                  <c:v>19937.33441337948</c:v>
                </c:pt>
                <c:pt idx="1039">
                  <c:v>20095.53171817341</c:v>
                </c:pt>
                <c:pt idx="1040">
                  <c:v>20198.36520287685</c:v>
                </c:pt>
                <c:pt idx="1041">
                  <c:v>20572.11680862728</c:v>
                </c:pt>
                <c:pt idx="1042">
                  <c:v>20617.59984290237</c:v>
                </c:pt>
                <c:pt idx="1043">
                  <c:v>20593.86828346302</c:v>
                </c:pt>
                <c:pt idx="1044">
                  <c:v>20059.93928831505</c:v>
                </c:pt>
                <c:pt idx="1045">
                  <c:v>19957.10580361161</c:v>
                </c:pt>
                <c:pt idx="1046">
                  <c:v>20148.92527226163</c:v>
                </c:pt>
                <c:pt idx="1047">
                  <c:v>19992.69659703642</c:v>
                </c:pt>
                <c:pt idx="1048">
                  <c:v>20166.72803292504</c:v>
                </c:pt>
                <c:pt idx="1049">
                  <c:v>20360.52431331157</c:v>
                </c:pt>
                <c:pt idx="1050">
                  <c:v>20342.72646194883</c:v>
                </c:pt>
                <c:pt idx="1051">
                  <c:v>20518.7216181055</c:v>
                </c:pt>
                <c:pt idx="1052">
                  <c:v>20394.13665856632</c:v>
                </c:pt>
                <c:pt idx="1053">
                  <c:v>20328.87732475842</c:v>
                </c:pt>
                <c:pt idx="1054">
                  <c:v>20645.28175294762</c:v>
                </c:pt>
                <c:pt idx="1055">
                  <c:v>20720.42678187159</c:v>
                </c:pt>
                <c:pt idx="1056">
                  <c:v>20961.68127183616</c:v>
                </c:pt>
                <c:pt idx="1057">
                  <c:v>21141.63987006718</c:v>
                </c:pt>
                <c:pt idx="1058">
                  <c:v>21161.41289673286</c:v>
                </c:pt>
                <c:pt idx="1059">
                  <c:v>21191.07980068239</c:v>
                </c:pt>
                <c:pt idx="1060">
                  <c:v>21295.88518782166</c:v>
                </c:pt>
                <c:pt idx="1061">
                  <c:v>21438.26308942291</c:v>
                </c:pt>
                <c:pt idx="1062">
                  <c:v>21460.01783712577</c:v>
                </c:pt>
                <c:pt idx="1063">
                  <c:v>21475.83560388489</c:v>
                </c:pt>
                <c:pt idx="1064">
                  <c:v>21422.44041336311</c:v>
                </c:pt>
                <c:pt idx="1065">
                  <c:v>21531.2026968425</c:v>
                </c:pt>
                <c:pt idx="1066">
                  <c:v>21436.29445985419</c:v>
                </c:pt>
                <c:pt idx="1067">
                  <c:v>21630.08255807294</c:v>
                </c:pt>
                <c:pt idx="1068">
                  <c:v>21529.22915797311</c:v>
                </c:pt>
                <c:pt idx="1069">
                  <c:v>21446.17524566959</c:v>
                </c:pt>
                <c:pt idx="1070">
                  <c:v>21483.75266943224</c:v>
                </c:pt>
                <c:pt idx="1071">
                  <c:v>21240.51973129761</c:v>
                </c:pt>
                <c:pt idx="1072">
                  <c:v>21301.81889589828</c:v>
                </c:pt>
                <c:pt idx="1073">
                  <c:v>20906.31254244499</c:v>
                </c:pt>
                <c:pt idx="1074">
                  <c:v>20785.68611567949</c:v>
                </c:pt>
                <c:pt idx="1075">
                  <c:v>20922.13358207123</c:v>
                </c:pt>
                <c:pt idx="1076">
                  <c:v>20831.17078638815</c:v>
                </c:pt>
                <c:pt idx="1077">
                  <c:v>21100.11373213219</c:v>
                </c:pt>
                <c:pt idx="1078">
                  <c:v>21133.73753242184</c:v>
                </c:pt>
                <c:pt idx="1079">
                  <c:v>21341.3665856632</c:v>
                </c:pt>
                <c:pt idx="1080">
                  <c:v>21373.00866491568</c:v>
                </c:pt>
                <c:pt idx="1081">
                  <c:v>21511.35930353388</c:v>
                </c:pt>
                <c:pt idx="1082">
                  <c:v>21469.73334315193</c:v>
                </c:pt>
                <c:pt idx="1083">
                  <c:v>21392.43476766735</c:v>
                </c:pt>
                <c:pt idx="1084">
                  <c:v>20902.8613040739</c:v>
                </c:pt>
                <c:pt idx="1085">
                  <c:v>20831.50789170083</c:v>
                </c:pt>
                <c:pt idx="1086">
                  <c:v>20914.75163029693</c:v>
                </c:pt>
                <c:pt idx="1087">
                  <c:v>21154.58242306717</c:v>
                </c:pt>
                <c:pt idx="1088">
                  <c:v>20930.61358076209</c:v>
                </c:pt>
                <c:pt idx="1089">
                  <c:v>20821.60419581564</c:v>
                </c:pt>
                <c:pt idx="1090">
                  <c:v>20835.47460664228</c:v>
                </c:pt>
                <c:pt idx="1091">
                  <c:v>21005.9304352095</c:v>
                </c:pt>
                <c:pt idx="1092">
                  <c:v>20970.25127437263</c:v>
                </c:pt>
                <c:pt idx="1093">
                  <c:v>21136.75184303329</c:v>
                </c:pt>
                <c:pt idx="1094">
                  <c:v>21269.54515329291</c:v>
                </c:pt>
                <c:pt idx="1095">
                  <c:v>21356.75560683048</c:v>
                </c:pt>
                <c:pt idx="1096">
                  <c:v>21303.24259309261</c:v>
                </c:pt>
                <c:pt idx="1097">
                  <c:v>21241.79451303828</c:v>
                </c:pt>
                <c:pt idx="1098">
                  <c:v>21374.59109616502</c:v>
                </c:pt>
                <c:pt idx="1099">
                  <c:v>21344.86855347456</c:v>
                </c:pt>
                <c:pt idx="1100">
                  <c:v>21011.87887118814</c:v>
                </c:pt>
                <c:pt idx="1101">
                  <c:v>21327.02815483934</c:v>
                </c:pt>
                <c:pt idx="1102">
                  <c:v>21418.20205045124</c:v>
                </c:pt>
                <c:pt idx="1103">
                  <c:v>21535.14159241349</c:v>
                </c:pt>
                <c:pt idx="1104">
                  <c:v>21616.40197353887</c:v>
                </c:pt>
                <c:pt idx="1105">
                  <c:v>21909.74905291408</c:v>
                </c:pt>
                <c:pt idx="1106">
                  <c:v>21854.2559545726</c:v>
                </c:pt>
                <c:pt idx="1107">
                  <c:v>21810.64827315349</c:v>
                </c:pt>
                <c:pt idx="1108">
                  <c:v>21673.8849750853</c:v>
                </c:pt>
                <c:pt idx="1109">
                  <c:v>21332.96677221663</c:v>
                </c:pt>
                <c:pt idx="1110">
                  <c:v>21614.42679823593</c:v>
                </c:pt>
                <c:pt idx="1111">
                  <c:v>21650.10104977213</c:v>
                </c:pt>
                <c:pt idx="1112">
                  <c:v>21297.29415711399</c:v>
                </c:pt>
                <c:pt idx="1113">
                  <c:v>21150.62716316061</c:v>
                </c:pt>
                <c:pt idx="1114">
                  <c:v>21277.47040100804</c:v>
                </c:pt>
                <c:pt idx="1115">
                  <c:v>21543.06520369507</c:v>
                </c:pt>
                <c:pt idx="1116">
                  <c:v>21459.82801083319</c:v>
                </c:pt>
                <c:pt idx="1117">
                  <c:v>21362.69913350843</c:v>
                </c:pt>
                <c:pt idx="1118">
                  <c:v>21406.30681492755</c:v>
                </c:pt>
                <c:pt idx="1119">
                  <c:v>21719.47274110803</c:v>
                </c:pt>
                <c:pt idx="1120">
                  <c:v>21719.47274110803</c:v>
                </c:pt>
                <c:pt idx="1121">
                  <c:v>21814.61662452851</c:v>
                </c:pt>
                <c:pt idx="1122">
                  <c:v>21790.83269921533</c:v>
                </c:pt>
                <c:pt idx="1123">
                  <c:v>21804.70474647553</c:v>
                </c:pt>
                <c:pt idx="1124">
                  <c:v>21917.68084636343</c:v>
                </c:pt>
                <c:pt idx="1125">
                  <c:v>21895.87864208743</c:v>
                </c:pt>
                <c:pt idx="1126">
                  <c:v>21644.16079596128</c:v>
                </c:pt>
                <c:pt idx="1127">
                  <c:v>21992.99770081085</c:v>
                </c:pt>
                <c:pt idx="1128">
                  <c:v>21943.45303844801</c:v>
                </c:pt>
                <c:pt idx="1129">
                  <c:v>21812.63163062422</c:v>
                </c:pt>
                <c:pt idx="1130">
                  <c:v>21885.96676403446</c:v>
                </c:pt>
                <c:pt idx="1131">
                  <c:v>21816.59507269856</c:v>
                </c:pt>
                <c:pt idx="1132">
                  <c:v>21882.00168552656</c:v>
                </c:pt>
                <c:pt idx="1133">
                  <c:v>21715.50766260013</c:v>
                </c:pt>
                <c:pt idx="1134">
                  <c:v>21663.97964276655</c:v>
                </c:pt>
                <c:pt idx="1135">
                  <c:v>21443.96278750092</c:v>
                </c:pt>
                <c:pt idx="1136">
                  <c:v>21408.29180883183</c:v>
                </c:pt>
                <c:pt idx="1137">
                  <c:v>21701.63561533993</c:v>
                </c:pt>
                <c:pt idx="1138">
                  <c:v>21733.3496976689</c:v>
                </c:pt>
                <c:pt idx="1139">
                  <c:v>21554.95880278521</c:v>
                </c:pt>
                <c:pt idx="1140">
                  <c:v>21447.92622957526</c:v>
                </c:pt>
                <c:pt idx="1141">
                  <c:v>21564.87231727174</c:v>
                </c:pt>
                <c:pt idx="1142">
                  <c:v>21624.33867628889</c:v>
                </c:pt>
                <c:pt idx="1143">
                  <c:v>21939.47814133877</c:v>
                </c:pt>
                <c:pt idx="1144">
                  <c:v>21831.01859806737</c:v>
                </c:pt>
                <c:pt idx="1145">
                  <c:v>21991.93074613188</c:v>
                </c:pt>
                <c:pt idx="1146">
                  <c:v>22009.8087827389</c:v>
                </c:pt>
                <c:pt idx="1147">
                  <c:v>21896.57576278259</c:v>
                </c:pt>
                <c:pt idx="1148">
                  <c:v>21852.86662248296</c:v>
                </c:pt>
                <c:pt idx="1149">
                  <c:v>21707.84097138696</c:v>
                </c:pt>
                <c:pt idx="1150">
                  <c:v>21195.29198065736</c:v>
                </c:pt>
                <c:pt idx="1151">
                  <c:v>21270.79211566312</c:v>
                </c:pt>
                <c:pt idx="1152">
                  <c:v>21439.64751221188</c:v>
                </c:pt>
                <c:pt idx="1153">
                  <c:v>21445.61067609252</c:v>
                </c:pt>
                <c:pt idx="1154">
                  <c:v>21395.93837191225</c:v>
                </c:pt>
                <c:pt idx="1155">
                  <c:v>21449.59211893599</c:v>
                </c:pt>
                <c:pt idx="1156">
                  <c:v>21076.09743325396</c:v>
                </c:pt>
                <c:pt idx="1157">
                  <c:v>21064.18256052759</c:v>
                </c:pt>
                <c:pt idx="1158">
                  <c:v>21386.01340239083</c:v>
                </c:pt>
                <c:pt idx="1159">
                  <c:v>21761.47999050868</c:v>
                </c:pt>
                <c:pt idx="1160">
                  <c:v>21904.51901126684</c:v>
                </c:pt>
                <c:pt idx="1161">
                  <c:v>21928.35530245383</c:v>
                </c:pt>
                <c:pt idx="1162">
                  <c:v>22238.2712715907</c:v>
                </c:pt>
                <c:pt idx="1163">
                  <c:v>22566.06364090102</c:v>
                </c:pt>
                <c:pt idx="1164">
                  <c:v>22643.54058764329</c:v>
                </c:pt>
                <c:pt idx="1165">
                  <c:v>22629.6341752784</c:v>
                </c:pt>
                <c:pt idx="1166">
                  <c:v>22373.36377099749</c:v>
                </c:pt>
                <c:pt idx="1167">
                  <c:v>22289.92366037458</c:v>
                </c:pt>
                <c:pt idx="1168">
                  <c:v>22071.39595964555</c:v>
                </c:pt>
                <c:pt idx="1169">
                  <c:v>21888.63087786478</c:v>
                </c:pt>
                <c:pt idx="1170">
                  <c:v>22077.34766849129</c:v>
                </c:pt>
                <c:pt idx="1171">
                  <c:v>22160.79759771554</c:v>
                </c:pt>
                <c:pt idx="1172">
                  <c:v>22266.08736918759</c:v>
                </c:pt>
                <c:pt idx="1173">
                  <c:v>22240.25953836209</c:v>
                </c:pt>
                <c:pt idx="1174">
                  <c:v>22170.72256723696</c:v>
                </c:pt>
                <c:pt idx="1175">
                  <c:v>22129.00496657584</c:v>
                </c:pt>
                <c:pt idx="1176">
                  <c:v>22299.8600849309</c:v>
                </c:pt>
                <c:pt idx="1177">
                  <c:v>21942.26498768584</c:v>
                </c:pt>
                <c:pt idx="1178">
                  <c:v>21914.44889008894</c:v>
                </c:pt>
                <c:pt idx="1179">
                  <c:v>22164.76922195766</c:v>
                </c:pt>
                <c:pt idx="1180">
                  <c:v>21880.67944721274</c:v>
                </c:pt>
                <c:pt idx="1181">
                  <c:v>21956.17467291784</c:v>
                </c:pt>
                <c:pt idx="1182">
                  <c:v>21920.41041753602</c:v>
                </c:pt>
                <c:pt idx="1183">
                  <c:v>21954.18640614644</c:v>
                </c:pt>
                <c:pt idx="1184">
                  <c:v>22136.95312436077</c:v>
                </c:pt>
                <c:pt idx="1185">
                  <c:v>22023.71683153735</c:v>
                </c:pt>
                <c:pt idx="1186">
                  <c:v>21878.68790757424</c:v>
                </c:pt>
                <c:pt idx="1187">
                  <c:v>21272.77383670029</c:v>
                </c:pt>
                <c:pt idx="1188">
                  <c:v>20343.02920215682</c:v>
                </c:pt>
                <c:pt idx="1189">
                  <c:v>19560.30339478141</c:v>
                </c:pt>
                <c:pt idx="1190">
                  <c:v>19486.7931629806</c:v>
                </c:pt>
                <c:pt idx="1191">
                  <c:v>20468.19182274152</c:v>
                </c:pt>
                <c:pt idx="1192">
                  <c:v>20986.69579518397</c:v>
                </c:pt>
                <c:pt idx="1193">
                  <c:v>20982.72089807473</c:v>
                </c:pt>
                <c:pt idx="1194">
                  <c:v>20722.47396025103</c:v>
                </c:pt>
                <c:pt idx="1195">
                  <c:v>20074.83410654819</c:v>
                </c:pt>
                <c:pt idx="1196">
                  <c:v>20641.02538926663</c:v>
                </c:pt>
                <c:pt idx="1197">
                  <c:v>20539.70560560315</c:v>
                </c:pt>
                <c:pt idx="1198">
                  <c:v>20295.35007404862</c:v>
                </c:pt>
                <c:pt idx="1199">
                  <c:v>20867.50124778059</c:v>
                </c:pt>
                <c:pt idx="1200">
                  <c:v>20633.08214078238</c:v>
                </c:pt>
                <c:pt idx="1201">
                  <c:v>20857.56973252493</c:v>
                </c:pt>
                <c:pt idx="1202">
                  <c:v>20972.79101925264</c:v>
                </c:pt>
                <c:pt idx="1203">
                  <c:v>20909.21884844171</c:v>
                </c:pt>
                <c:pt idx="1204">
                  <c:v>21155.55937390052</c:v>
                </c:pt>
                <c:pt idx="1205">
                  <c:v>21274.76046703814</c:v>
                </c:pt>
                <c:pt idx="1206">
                  <c:v>21282.7069883895</c:v>
                </c:pt>
                <c:pt idx="1207">
                  <c:v>20980.0044183706</c:v>
                </c:pt>
                <c:pt idx="1208">
                  <c:v>21045.72359000794</c:v>
                </c:pt>
                <c:pt idx="1209">
                  <c:v>20731.07505502508</c:v>
                </c:pt>
                <c:pt idx="1210">
                  <c:v>20747.00737213318</c:v>
                </c:pt>
                <c:pt idx="1211">
                  <c:v>20671.33213873684</c:v>
                </c:pt>
                <c:pt idx="1212">
                  <c:v>20496.07501411424</c:v>
                </c:pt>
                <c:pt idx="1213">
                  <c:v>19912.58662870141</c:v>
                </c:pt>
                <c:pt idx="1214">
                  <c:v>19809.02820393235</c:v>
                </c:pt>
                <c:pt idx="1215">
                  <c:v>20265.07441681599</c:v>
                </c:pt>
                <c:pt idx="1216">
                  <c:v>20356.67705801975</c:v>
                </c:pt>
                <c:pt idx="1217">
                  <c:v>20713.15119827847</c:v>
                </c:pt>
                <c:pt idx="1218">
                  <c:v>21009.88242224895</c:v>
                </c:pt>
                <c:pt idx="1219">
                  <c:v>20910.3038038898</c:v>
                </c:pt>
                <c:pt idx="1220">
                  <c:v>21035.76425538182</c:v>
                </c:pt>
                <c:pt idx="1221">
                  <c:v>21119.40728376576</c:v>
                </c:pt>
                <c:pt idx="1222">
                  <c:v>21214.99791354721</c:v>
                </c:pt>
                <c:pt idx="1223">
                  <c:v>21266.77467128141</c:v>
                </c:pt>
                <c:pt idx="1224">
                  <c:v>21129.36334552476</c:v>
                </c:pt>
                <c:pt idx="1225">
                  <c:v>21095.50717167006</c:v>
                </c:pt>
                <c:pt idx="1226">
                  <c:v>21442.02852303689</c:v>
                </c:pt>
                <c:pt idx="1227">
                  <c:v>21531.63307886791</c:v>
                </c:pt>
                <c:pt idx="1228">
                  <c:v>21655.10853645565</c:v>
                </c:pt>
                <c:pt idx="1229">
                  <c:v>21543.5855895661</c:v>
                </c:pt>
                <c:pt idx="1230">
                  <c:v>21412.14724629143</c:v>
                </c:pt>
                <c:pt idx="1231">
                  <c:v>21848.27806278996</c:v>
                </c:pt>
                <c:pt idx="1232">
                  <c:v>22459.65618530973</c:v>
                </c:pt>
                <c:pt idx="1233">
                  <c:v>22473.59368991221</c:v>
                </c:pt>
                <c:pt idx="1234">
                  <c:v>22519.39910159798</c:v>
                </c:pt>
                <c:pt idx="1235">
                  <c:v>22706.59564545031</c:v>
                </c:pt>
                <c:pt idx="1236">
                  <c:v>22670.75284125776</c:v>
                </c:pt>
                <c:pt idx="1237">
                  <c:v>22569.18759256077</c:v>
                </c:pt>
                <c:pt idx="1238">
                  <c:v>22824.08830195472</c:v>
                </c:pt>
                <c:pt idx="1239">
                  <c:v>22903.75643322942</c:v>
                </c:pt>
                <c:pt idx="1240">
                  <c:v>22905.74633643437</c:v>
                </c:pt>
                <c:pt idx="1241">
                  <c:v>22844.00697120695</c:v>
                </c:pt>
                <c:pt idx="1242">
                  <c:v>22859.94256118216</c:v>
                </c:pt>
                <c:pt idx="1243">
                  <c:v>22616.98127101794</c:v>
                </c:pt>
                <c:pt idx="1244">
                  <c:v>22559.22825793466</c:v>
                </c:pt>
                <c:pt idx="1245">
                  <c:v>22531.35324872972</c:v>
                </c:pt>
                <c:pt idx="1246">
                  <c:v>22312.29370709476</c:v>
                </c:pt>
                <c:pt idx="1247">
                  <c:v>21874.16153235638</c:v>
                </c:pt>
                <c:pt idx="1248">
                  <c:v>22188.81988594058</c:v>
                </c:pt>
                <c:pt idx="1249">
                  <c:v>22202.75739054305</c:v>
                </c:pt>
                <c:pt idx="1250">
                  <c:v>22628.93050884901</c:v>
                </c:pt>
                <c:pt idx="1251">
                  <c:v>22644.86282595711</c:v>
                </c:pt>
                <c:pt idx="1252">
                  <c:v>22798.20483238829</c:v>
                </c:pt>
                <c:pt idx="1253">
                  <c:v>22732.49057005163</c:v>
                </c:pt>
                <c:pt idx="1254">
                  <c:v>22712.57681010007</c:v>
                </c:pt>
                <c:pt idx="1255">
                  <c:v>22732.49057005163</c:v>
                </c:pt>
                <c:pt idx="1256">
                  <c:v>22764.35029496715</c:v>
                </c:pt>
                <c:pt idx="1257">
                  <c:v>22706.59564545031</c:v>
                </c:pt>
                <c:pt idx="1258">
                  <c:v>22933.62461850643</c:v>
                </c:pt>
                <c:pt idx="1259">
                  <c:v>22792.22694060564</c:v>
                </c:pt>
                <c:pt idx="1260">
                  <c:v>22405.88788793703</c:v>
                </c:pt>
                <c:pt idx="1261">
                  <c:v>22929.64644853007</c:v>
                </c:pt>
                <c:pt idx="1262">
                  <c:v>22826.08311446034</c:v>
                </c:pt>
                <c:pt idx="1263">
                  <c:v>22828.07792696597</c:v>
                </c:pt>
                <c:pt idx="1264">
                  <c:v>22481.56475776692</c:v>
                </c:pt>
                <c:pt idx="1265">
                  <c:v>22583.12509716324</c:v>
                </c:pt>
                <c:pt idx="1266">
                  <c:v>22063.35616158145</c:v>
                </c:pt>
                <c:pt idx="1267">
                  <c:v>22230.63239974799</c:v>
                </c:pt>
                <c:pt idx="1268">
                  <c:v>22366.05873160035</c:v>
                </c:pt>
                <c:pt idx="1269">
                  <c:v>22698.62948689626</c:v>
                </c:pt>
                <c:pt idx="1270">
                  <c:v>22368.05027123886</c:v>
                </c:pt>
                <c:pt idx="1271">
                  <c:v>21938.97739267041</c:v>
                </c:pt>
                <c:pt idx="1272">
                  <c:v>22182.67671436871</c:v>
                </c:pt>
                <c:pt idx="1273">
                  <c:v>22328.49439930615</c:v>
                </c:pt>
                <c:pt idx="1274">
                  <c:v>22494.28966510387</c:v>
                </c:pt>
                <c:pt idx="1275">
                  <c:v>22490.30167652618</c:v>
                </c:pt>
                <c:pt idx="1276">
                  <c:v>22478.31807359042</c:v>
                </c:pt>
                <c:pt idx="1277">
                  <c:v>22831.87608925108</c:v>
                </c:pt>
                <c:pt idx="1278">
                  <c:v>22626.13057103349</c:v>
                </c:pt>
                <c:pt idx="1279">
                  <c:v>22344.48235515517</c:v>
                </c:pt>
                <c:pt idx="1280">
                  <c:v>21873.06512187339</c:v>
                </c:pt>
                <c:pt idx="1281">
                  <c:v>21835.10313622491</c:v>
                </c:pt>
                <c:pt idx="1282">
                  <c:v>21625.3630836954</c:v>
                </c:pt>
                <c:pt idx="1283">
                  <c:v>20948.20196862957</c:v>
                </c:pt>
                <c:pt idx="1284">
                  <c:v>20776.41081028008</c:v>
                </c:pt>
                <c:pt idx="1285">
                  <c:v>20840.33317787214</c:v>
                </c:pt>
                <c:pt idx="1286">
                  <c:v>21082.03114133059</c:v>
                </c:pt>
                <c:pt idx="1287">
                  <c:v>20354.93098341475</c:v>
                </c:pt>
                <c:pt idx="1288">
                  <c:v>20788.39604964939</c:v>
                </c:pt>
                <c:pt idx="1289">
                  <c:v>20143.19284551249</c:v>
                </c:pt>
                <c:pt idx="1290">
                  <c:v>20187.13763224428</c:v>
                </c:pt>
                <c:pt idx="1291">
                  <c:v>20125.21498645851</c:v>
                </c:pt>
                <c:pt idx="1292">
                  <c:v>20145.18929445167</c:v>
                </c:pt>
                <c:pt idx="1293">
                  <c:v>20728.4698528028</c:v>
                </c:pt>
                <c:pt idx="1294">
                  <c:v>20420.849799946</c:v>
                </c:pt>
                <c:pt idx="1295">
                  <c:v>20604.62128836414</c:v>
                </c:pt>
                <c:pt idx="1296">
                  <c:v>20091.2573537233</c:v>
                </c:pt>
                <c:pt idx="1297">
                  <c:v>20374.90856427502</c:v>
                </c:pt>
                <c:pt idx="1298">
                  <c:v>20800.37965258516</c:v>
                </c:pt>
                <c:pt idx="1299">
                  <c:v>20856.31295155339</c:v>
                </c:pt>
                <c:pt idx="1300">
                  <c:v>20404.87002626476</c:v>
                </c:pt>
                <c:pt idx="1301">
                  <c:v>20306.9851166368</c:v>
                </c:pt>
                <c:pt idx="1302">
                  <c:v>20304.98539483051</c:v>
                </c:pt>
                <c:pt idx="1303">
                  <c:v>19599.85926671412</c:v>
                </c:pt>
                <c:pt idx="1304">
                  <c:v>19300.22828248116</c:v>
                </c:pt>
                <c:pt idx="1305">
                  <c:v>19240.30372206813</c:v>
                </c:pt>
                <c:pt idx="1306">
                  <c:v>19314.21651652389</c:v>
                </c:pt>
                <c:pt idx="1307">
                  <c:v>19286.24659417266</c:v>
                </c:pt>
                <c:pt idx="1308">
                  <c:v>19579.88659515452</c:v>
                </c:pt>
                <c:pt idx="1309">
                  <c:v>20021.33909357945</c:v>
                </c:pt>
                <c:pt idx="1310">
                  <c:v>20474.78501354149</c:v>
                </c:pt>
                <c:pt idx="1311">
                  <c:v>20241.06957297266</c:v>
                </c:pt>
                <c:pt idx="1312">
                  <c:v>20300.99576981926</c:v>
                </c:pt>
                <c:pt idx="1313">
                  <c:v>20630.58985247551</c:v>
                </c:pt>
                <c:pt idx="1314">
                  <c:v>20291.0151615569</c:v>
                </c:pt>
                <c:pt idx="1315">
                  <c:v>20484.77216753807</c:v>
                </c:pt>
                <c:pt idx="1316">
                  <c:v>20686.52151501019</c:v>
                </c:pt>
                <c:pt idx="1317">
                  <c:v>20660.55131446526</c:v>
                </c:pt>
                <c:pt idx="1318">
                  <c:v>20474.78501354149</c:v>
                </c:pt>
                <c:pt idx="1319">
                  <c:v>21131.97182061415</c:v>
                </c:pt>
                <c:pt idx="1320">
                  <c:v>21139.96088923799</c:v>
                </c:pt>
                <c:pt idx="1321">
                  <c:v>21100.00900038456</c:v>
                </c:pt>
                <c:pt idx="1322">
                  <c:v>21108.00297830907</c:v>
                </c:pt>
                <c:pt idx="1323">
                  <c:v>20978.16179418575</c:v>
                </c:pt>
                <c:pt idx="1324">
                  <c:v>20804.37582333063</c:v>
                </c:pt>
                <c:pt idx="1325">
                  <c:v>20938.21317819944</c:v>
                </c:pt>
                <c:pt idx="1326">
                  <c:v>20906.24872153629</c:v>
                </c:pt>
                <c:pt idx="1327">
                  <c:v>21271.7985223005</c:v>
                </c:pt>
                <c:pt idx="1328">
                  <c:v>21307.75424040845</c:v>
                </c:pt>
                <c:pt idx="1329">
                  <c:v>21299.76353535106</c:v>
                </c:pt>
                <c:pt idx="1330">
                  <c:v>21489.52927988741</c:v>
                </c:pt>
                <c:pt idx="1331">
                  <c:v>21477.54567695165</c:v>
                </c:pt>
                <c:pt idx="1332">
                  <c:v>21511.21038808022</c:v>
                </c:pt>
                <c:pt idx="1333">
                  <c:v>21595.35252869895</c:v>
                </c:pt>
                <c:pt idx="1334">
                  <c:v>21661.46280795634</c:v>
                </c:pt>
                <c:pt idx="1335">
                  <c:v>21483.15046188338</c:v>
                </c:pt>
                <c:pt idx="1336">
                  <c:v>21489.16435520427</c:v>
                </c:pt>
                <c:pt idx="1337">
                  <c:v>21459.11779866958</c:v>
                </c:pt>
                <c:pt idx="1338">
                  <c:v>21803.71143130661</c:v>
                </c:pt>
                <c:pt idx="1339">
                  <c:v>21909.89633193418</c:v>
                </c:pt>
                <c:pt idx="1340">
                  <c:v>21877.84514429253</c:v>
                </c:pt>
                <c:pt idx="1341">
                  <c:v>22110.24325584821</c:v>
                </c:pt>
                <c:pt idx="1342">
                  <c:v>22026.09293306169</c:v>
                </c:pt>
                <c:pt idx="1343">
                  <c:v>21813.73131397432</c:v>
                </c:pt>
                <c:pt idx="1344">
                  <c:v>22172.34754575877</c:v>
                </c:pt>
                <c:pt idx="1345">
                  <c:v>21853.79284387606</c:v>
                </c:pt>
                <c:pt idx="1346">
                  <c:v>21837.77379578946</c:v>
                </c:pt>
                <c:pt idx="1347">
                  <c:v>21757.63273521687</c:v>
                </c:pt>
                <c:pt idx="1348">
                  <c:v>21939.94616133599</c:v>
                </c:pt>
                <c:pt idx="1349">
                  <c:v>22220.42923652193</c:v>
                </c:pt>
                <c:pt idx="1350">
                  <c:v>22222.43877692956</c:v>
                </c:pt>
                <c:pt idx="1351">
                  <c:v>22166.33856173855</c:v>
                </c:pt>
                <c:pt idx="1352">
                  <c:v>22284.53979397301</c:v>
                </c:pt>
                <c:pt idx="1353">
                  <c:v>22148.30997324431</c:v>
                </c:pt>
                <c:pt idx="1354">
                  <c:v>22166.33856173855</c:v>
                </c:pt>
                <c:pt idx="1355">
                  <c:v>22168.34155641195</c:v>
                </c:pt>
                <c:pt idx="1356">
                  <c:v>21833.76453357552</c:v>
                </c:pt>
                <c:pt idx="1357">
                  <c:v>21833.76453357552</c:v>
                </c:pt>
                <c:pt idx="1358">
                  <c:v>21727.5779965144</c:v>
                </c:pt>
                <c:pt idx="1359">
                  <c:v>21553.27491265536</c:v>
                </c:pt>
                <c:pt idx="1360">
                  <c:v>21292.82342063706</c:v>
                </c:pt>
                <c:pt idx="1361">
                  <c:v>21180.63280885638</c:v>
                </c:pt>
                <c:pt idx="1362">
                  <c:v>21380.9797327704</c:v>
                </c:pt>
                <c:pt idx="1363">
                  <c:v>21182.6390763969</c:v>
                </c:pt>
                <c:pt idx="1364">
                  <c:v>21046.40270993397</c:v>
                </c:pt>
                <c:pt idx="1365">
                  <c:v>21040.39045304663</c:v>
                </c:pt>
                <c:pt idx="1366">
                  <c:v>21152.58597412799</c:v>
                </c:pt>
                <c:pt idx="1367">
                  <c:v>21212.6889057987</c:v>
                </c:pt>
                <c:pt idx="1368">
                  <c:v>21503.19186365236</c:v>
                </c:pt>
                <c:pt idx="1369">
                  <c:v>21308.85556019212</c:v>
                </c:pt>
                <c:pt idx="1370">
                  <c:v>21214.69026403855</c:v>
                </c:pt>
                <c:pt idx="1371">
                  <c:v>21136.56365317427</c:v>
                </c:pt>
                <c:pt idx="1372">
                  <c:v>21401.01622523872</c:v>
                </c:pt>
                <c:pt idx="1373">
                  <c:v>21132.54948165967</c:v>
                </c:pt>
                <c:pt idx="1374">
                  <c:v>21208.68291645189</c:v>
                </c:pt>
                <c:pt idx="1375">
                  <c:v>21098.49366291105</c:v>
                </c:pt>
                <c:pt idx="1376">
                  <c:v>21330.89341090028</c:v>
                </c:pt>
                <c:pt idx="1377">
                  <c:v>21302.84493973833</c:v>
                </c:pt>
                <c:pt idx="1378">
                  <c:v>21729.58426405492</c:v>
                </c:pt>
                <c:pt idx="1379">
                  <c:v>21885.8522136855</c:v>
                </c:pt>
                <c:pt idx="1380">
                  <c:v>21949.96277113658</c:v>
                </c:pt>
                <c:pt idx="1381">
                  <c:v>22064.15474115712</c:v>
                </c:pt>
                <c:pt idx="1382">
                  <c:v>22106.23563006783</c:v>
                </c:pt>
                <c:pt idx="1383">
                  <c:v>22108.23862474124</c:v>
                </c:pt>
                <c:pt idx="1384">
                  <c:v>22154.31895726454</c:v>
                </c:pt>
                <c:pt idx="1385">
                  <c:v>22050.14196061105</c:v>
                </c:pt>
                <c:pt idx="1386">
                  <c:v>22130.27974831652</c:v>
                </c:pt>
                <c:pt idx="1387">
                  <c:v>22074.18444242618</c:v>
                </c:pt>
                <c:pt idx="1388">
                  <c:v>22112.24461408805</c:v>
                </c:pt>
                <c:pt idx="1389">
                  <c:v>22076.18416423247</c:v>
                </c:pt>
                <c:pt idx="1390">
                  <c:v>21825.74928201478</c:v>
                </c:pt>
                <c:pt idx="1391">
                  <c:v>21643.43094659499</c:v>
                </c:pt>
                <c:pt idx="1392">
                  <c:v>21643.43094659499</c:v>
                </c:pt>
                <c:pt idx="1393">
                  <c:v>21581.32829311798</c:v>
                </c:pt>
                <c:pt idx="1394">
                  <c:v>21645.44212343618</c:v>
                </c:pt>
                <c:pt idx="1395">
                  <c:v>21391.72455550374</c:v>
                </c:pt>
                <c:pt idx="1396">
                  <c:v>21526.30812407439</c:v>
                </c:pt>
                <c:pt idx="1397">
                  <c:v>21594.61449716488</c:v>
                </c:pt>
                <c:pt idx="1398">
                  <c:v>21542.38935663615</c:v>
                </c:pt>
                <c:pt idx="1399">
                  <c:v>21849.73121578831</c:v>
                </c:pt>
                <c:pt idx="1400">
                  <c:v>20949.79094561313</c:v>
                </c:pt>
                <c:pt idx="1401">
                  <c:v>20533.96663311978</c:v>
                </c:pt>
                <c:pt idx="1402">
                  <c:v>20983.93349534025</c:v>
                </c:pt>
                <c:pt idx="1403">
                  <c:v>21355.56264676763</c:v>
                </c:pt>
                <c:pt idx="1404">
                  <c:v>21602.65102236186</c:v>
                </c:pt>
                <c:pt idx="1405">
                  <c:v>21711.12529353527</c:v>
                </c:pt>
                <c:pt idx="1406">
                  <c:v>21578.54308320447</c:v>
                </c:pt>
                <c:pt idx="1407">
                  <c:v>21755.31881816769</c:v>
                </c:pt>
                <c:pt idx="1408">
                  <c:v>21819.59792827512</c:v>
                </c:pt>
                <c:pt idx="1409">
                  <c:v>22157.08452997537</c:v>
                </c:pt>
                <c:pt idx="1410">
                  <c:v>22283.6332097826</c:v>
                </c:pt>
                <c:pt idx="1411">
                  <c:v>22396.12492533772</c:v>
                </c:pt>
                <c:pt idx="1412">
                  <c:v>22341.89351726847</c:v>
                </c:pt>
                <c:pt idx="1413">
                  <c:v>22494.5531309065</c:v>
                </c:pt>
                <c:pt idx="1414">
                  <c:v>22458.39613147107</c:v>
                </c:pt>
                <c:pt idx="1415">
                  <c:v>22607.05139219585</c:v>
                </c:pt>
                <c:pt idx="1416">
                  <c:v>22524.68969128681</c:v>
                </c:pt>
                <c:pt idx="1417">
                  <c:v>22787.84293510723</c:v>
                </c:pt>
                <c:pt idx="1418">
                  <c:v>22735.61124884427</c:v>
                </c:pt>
                <c:pt idx="1419">
                  <c:v>22830.02855576557</c:v>
                </c:pt>
                <c:pt idx="1420">
                  <c:v>22832.03482330609</c:v>
                </c:pt>
                <c:pt idx="1421">
                  <c:v>22858.14903000401</c:v>
                </c:pt>
                <c:pt idx="1422">
                  <c:v>23016.85199276697</c:v>
                </c:pt>
                <c:pt idx="1423">
                  <c:v>23097.19760753414</c:v>
                </c:pt>
                <c:pt idx="1424">
                  <c:v>23147.41811695591</c:v>
                </c:pt>
                <c:pt idx="1425">
                  <c:v>23269.95426168209</c:v>
                </c:pt>
                <c:pt idx="1426">
                  <c:v>23093.17525385175</c:v>
                </c:pt>
                <c:pt idx="1427">
                  <c:v>23169.50833353789</c:v>
                </c:pt>
                <c:pt idx="1428">
                  <c:v>23235.80025692007</c:v>
                </c:pt>
                <c:pt idx="1429">
                  <c:v>23458.7806933569</c:v>
                </c:pt>
                <c:pt idx="1430">
                  <c:v>23432.66648665898</c:v>
                </c:pt>
                <c:pt idx="1431">
                  <c:v>23486.90444046245</c:v>
                </c:pt>
                <c:pt idx="1432">
                  <c:v>23426.64277473674</c:v>
                </c:pt>
                <c:pt idx="1433">
                  <c:v>23527.0788842796</c:v>
                </c:pt>
                <c:pt idx="1434">
                  <c:v>23543.15520754068</c:v>
                </c:pt>
                <c:pt idx="1435">
                  <c:v>23643.59295351711</c:v>
                </c:pt>
                <c:pt idx="1436">
                  <c:v>23513.01701072682</c:v>
                </c:pt>
                <c:pt idx="1437">
                  <c:v>23555.20426781871</c:v>
                </c:pt>
                <c:pt idx="1438">
                  <c:v>23561.23288904162</c:v>
                </c:pt>
                <c:pt idx="1439">
                  <c:v>23555.20426781871</c:v>
                </c:pt>
                <c:pt idx="1440">
                  <c:v>23573.28194931965</c:v>
                </c:pt>
                <c:pt idx="1441">
                  <c:v>23615.46920641154</c:v>
                </c:pt>
                <c:pt idx="1442">
                  <c:v>23462.79813773861</c:v>
                </c:pt>
                <c:pt idx="1443">
                  <c:v>23424.62832502843</c:v>
                </c:pt>
                <c:pt idx="1444">
                  <c:v>23458.7806933569</c:v>
                </c:pt>
                <c:pt idx="1445">
                  <c:v>23490.92515771128</c:v>
                </c:pt>
                <c:pt idx="1446">
                  <c:v>23414.58716872448</c:v>
                </c:pt>
                <c:pt idx="1447">
                  <c:v>23390.48086600064</c:v>
                </c:pt>
                <c:pt idx="1448">
                  <c:v>23450.74416815991</c:v>
                </c:pt>
                <c:pt idx="1449">
                  <c:v>23527.0788842796</c:v>
                </c:pt>
                <c:pt idx="1450">
                  <c:v>23673.72296816319</c:v>
                </c:pt>
                <c:pt idx="1451">
                  <c:v>23687.78484171597</c:v>
                </c:pt>
                <c:pt idx="1452">
                  <c:v>23549.17728302937</c:v>
                </c:pt>
                <c:pt idx="1453">
                  <c:v>22956.57887200635</c:v>
                </c:pt>
                <c:pt idx="1454">
                  <c:v>23368.39228585221</c:v>
                </c:pt>
                <c:pt idx="1455">
                  <c:v>23159.47045010105</c:v>
                </c:pt>
                <c:pt idx="1456">
                  <c:v>23269.95426168209</c:v>
                </c:pt>
                <c:pt idx="1457">
                  <c:v>23631.5389839384</c:v>
                </c:pt>
                <c:pt idx="1458">
                  <c:v>23620.2639567327</c:v>
                </c:pt>
                <c:pt idx="1459">
                  <c:v>23517.5613867138</c:v>
                </c:pt>
                <c:pt idx="1460">
                  <c:v>23561.86127952739</c:v>
                </c:pt>
                <c:pt idx="1461">
                  <c:v>23793.45426577317</c:v>
                </c:pt>
                <c:pt idx="1462">
                  <c:v>23982.75035387876</c:v>
                </c:pt>
                <c:pt idx="1463">
                  <c:v>23829.70454192134</c:v>
                </c:pt>
                <c:pt idx="1464">
                  <c:v>23630.32802310644</c:v>
                </c:pt>
                <c:pt idx="1465">
                  <c:v>23863.94036836119</c:v>
                </c:pt>
                <c:pt idx="1466">
                  <c:v>23904.21627105885</c:v>
                </c:pt>
                <c:pt idx="1467">
                  <c:v>23731.01777985059</c:v>
                </c:pt>
                <c:pt idx="1468">
                  <c:v>23908.2402611748</c:v>
                </c:pt>
                <c:pt idx="1469">
                  <c:v>23874.00443473494</c:v>
                </c:pt>
                <c:pt idx="1470">
                  <c:v>23837.75252215322</c:v>
                </c:pt>
                <c:pt idx="1471">
                  <c:v>23922.33486339871</c:v>
                </c:pt>
                <c:pt idx="1472">
                  <c:v>23910.2547108831</c:v>
                </c:pt>
                <c:pt idx="1473">
                  <c:v>23857.89210993561</c:v>
                </c:pt>
                <c:pt idx="1474">
                  <c:v>24008.93492721962</c:v>
                </c:pt>
                <c:pt idx="1475">
                  <c:v>23666.57993568816</c:v>
                </c:pt>
                <c:pt idx="1476">
                  <c:v>23646.43707503866</c:v>
                </c:pt>
                <c:pt idx="1477">
                  <c:v>23561.86127952739</c:v>
                </c:pt>
                <c:pt idx="1478">
                  <c:v>23590.0553932759</c:v>
                </c:pt>
                <c:pt idx="1479">
                  <c:v>23525.60609407856</c:v>
                </c:pt>
                <c:pt idx="1480">
                  <c:v>23735.04831570076</c:v>
                </c:pt>
                <c:pt idx="1481">
                  <c:v>23733.03550242601</c:v>
                </c:pt>
                <c:pt idx="1482">
                  <c:v>23704.84466154463</c:v>
                </c:pt>
                <c:pt idx="1483">
                  <c:v>23793.45426577317</c:v>
                </c:pt>
                <c:pt idx="1484">
                  <c:v>24079.41612050697</c:v>
                </c:pt>
                <c:pt idx="1485">
                  <c:v>24002.89321452826</c:v>
                </c:pt>
                <c:pt idx="1486">
                  <c:v>23839.76697186153</c:v>
                </c:pt>
                <c:pt idx="1487">
                  <c:v>23731.01777985059</c:v>
                </c:pt>
                <c:pt idx="1488">
                  <c:v>23581.99595800912</c:v>
                </c:pt>
                <c:pt idx="1489">
                  <c:v>23559.84519338553</c:v>
                </c:pt>
                <c:pt idx="1490">
                  <c:v>23382.627621362</c:v>
                </c:pt>
                <c:pt idx="1491">
                  <c:v>23195.34271009761</c:v>
                </c:pt>
                <c:pt idx="1492">
                  <c:v>22967.78025970201</c:v>
                </c:pt>
                <c:pt idx="1493">
                  <c:v>22887.22190857246</c:v>
                </c:pt>
                <c:pt idx="1494">
                  <c:v>23430.95641359222</c:v>
                </c:pt>
                <c:pt idx="1495">
                  <c:v>23584.01040771742</c:v>
                </c:pt>
                <c:pt idx="1496">
                  <c:v>23692.75959972835</c:v>
                </c:pt>
                <c:pt idx="1497">
                  <c:v>23310.13197836635</c:v>
                </c:pt>
                <c:pt idx="1498">
                  <c:v>23320.19931760721</c:v>
                </c:pt>
                <c:pt idx="1499">
                  <c:v>23084.58397767905</c:v>
                </c:pt>
                <c:pt idx="1500">
                  <c:v>23404.78329528625</c:v>
                </c:pt>
                <c:pt idx="1501">
                  <c:v>23543.73941432043</c:v>
                </c:pt>
                <c:pt idx="1502">
                  <c:v>23714.91854651972</c:v>
                </c:pt>
                <c:pt idx="1503">
                  <c:v>23626.30239655694</c:v>
                </c:pt>
                <c:pt idx="1504">
                  <c:v>23871.98671215952</c:v>
                </c:pt>
                <c:pt idx="1505">
                  <c:v>23944.4889008894</c:v>
                </c:pt>
                <c:pt idx="1506">
                  <c:v>23847.82477069475</c:v>
                </c:pt>
                <c:pt idx="1507">
                  <c:v>23924.35094954057</c:v>
                </c:pt>
                <c:pt idx="1508">
                  <c:v>23869.97553531833</c:v>
                </c:pt>
                <c:pt idx="1509">
                  <c:v>23952.53851755484</c:v>
                </c:pt>
                <c:pt idx="1510">
                  <c:v>23662.55267270511</c:v>
                </c:pt>
                <c:pt idx="1511">
                  <c:v>23253.74047800224</c:v>
                </c:pt>
                <c:pt idx="1512">
                  <c:v>23300.05809339126</c:v>
                </c:pt>
                <c:pt idx="1513">
                  <c:v>23481.30620126496</c:v>
                </c:pt>
                <c:pt idx="1514">
                  <c:v>23537.68951946129</c:v>
                </c:pt>
                <c:pt idx="1515">
                  <c:v>23835.73807244491</c:v>
                </c:pt>
                <c:pt idx="1516">
                  <c:v>23878.03169771799</c:v>
                </c:pt>
                <c:pt idx="1517">
                  <c:v>24065.32151828305</c:v>
                </c:pt>
                <c:pt idx="1518">
                  <c:v>23956.57396270568</c:v>
                </c:pt>
                <c:pt idx="1519">
                  <c:v>24258.64486937169</c:v>
                </c:pt>
                <c:pt idx="1520">
                  <c:v>24208.29508169894</c:v>
                </c:pt>
                <c:pt idx="1521">
                  <c:v>24246.56635328964</c:v>
                </c:pt>
                <c:pt idx="1522">
                  <c:v>24156.68033088687</c:v>
                </c:pt>
                <c:pt idx="1523">
                  <c:v>24255.65510526359</c:v>
                </c:pt>
                <c:pt idx="1524">
                  <c:v>24348.5636204456</c:v>
                </c:pt>
                <c:pt idx="1525">
                  <c:v>24330.38448006415</c:v>
                </c:pt>
                <c:pt idx="1526">
                  <c:v>24261.71318229052</c:v>
                </c:pt>
                <c:pt idx="1527">
                  <c:v>24277.86641792876</c:v>
                </c:pt>
                <c:pt idx="1528">
                  <c:v>24403.09613228929</c:v>
                </c:pt>
                <c:pt idx="1529">
                  <c:v>24213.23874747376</c:v>
                </c:pt>
                <c:pt idx="1530">
                  <c:v>24178.90146215338</c:v>
                </c:pt>
                <c:pt idx="1531">
                  <c:v>23930.47121104266</c:v>
                </c:pt>
                <c:pt idx="1532">
                  <c:v>24144.56417683301</c:v>
                </c:pt>
                <c:pt idx="1533">
                  <c:v>24275.85687752113</c:v>
                </c:pt>
                <c:pt idx="1534">
                  <c:v>24413.19456376772</c:v>
                </c:pt>
                <c:pt idx="1535">
                  <c:v>24627.29243885875</c:v>
                </c:pt>
                <c:pt idx="1536">
                  <c:v>24708.09134572114</c:v>
                </c:pt>
                <c:pt idx="1537">
                  <c:v>24762.61894826415</c:v>
                </c:pt>
                <c:pt idx="1538">
                  <c:v>24829.27579632948</c:v>
                </c:pt>
                <c:pt idx="1539">
                  <c:v>24790.89652012404</c:v>
                </c:pt>
                <c:pt idx="1540">
                  <c:v>24875.73414500438</c:v>
                </c:pt>
                <c:pt idx="1541">
                  <c:v>24800.99822446959</c:v>
                </c:pt>
                <c:pt idx="1542">
                  <c:v>24851.49856402956</c:v>
                </c:pt>
                <c:pt idx="1543">
                  <c:v>24839.37259137436</c:v>
                </c:pt>
                <c:pt idx="1544">
                  <c:v>24893.9067396516</c:v>
                </c:pt>
                <c:pt idx="1545">
                  <c:v>24914.10523904203</c:v>
                </c:pt>
                <c:pt idx="1546">
                  <c:v>25081.74640189172</c:v>
                </c:pt>
                <c:pt idx="1547">
                  <c:v>25334.22191675462</c:v>
                </c:pt>
                <c:pt idx="1548">
                  <c:v>25360.47849317198</c:v>
                </c:pt>
                <c:pt idx="1549">
                  <c:v>25408.9545644223</c:v>
                </c:pt>
                <c:pt idx="1550">
                  <c:v>25211.01483427019</c:v>
                </c:pt>
                <c:pt idx="1551">
                  <c:v>25160.5194040109</c:v>
                </c:pt>
                <c:pt idx="1552">
                  <c:v>25334.22191675462</c:v>
                </c:pt>
                <c:pt idx="1553">
                  <c:v>25312.00242192166</c:v>
                </c:pt>
                <c:pt idx="1554">
                  <c:v>25384.71407414681</c:v>
                </c:pt>
                <c:pt idx="1555">
                  <c:v>25415.01264144923</c:v>
                </c:pt>
                <c:pt idx="1556">
                  <c:v>25507.92115663124</c:v>
                </c:pt>
                <c:pt idx="1557">
                  <c:v>25550.33915085463</c:v>
                </c:pt>
                <c:pt idx="1558">
                  <c:v>25643.24930247019</c:v>
                </c:pt>
                <c:pt idx="1559">
                  <c:v>25728.07874518275</c:v>
                </c:pt>
                <c:pt idx="1560">
                  <c:v>25873.5069589337</c:v>
                </c:pt>
                <c:pt idx="1561">
                  <c:v>25960.35248778811</c:v>
                </c:pt>
                <c:pt idx="1562">
                  <c:v>26113.85977400852</c:v>
                </c:pt>
                <c:pt idx="1563">
                  <c:v>26105.77906510551</c:v>
                </c:pt>
                <c:pt idx="1564">
                  <c:v>26218.88771611151</c:v>
                </c:pt>
                <c:pt idx="1565">
                  <c:v>26348.1479663222</c:v>
                </c:pt>
                <c:pt idx="1566">
                  <c:v>26358.2513071013</c:v>
                </c:pt>
                <c:pt idx="1567">
                  <c:v>26259.28471489236</c:v>
                </c:pt>
                <c:pt idx="1568">
                  <c:v>26309.7785087181</c:v>
                </c:pt>
                <c:pt idx="1569">
                  <c:v>26342.08988929527</c:v>
                </c:pt>
                <c:pt idx="1570">
                  <c:v>26261.30407390134</c:v>
                </c:pt>
                <c:pt idx="1571">
                  <c:v>26548.10869191684</c:v>
                </c:pt>
                <c:pt idx="1572">
                  <c:v>26414.81136012175</c:v>
                </c:pt>
                <c:pt idx="1573">
                  <c:v>26463.2825220714</c:v>
                </c:pt>
                <c:pt idx="1574">
                  <c:v>26404.70801934264</c:v>
                </c:pt>
                <c:pt idx="1575">
                  <c:v>26360.27393897739</c:v>
                </c:pt>
                <c:pt idx="1576">
                  <c:v>26406.73065121873</c:v>
                </c:pt>
                <c:pt idx="1577">
                  <c:v>26426.9275141756</c:v>
                </c:pt>
                <c:pt idx="1578">
                  <c:v>26538.01844260618</c:v>
                </c:pt>
                <c:pt idx="1579">
                  <c:v>26582.44434080365</c:v>
                </c:pt>
                <c:pt idx="1580">
                  <c:v>26517.81994321576</c:v>
                </c:pt>
                <c:pt idx="1581">
                  <c:v>26681.41747874682</c:v>
                </c:pt>
                <c:pt idx="1582">
                  <c:v>26663.24161123248</c:v>
                </c:pt>
                <c:pt idx="1583">
                  <c:v>26653.92703142771</c:v>
                </c:pt>
                <c:pt idx="1584">
                  <c:v>26678.21497827635</c:v>
                </c:pt>
                <c:pt idx="1585">
                  <c:v>26273.42186438875</c:v>
                </c:pt>
                <c:pt idx="1586">
                  <c:v>26451.53783843492</c:v>
                </c:pt>
                <c:pt idx="1587">
                  <c:v>26384.74025708371</c:v>
                </c:pt>
                <c:pt idx="1588">
                  <c:v>26439.39059214348</c:v>
                </c:pt>
                <c:pt idx="1589">
                  <c:v>26481.89204447827</c:v>
                </c:pt>
                <c:pt idx="1590">
                  <c:v>26643.80078057881</c:v>
                </c:pt>
                <c:pt idx="1591">
                  <c:v>26767.27460173298</c:v>
                </c:pt>
                <c:pt idx="1592">
                  <c:v>26811.80523167808</c:v>
                </c:pt>
                <c:pt idx="1593">
                  <c:v>26793.59172619194</c:v>
                </c:pt>
                <c:pt idx="1594">
                  <c:v>26777.41067118322</c:v>
                </c:pt>
                <c:pt idx="1595">
                  <c:v>26819.90557778377</c:v>
                </c:pt>
                <c:pt idx="1596">
                  <c:v>26710.60327123068</c:v>
                </c:pt>
                <c:pt idx="1597">
                  <c:v>26724.76987653109</c:v>
                </c:pt>
                <c:pt idx="1598">
                  <c:v>26710.60327123068</c:v>
                </c:pt>
                <c:pt idx="1599">
                  <c:v>26720.72297634535</c:v>
                </c:pt>
                <c:pt idx="1600">
                  <c:v>26605.35768346466</c:v>
                </c:pt>
                <c:pt idx="1601">
                  <c:v>26498.08455452188</c:v>
                </c:pt>
                <c:pt idx="1602">
                  <c:v>26392.84060318941</c:v>
                </c:pt>
                <c:pt idx="1603">
                  <c:v>26611.42885196004</c:v>
                </c:pt>
                <c:pt idx="1604">
                  <c:v>26570.95003150135</c:v>
                </c:pt>
                <c:pt idx="1605">
                  <c:v>26613.45475670324</c:v>
                </c:pt>
                <c:pt idx="1606">
                  <c:v>26836.08826922605</c:v>
                </c:pt>
                <c:pt idx="1607">
                  <c:v>26830.01873716422</c:v>
                </c:pt>
                <c:pt idx="1608">
                  <c:v>27153.86402873577</c:v>
                </c:pt>
                <c:pt idx="1609">
                  <c:v>27350.18696253385</c:v>
                </c:pt>
                <c:pt idx="1610">
                  <c:v>27311.73731968548</c:v>
                </c:pt>
                <c:pt idx="1611">
                  <c:v>27475.67359696278</c:v>
                </c:pt>
                <c:pt idx="1612">
                  <c:v>27524.24621779294</c:v>
                </c:pt>
                <c:pt idx="1613">
                  <c:v>27769.1450452883</c:v>
                </c:pt>
                <c:pt idx="1614">
                  <c:v>27815.70485284371</c:v>
                </c:pt>
                <c:pt idx="1615">
                  <c:v>27726.65668442197</c:v>
                </c:pt>
                <c:pt idx="1616">
                  <c:v>27736.7665709353</c:v>
                </c:pt>
                <c:pt idx="1617">
                  <c:v>27837.96034921492</c:v>
                </c:pt>
                <c:pt idx="1618">
                  <c:v>27898.6883985043</c:v>
                </c:pt>
                <c:pt idx="1619">
                  <c:v>27995.84345876596</c:v>
                </c:pt>
                <c:pt idx="1620">
                  <c:v>28012.03105950891</c:v>
                </c:pt>
                <c:pt idx="1621">
                  <c:v>27989.76574453636</c:v>
                </c:pt>
                <c:pt idx="1622">
                  <c:v>28052.51642570183</c:v>
                </c:pt>
                <c:pt idx="1623">
                  <c:v>28141.56459412357</c:v>
                </c:pt>
                <c:pt idx="1624">
                  <c:v>28258.94924601324</c:v>
                </c:pt>
                <c:pt idx="1625">
                  <c:v>27540.44036427011</c:v>
                </c:pt>
                <c:pt idx="1626">
                  <c:v>27781.30374661463</c:v>
                </c:pt>
                <c:pt idx="1627">
                  <c:v>27898.6883985043</c:v>
                </c:pt>
                <c:pt idx="1628">
                  <c:v>28133.46424801787</c:v>
                </c:pt>
                <c:pt idx="1629">
                  <c:v>28161.8007314858</c:v>
                </c:pt>
                <c:pt idx="1630">
                  <c:v>28291.34081183469</c:v>
                </c:pt>
                <c:pt idx="1631">
                  <c:v>28532.18455697652</c:v>
                </c:pt>
                <c:pt idx="1632">
                  <c:v>28582.80599261969</c:v>
                </c:pt>
                <c:pt idx="1633">
                  <c:v>28607.08412086698</c:v>
                </c:pt>
                <c:pt idx="1634">
                  <c:v>28596.95787001808</c:v>
                </c:pt>
                <c:pt idx="1635">
                  <c:v>28708.2778991466</c:v>
                </c:pt>
                <c:pt idx="1636">
                  <c:v>29036.16681803677</c:v>
                </c:pt>
                <c:pt idx="1637">
                  <c:v>29030.10219527562</c:v>
                </c:pt>
                <c:pt idx="1638">
                  <c:v>28914.73690239492</c:v>
                </c:pt>
                <c:pt idx="1639">
                  <c:v>29028.07629053241</c:v>
                </c:pt>
                <c:pt idx="1640">
                  <c:v>29058.44195161066</c:v>
                </c:pt>
                <c:pt idx="1641">
                  <c:v>28331.82290516049</c:v>
                </c:pt>
                <c:pt idx="1642">
                  <c:v>28180.02078270617</c:v>
                </c:pt>
                <c:pt idx="1643">
                  <c:v>28408.74182805992</c:v>
                </c:pt>
                <c:pt idx="1644">
                  <c:v>28285.26964333931</c:v>
                </c:pt>
                <c:pt idx="1645">
                  <c:v>28159.7748267426</c:v>
                </c:pt>
                <c:pt idx="1646">
                  <c:v>28037.60197026601</c:v>
                </c:pt>
                <c:pt idx="1647">
                  <c:v>28506.42709279397</c:v>
                </c:pt>
                <c:pt idx="1648">
                  <c:v>28283.17500838672</c:v>
                </c:pt>
                <c:pt idx="1649">
                  <c:v>28563.25061161704</c:v>
                </c:pt>
                <c:pt idx="1650">
                  <c:v>28555.13390117577</c:v>
                </c:pt>
                <c:pt idx="1651">
                  <c:v>28664.72585646841</c:v>
                </c:pt>
                <c:pt idx="1652">
                  <c:v>28530.77395125065</c:v>
                </c:pt>
                <c:pt idx="1653">
                  <c:v>28013.25511180932</c:v>
                </c:pt>
                <c:pt idx="1654">
                  <c:v>28417.11709500315</c:v>
                </c:pt>
                <c:pt idx="1655">
                  <c:v>27923.95493261985</c:v>
                </c:pt>
                <c:pt idx="1656">
                  <c:v>27934.09754780431</c:v>
                </c:pt>
                <c:pt idx="1657">
                  <c:v>27639.8209741689</c:v>
                </c:pt>
                <c:pt idx="1658">
                  <c:v>27911.77332122373</c:v>
                </c:pt>
                <c:pt idx="1659">
                  <c:v>27660.10620453783</c:v>
                </c:pt>
                <c:pt idx="1660">
                  <c:v>27958.45422486233</c:v>
                </c:pt>
                <c:pt idx="1661">
                  <c:v>28141.10639272769</c:v>
                </c:pt>
                <c:pt idx="1662">
                  <c:v>28220.26068386558</c:v>
                </c:pt>
                <c:pt idx="1663">
                  <c:v>28555.13390117577</c:v>
                </c:pt>
                <c:pt idx="1664">
                  <c:v>28618.04822569692</c:v>
                </c:pt>
                <c:pt idx="1665">
                  <c:v>28843.3098505118</c:v>
                </c:pt>
                <c:pt idx="1666">
                  <c:v>28857.53373098669</c:v>
                </c:pt>
                <c:pt idx="1667">
                  <c:v>29050.32851403651</c:v>
                </c:pt>
                <c:pt idx="1668">
                  <c:v>29220.80561623997</c:v>
                </c:pt>
                <c:pt idx="1669">
                  <c:v>29259.3665365702</c:v>
                </c:pt>
                <c:pt idx="1670">
                  <c:v>29247.18819804119</c:v>
                </c:pt>
                <c:pt idx="1671">
                  <c:v>29381.14010325896</c:v>
                </c:pt>
                <c:pt idx="1672">
                  <c:v>29306.04744020881</c:v>
                </c:pt>
                <c:pt idx="1673">
                  <c:v>29401.41878789366</c:v>
                </c:pt>
                <c:pt idx="1674">
                  <c:v>29216.75053388645</c:v>
                </c:pt>
                <c:pt idx="1675">
                  <c:v>29192.39058396132</c:v>
                </c:pt>
                <c:pt idx="1676">
                  <c:v>29068.59765826358</c:v>
                </c:pt>
                <c:pt idx="1677">
                  <c:v>29135.56379227112</c:v>
                </c:pt>
                <c:pt idx="1678">
                  <c:v>29214.71481054191</c:v>
                </c:pt>
                <c:pt idx="1679">
                  <c:v>29101.06450002864</c:v>
                </c:pt>
                <c:pt idx="1680">
                  <c:v>29153.82966363108</c:v>
                </c:pt>
                <c:pt idx="1681">
                  <c:v>29338.52082770809</c:v>
                </c:pt>
                <c:pt idx="1682">
                  <c:v>29287.77502311462</c:v>
                </c:pt>
                <c:pt idx="1683">
                  <c:v>29249.21737565151</c:v>
                </c:pt>
                <c:pt idx="1684">
                  <c:v>28622.09676231621</c:v>
                </c:pt>
                <c:pt idx="1685">
                  <c:v>28839.26458675961</c:v>
                </c:pt>
                <c:pt idx="1686">
                  <c:v>29210.65972818839</c:v>
                </c:pt>
                <c:pt idx="1687">
                  <c:v>29230.95477715866</c:v>
                </c:pt>
                <c:pt idx="1688">
                  <c:v>29281.69730888502</c:v>
                </c:pt>
                <c:pt idx="1689">
                  <c:v>28682.98845496126</c:v>
                </c:pt>
                <c:pt idx="1690">
                  <c:v>28662.69340599098</c:v>
                </c:pt>
                <c:pt idx="1691">
                  <c:v>28626.16820900529</c:v>
                </c:pt>
                <c:pt idx="1692">
                  <c:v>29062.50685256552</c:v>
                </c:pt>
                <c:pt idx="1693">
                  <c:v>28958.99261150249</c:v>
                </c:pt>
                <c:pt idx="1694">
                  <c:v>28873.7638790021</c:v>
                </c:pt>
                <c:pt idx="1695">
                  <c:v>28812.87218635705</c:v>
                </c:pt>
                <c:pt idx="1696">
                  <c:v>28902.17891128076</c:v>
                </c:pt>
                <c:pt idx="1697">
                  <c:v>29015.82594892691</c:v>
                </c:pt>
                <c:pt idx="1698">
                  <c:v>29356.78342620094</c:v>
                </c:pt>
                <c:pt idx="1699">
                  <c:v>29671.35504880663</c:v>
                </c:pt>
                <c:pt idx="1700">
                  <c:v>29630.77149660031</c:v>
                </c:pt>
                <c:pt idx="1701">
                  <c:v>29364.9001366422</c:v>
                </c:pt>
                <c:pt idx="1702">
                  <c:v>29454.19049723033</c:v>
                </c:pt>
                <c:pt idx="1703">
                  <c:v>29523.20217318376</c:v>
                </c:pt>
                <c:pt idx="1704">
                  <c:v>29267.48651987858</c:v>
                </c:pt>
                <c:pt idx="1705">
                  <c:v>29604.37255046352</c:v>
                </c:pt>
                <c:pt idx="1706">
                  <c:v>29675.41340402726</c:v>
                </c:pt>
                <c:pt idx="1707">
                  <c:v>29716.00350196781</c:v>
                </c:pt>
                <c:pt idx="1708">
                  <c:v>29541.4647716766</c:v>
                </c:pt>
                <c:pt idx="1709">
                  <c:v>29642.94328939509</c:v>
                </c:pt>
                <c:pt idx="1710">
                  <c:v>29604.09108389177</c:v>
                </c:pt>
                <c:pt idx="1711">
                  <c:v>29654.94816596709</c:v>
                </c:pt>
                <c:pt idx="1712">
                  <c:v>29563.41589140627</c:v>
                </c:pt>
                <c:pt idx="1713">
                  <c:v>29382.39361136339</c:v>
                </c:pt>
                <c:pt idx="1714">
                  <c:v>29353.90657600825</c:v>
                </c:pt>
                <c:pt idx="1715">
                  <c:v>29044.76463994371</c:v>
                </c:pt>
                <c:pt idx="1716">
                  <c:v>29120.02421921664</c:v>
                </c:pt>
                <c:pt idx="1717">
                  <c:v>29382.39361136339</c:v>
                </c:pt>
                <c:pt idx="1718">
                  <c:v>29372.23463184336</c:v>
                </c:pt>
                <c:pt idx="1719">
                  <c:v>29583.76003338325</c:v>
                </c:pt>
                <c:pt idx="1720">
                  <c:v>29610.19825392539</c:v>
                </c:pt>
                <c:pt idx="1721">
                  <c:v>29673.25331173241</c:v>
                </c:pt>
                <c:pt idx="1722">
                  <c:v>29701.7272556191</c:v>
                </c:pt>
                <c:pt idx="1723">
                  <c:v>29992.57713738678</c:v>
                </c:pt>
                <c:pt idx="1724">
                  <c:v>30033.26542134073</c:v>
                </c:pt>
                <c:pt idx="1725">
                  <c:v>29998.68103455329</c:v>
                </c:pt>
                <c:pt idx="1726">
                  <c:v>30021.06089987481</c:v>
                </c:pt>
                <c:pt idx="1727">
                  <c:v>30110.54763248975</c:v>
                </c:pt>
                <c:pt idx="1728">
                  <c:v>30055.62892232668</c:v>
                </c:pt>
                <c:pt idx="1729">
                  <c:v>30171.57351268645</c:v>
                </c:pt>
                <c:pt idx="1730">
                  <c:v>30275.29067151051</c:v>
                </c:pt>
                <c:pt idx="1731">
                  <c:v>30313.93668638569</c:v>
                </c:pt>
                <c:pt idx="1732">
                  <c:v>30277.33621345639</c:v>
                </c:pt>
                <c:pt idx="1733">
                  <c:v>30165.46961551993</c:v>
                </c:pt>
                <c:pt idx="1734">
                  <c:v>30246.81672762382</c:v>
                </c:pt>
                <c:pt idx="1735">
                  <c:v>30049.52502516016</c:v>
                </c:pt>
                <c:pt idx="1736">
                  <c:v>30100.37883436837</c:v>
                </c:pt>
                <c:pt idx="1737">
                  <c:v>29986.47324022026</c:v>
                </c:pt>
                <c:pt idx="1738">
                  <c:v>29890.88588330592</c:v>
                </c:pt>
                <c:pt idx="1739">
                  <c:v>30761.40635099863</c:v>
                </c:pt>
                <c:pt idx="1740">
                  <c:v>30830.56857883928</c:v>
                </c:pt>
                <c:pt idx="1741">
                  <c:v>30946.50007773059</c:v>
                </c:pt>
                <c:pt idx="1742">
                  <c:v>30936.33455247634</c:v>
                </c:pt>
                <c:pt idx="1743">
                  <c:v>30877.33784988995</c:v>
                </c:pt>
                <c:pt idx="1744">
                  <c:v>31174.31126602682</c:v>
                </c:pt>
                <c:pt idx="1745">
                  <c:v>31280.06414819542</c:v>
                </c:pt>
                <c:pt idx="1746">
                  <c:v>31298.37911256208</c:v>
                </c:pt>
                <c:pt idx="1747">
                  <c:v>31424.47286384054</c:v>
                </c:pt>
                <c:pt idx="1748">
                  <c:v>31259.73637055402</c:v>
                </c:pt>
                <c:pt idx="1749">
                  <c:v>31257.69410147524</c:v>
                </c:pt>
                <c:pt idx="1750">
                  <c:v>31296.34338921754</c:v>
                </c:pt>
                <c:pt idx="1751">
                  <c:v>31182.44106793654</c:v>
                </c:pt>
                <c:pt idx="1752">
                  <c:v>31035.99008321264</c:v>
                </c:pt>
                <c:pt idx="1753">
                  <c:v>31432.61903008583</c:v>
                </c:pt>
                <c:pt idx="1754">
                  <c:v>31312.6095387712</c:v>
                </c:pt>
                <c:pt idx="1755">
                  <c:v>31288.19722297226</c:v>
                </c:pt>
                <c:pt idx="1756">
                  <c:v>31627.87828207205</c:v>
                </c:pt>
                <c:pt idx="1757">
                  <c:v>31666.52429694723</c:v>
                </c:pt>
                <c:pt idx="1758">
                  <c:v>31782.44597723721</c:v>
                </c:pt>
                <c:pt idx="1759">
                  <c:v>31768.2188238952</c:v>
                </c:pt>
                <c:pt idx="1760">
                  <c:v>31849.57902746753</c:v>
                </c:pt>
                <c:pt idx="1761">
                  <c:v>31294.30112013877</c:v>
                </c:pt>
                <c:pt idx="1762">
                  <c:v>31556.67378515264</c:v>
                </c:pt>
                <c:pt idx="1763">
                  <c:v>31422.44695909735</c:v>
                </c:pt>
                <c:pt idx="1764">
                  <c:v>31060.39585327737</c:v>
                </c:pt>
                <c:pt idx="1765">
                  <c:v>31080.73672238723</c:v>
                </c:pt>
                <c:pt idx="1766">
                  <c:v>31221.08708281172</c:v>
                </c:pt>
                <c:pt idx="1767">
                  <c:v>31326.84978358166</c:v>
                </c:pt>
                <c:pt idx="1768">
                  <c:v>31465.15787492739</c:v>
                </c:pt>
                <c:pt idx="1769">
                  <c:v>31709.22866704305</c:v>
                </c:pt>
                <c:pt idx="1770">
                  <c:v>31666.52429694723</c:v>
                </c:pt>
                <c:pt idx="1771">
                  <c:v>31727.53381280836</c:v>
                </c:pt>
                <c:pt idx="1772">
                  <c:v>31705.16376608819</c:v>
                </c:pt>
                <c:pt idx="1773">
                  <c:v>32065.16932996228</c:v>
                </c:pt>
                <c:pt idx="1774">
                  <c:v>32334.01245325937</c:v>
                </c:pt>
                <c:pt idx="1775">
                  <c:v>32142.41553957305</c:v>
                </c:pt>
                <c:pt idx="1776">
                  <c:v>32107.76896831047</c:v>
                </c:pt>
                <c:pt idx="1777">
                  <c:v>32111.84696073378</c:v>
                </c:pt>
                <c:pt idx="1778">
                  <c:v>32075.15812039241</c:v>
                </c:pt>
                <c:pt idx="1779">
                  <c:v>31901.90235400967</c:v>
                </c:pt>
                <c:pt idx="1780">
                  <c:v>31905.99343790144</c:v>
                </c:pt>
                <c:pt idx="1781">
                  <c:v>31944.70491011889</c:v>
                </c:pt>
                <c:pt idx="1782">
                  <c:v>31747.00737213317</c:v>
                </c:pt>
                <c:pt idx="1783">
                  <c:v>32303.42751008452</c:v>
                </c:pt>
                <c:pt idx="1784">
                  <c:v>32617.31837633063</c:v>
                </c:pt>
                <c:pt idx="1785">
                  <c:v>32674.38408732009</c:v>
                </c:pt>
                <c:pt idx="1786">
                  <c:v>33002.54138131356</c:v>
                </c:pt>
                <c:pt idx="1787">
                  <c:v>33130.94904964121</c:v>
                </c:pt>
                <c:pt idx="1788">
                  <c:v>33132.9716815173</c:v>
                </c:pt>
                <c:pt idx="1789">
                  <c:v>33055.52909987972</c:v>
                </c:pt>
                <c:pt idx="1790">
                  <c:v>33281.7660390944</c:v>
                </c:pt>
                <c:pt idx="1791">
                  <c:v>33526.35721708109</c:v>
                </c:pt>
                <c:pt idx="1792">
                  <c:v>33430.55385093727</c:v>
                </c:pt>
                <c:pt idx="1793">
                  <c:v>33791.31217424745</c:v>
                </c:pt>
                <c:pt idx="1794">
                  <c:v>33797.44225435087</c:v>
                </c:pt>
                <c:pt idx="1795">
                  <c:v>33903.41769148318</c:v>
                </c:pt>
                <c:pt idx="1796">
                  <c:v>34266.22155673924</c:v>
                </c:pt>
                <c:pt idx="1797">
                  <c:v>34549.53402554472</c:v>
                </c:pt>
                <c:pt idx="1798">
                  <c:v>34325.32626394037</c:v>
                </c:pt>
                <c:pt idx="1799">
                  <c:v>34313.09555953754</c:v>
                </c:pt>
                <c:pt idx="1800">
                  <c:v>34838.95366438384</c:v>
                </c:pt>
                <c:pt idx="1801">
                  <c:v>34669.78570902575</c:v>
                </c:pt>
                <c:pt idx="1802">
                  <c:v>34384.4309711415</c:v>
                </c:pt>
                <c:pt idx="1803">
                  <c:v>34527.11488581785</c:v>
                </c:pt>
                <c:pt idx="1804">
                  <c:v>34233.61398168831</c:v>
                </c:pt>
                <c:pt idx="1805">
                  <c:v>33550.81862588674</c:v>
                </c:pt>
                <c:pt idx="1806">
                  <c:v>32228.02719752571</c:v>
                </c:pt>
                <c:pt idx="1807">
                  <c:v>33082.03605063126</c:v>
                </c:pt>
                <c:pt idx="1808">
                  <c:v>32654.0104895391</c:v>
                </c:pt>
                <c:pt idx="1809">
                  <c:v>31276.1792549318</c:v>
                </c:pt>
                <c:pt idx="1810">
                  <c:v>31816.31033325969</c:v>
                </c:pt>
                <c:pt idx="1811">
                  <c:v>32380.88645605767</c:v>
                </c:pt>
                <c:pt idx="1812">
                  <c:v>32548.02523380545</c:v>
                </c:pt>
                <c:pt idx="1813">
                  <c:v>33157.43963605718</c:v>
                </c:pt>
                <c:pt idx="1814">
                  <c:v>33772.98084554521</c:v>
                </c:pt>
                <c:pt idx="1815">
                  <c:v>33622.13767315513</c:v>
                </c:pt>
                <c:pt idx="1816">
                  <c:v>33689.41145667133</c:v>
                </c:pt>
                <c:pt idx="1817">
                  <c:v>33593.61790912884</c:v>
                </c:pt>
                <c:pt idx="1818">
                  <c:v>33589.53991670554</c:v>
                </c:pt>
                <c:pt idx="1819">
                  <c:v>34276.41326493041</c:v>
                </c:pt>
                <c:pt idx="1820">
                  <c:v>34730.92613957142</c:v>
                </c:pt>
                <c:pt idx="1821">
                  <c:v>34300.87794660318</c:v>
                </c:pt>
                <c:pt idx="1822">
                  <c:v>34080.74490455501</c:v>
                </c:pt>
                <c:pt idx="1823">
                  <c:v>33524.31167513521</c:v>
                </c:pt>
                <c:pt idx="1824">
                  <c:v>33832.08882561346</c:v>
                </c:pt>
                <c:pt idx="1825">
                  <c:v>34207.11684953812</c:v>
                </c:pt>
                <c:pt idx="1826">
                  <c:v>34351.82012322345</c:v>
                </c:pt>
                <c:pt idx="1827">
                  <c:v>34431.32133827537</c:v>
                </c:pt>
                <c:pt idx="1828">
                  <c:v>34620.87925575002</c:v>
                </c:pt>
                <c:pt idx="1829">
                  <c:v>35293.47635762619</c:v>
                </c:pt>
                <c:pt idx="1830">
                  <c:v>35480.99200602208</c:v>
                </c:pt>
                <c:pt idx="1831">
                  <c:v>34997.93318441788</c:v>
                </c:pt>
                <c:pt idx="1832">
                  <c:v>34991.81619578291</c:v>
                </c:pt>
                <c:pt idx="1833">
                  <c:v>34961.24107120941</c:v>
                </c:pt>
                <c:pt idx="1834">
                  <c:v>34857.29808455452</c:v>
                </c:pt>
                <c:pt idx="1835">
                  <c:v>34113.57503456966</c:v>
                </c:pt>
                <c:pt idx="1836">
                  <c:v>34225.85728662952</c:v>
                </c:pt>
                <c:pt idx="1837">
                  <c:v>34076.82728262026</c:v>
                </c:pt>
                <c:pt idx="1838">
                  <c:v>33235.73643601136</c:v>
                </c:pt>
                <c:pt idx="1839">
                  <c:v>32359.92701506337</c:v>
                </c:pt>
                <c:pt idx="1840">
                  <c:v>33562.37184679709</c:v>
                </c:pt>
                <c:pt idx="1841">
                  <c:v>32476.29707814788</c:v>
                </c:pt>
                <c:pt idx="1842">
                  <c:v>32102.69275141756</c:v>
                </c:pt>
                <c:pt idx="1843">
                  <c:v>32690.64369113953</c:v>
                </c:pt>
                <c:pt idx="1844">
                  <c:v>31747.47539213039</c:v>
                </c:pt>
                <c:pt idx="1845">
                  <c:v>32104.73829336344</c:v>
                </c:pt>
                <c:pt idx="1846">
                  <c:v>32611.0410172071</c:v>
                </c:pt>
                <c:pt idx="1847">
                  <c:v>32796.8056816973</c:v>
                </c:pt>
                <c:pt idx="1848">
                  <c:v>31976.12770727477</c:v>
                </c:pt>
                <c:pt idx="1849">
                  <c:v>32200.67584705892</c:v>
                </c:pt>
                <c:pt idx="1850">
                  <c:v>32911.13347570305</c:v>
                </c:pt>
                <c:pt idx="1851">
                  <c:v>32721.27118158685</c:v>
                </c:pt>
                <c:pt idx="1852">
                  <c:v>33115.28838050353</c:v>
                </c:pt>
                <c:pt idx="1853">
                  <c:v>32943.79668949491</c:v>
                </c:pt>
                <c:pt idx="1854">
                  <c:v>33194.9008730373</c:v>
                </c:pt>
                <c:pt idx="1855">
                  <c:v>33909.43649410475</c:v>
                </c:pt>
                <c:pt idx="1856">
                  <c:v>33978.84418697889</c:v>
                </c:pt>
                <c:pt idx="1857">
                  <c:v>33666.4915682761</c:v>
                </c:pt>
                <c:pt idx="1858">
                  <c:v>33133.65898361112</c:v>
                </c:pt>
                <c:pt idx="1859">
                  <c:v>33049.95540718558</c:v>
                </c:pt>
                <c:pt idx="1860">
                  <c:v>32349.71239680241</c:v>
                </c:pt>
                <c:pt idx="1861">
                  <c:v>32388.50569069769</c:v>
                </c:pt>
                <c:pt idx="1862">
                  <c:v>33070.36500650483</c:v>
                </c:pt>
                <c:pt idx="1863">
                  <c:v>33090.78442442541</c:v>
                </c:pt>
                <c:pt idx="1864">
                  <c:v>32856.00202917761</c:v>
                </c:pt>
                <c:pt idx="1865">
                  <c:v>33231.64535211959</c:v>
                </c:pt>
                <c:pt idx="1866">
                  <c:v>33035.65625076708</c:v>
                </c:pt>
                <c:pt idx="1867">
                  <c:v>33031.58153121088</c:v>
                </c:pt>
                <c:pt idx="1868">
                  <c:v>33658.32249196102</c:v>
                </c:pt>
                <c:pt idx="1869">
                  <c:v>33938.01189687195</c:v>
                </c:pt>
                <c:pt idx="1870">
                  <c:v>33903.29659539999</c:v>
                </c:pt>
                <c:pt idx="1871">
                  <c:v>34272.81965683988</c:v>
                </c:pt>
                <c:pt idx="1872">
                  <c:v>34628.02719752571</c:v>
                </c:pt>
                <c:pt idx="1873">
                  <c:v>34595.3770752023</c:v>
                </c:pt>
                <c:pt idx="1874">
                  <c:v>34654.57669554972</c:v>
                </c:pt>
                <c:pt idx="1875">
                  <c:v>34270.77084202688</c:v>
                </c:pt>
                <c:pt idx="1876">
                  <c:v>34497.38088809249</c:v>
                </c:pt>
                <c:pt idx="1877">
                  <c:v>34364.68249097916</c:v>
                </c:pt>
                <c:pt idx="1878">
                  <c:v>34187.07381133558</c:v>
                </c:pt>
                <c:pt idx="1879">
                  <c:v>34378.97182879633</c:v>
                </c:pt>
                <c:pt idx="1880">
                  <c:v>34334.05827339895</c:v>
                </c:pt>
                <c:pt idx="1881">
                  <c:v>34623.95902370374</c:v>
                </c:pt>
                <c:pt idx="1882">
                  <c:v>34613.74440544278</c:v>
                </c:pt>
                <c:pt idx="1883">
                  <c:v>34648.45316118052</c:v>
                </c:pt>
                <c:pt idx="1884">
                  <c:v>34495.34189188083</c:v>
                </c:pt>
                <c:pt idx="1885">
                  <c:v>34742.3648101328</c:v>
                </c:pt>
                <c:pt idx="1886">
                  <c:v>34719.90639600055</c:v>
                </c:pt>
                <c:pt idx="1887">
                  <c:v>35264.99586800527</c:v>
                </c:pt>
                <c:pt idx="1888">
                  <c:v>35583.46874821015</c:v>
                </c:pt>
                <c:pt idx="1889">
                  <c:v>35693.70218545702</c:v>
                </c:pt>
                <c:pt idx="1890">
                  <c:v>35901.93508268081</c:v>
                </c:pt>
                <c:pt idx="1891">
                  <c:v>35610.01170049993</c:v>
                </c:pt>
                <c:pt idx="1892">
                  <c:v>35612.05069671159</c:v>
                </c:pt>
                <c:pt idx="1893">
                  <c:v>35707.98825040706</c:v>
                </c:pt>
                <c:pt idx="1894">
                  <c:v>35895.81809404584</c:v>
                </c:pt>
                <c:pt idx="1895">
                  <c:v>35893.77255209995</c:v>
                </c:pt>
                <c:pt idx="1896">
                  <c:v>36257.14916910086</c:v>
                </c:pt>
                <c:pt idx="1897">
                  <c:v>36130.58739782518</c:v>
                </c:pt>
                <c:pt idx="1898">
                  <c:v>36109.71959711006</c:v>
                </c:pt>
                <c:pt idx="1899">
                  <c:v>36007.42613548034</c:v>
                </c:pt>
                <c:pt idx="1900">
                  <c:v>36263.1614259882</c:v>
                </c:pt>
                <c:pt idx="1901">
                  <c:v>35948.09232758127</c:v>
                </c:pt>
                <c:pt idx="1902">
                  <c:v>35868.30637309048</c:v>
                </c:pt>
                <c:pt idx="1903">
                  <c:v>35060.18966264922</c:v>
                </c:pt>
                <c:pt idx="1904">
                  <c:v>35203.39069032949</c:v>
                </c:pt>
                <c:pt idx="1905">
                  <c:v>34724.65859904923</c:v>
                </c:pt>
                <c:pt idx="1906">
                  <c:v>35023.35681615487</c:v>
                </c:pt>
                <c:pt idx="1907">
                  <c:v>35117.46483713395</c:v>
                </c:pt>
                <c:pt idx="1908">
                  <c:v>35352.75452678432</c:v>
                </c:pt>
                <c:pt idx="1909">
                  <c:v>34943.56758879698</c:v>
                </c:pt>
                <c:pt idx="1910">
                  <c:v>35377.29775726781</c:v>
                </c:pt>
                <c:pt idx="1911">
                  <c:v>35927.63363525533</c:v>
                </c:pt>
                <c:pt idx="1912">
                  <c:v>36250.89472004713</c:v>
                </c:pt>
                <c:pt idx="1913">
                  <c:v>36277.48021960938</c:v>
                </c:pt>
                <c:pt idx="1914">
                  <c:v>36093.34544294165</c:v>
                </c:pt>
                <c:pt idx="1915">
                  <c:v>36715.29492623776</c:v>
                </c:pt>
                <c:pt idx="1916">
                  <c:v>36745.99114689446</c:v>
                </c:pt>
                <c:pt idx="1917">
                  <c:v>36658.0132060188</c:v>
                </c:pt>
                <c:pt idx="1918">
                  <c:v>36881.01655252543</c:v>
                </c:pt>
                <c:pt idx="1919">
                  <c:v>36811.45176202984</c:v>
                </c:pt>
                <c:pt idx="1920">
                  <c:v>36627.33007683056</c:v>
                </c:pt>
                <c:pt idx="1921">
                  <c:v>36619.1413633128</c:v>
                </c:pt>
                <c:pt idx="1922">
                  <c:v>36735.75689143081</c:v>
                </c:pt>
                <c:pt idx="1923">
                  <c:v>36887.14990549596</c:v>
                </c:pt>
                <c:pt idx="1924">
                  <c:v>37402.71157040347</c:v>
                </c:pt>
                <c:pt idx="1925">
                  <c:v>36836.01135684889</c:v>
                </c:pt>
                <c:pt idx="1926">
                  <c:v>36338.8530237201</c:v>
                </c:pt>
                <c:pt idx="1927">
                  <c:v>35825.34671935983</c:v>
                </c:pt>
                <c:pt idx="1928">
                  <c:v>36099.48861451353</c:v>
                </c:pt>
                <c:pt idx="1929">
                  <c:v>36236.5628349575</c:v>
                </c:pt>
                <c:pt idx="1930">
                  <c:v>36729.62026559316</c:v>
                </c:pt>
                <c:pt idx="1931">
                  <c:v>36842.14470981942</c:v>
                </c:pt>
                <c:pt idx="1932">
                  <c:v>37059.00488475417</c:v>
                </c:pt>
                <c:pt idx="1933">
                  <c:v>37194.03029038513</c:v>
                </c:pt>
                <c:pt idx="1934">
                  <c:v>37239.03548606168</c:v>
                </c:pt>
                <c:pt idx="1935">
                  <c:v>37216.53125178985</c:v>
                </c:pt>
                <c:pt idx="1936">
                  <c:v>36932.1551011725</c:v>
                </c:pt>
                <c:pt idx="1937">
                  <c:v>36891.24426225484</c:v>
                </c:pt>
                <c:pt idx="1938">
                  <c:v>37122.429776545</c:v>
                </c:pt>
                <c:pt idx="1939">
                  <c:v>36668.24746148245</c:v>
                </c:pt>
                <c:pt idx="1940">
                  <c:v>36788.95080062512</c:v>
                </c:pt>
                <c:pt idx="1941">
                  <c:v>36797.13296840865</c:v>
                </c:pt>
                <c:pt idx="1942">
                  <c:v>36764.39120580607</c:v>
                </c:pt>
                <c:pt idx="1943">
                  <c:v>36899.4329757726</c:v>
                </c:pt>
                <c:pt idx="1944">
                  <c:v>37042.63400345288</c:v>
                </c:pt>
                <c:pt idx="1945">
                  <c:v>36989.44336712568</c:v>
                </c:pt>
                <c:pt idx="1946">
                  <c:v>37333.15659850921</c:v>
                </c:pt>
                <c:pt idx="1947">
                  <c:v>37713.69613065285</c:v>
                </c:pt>
                <c:pt idx="1948">
                  <c:v>37768.92249032458</c:v>
                </c:pt>
                <c:pt idx="1949">
                  <c:v>38204.70147360842</c:v>
                </c:pt>
                <c:pt idx="1950">
                  <c:v>38137.18222505871</c:v>
                </c:pt>
                <c:pt idx="1951">
                  <c:v>38186.27195889279</c:v>
                </c:pt>
                <c:pt idx="1952">
                  <c:v>38022.61551175368</c:v>
                </c:pt>
                <c:pt idx="1953">
                  <c:v>37531.60035019678</c:v>
                </c:pt>
                <c:pt idx="1954">
                  <c:v>37196.07583233101</c:v>
                </c:pt>
                <c:pt idx="1955">
                  <c:v>37052.8649860494</c:v>
                </c:pt>
                <c:pt idx="1956">
                  <c:v>37177.66268195095</c:v>
                </c:pt>
                <c:pt idx="1957">
                  <c:v>37464.08437451418</c:v>
                </c:pt>
                <c:pt idx="1958">
                  <c:v>37353.61856370227</c:v>
                </c:pt>
                <c:pt idx="1959">
                  <c:v>37752.55815475752</c:v>
                </c:pt>
                <c:pt idx="1960">
                  <c:v>37642.07925247715</c:v>
                </c:pt>
                <c:pt idx="1961">
                  <c:v>37099.92881514028</c:v>
                </c:pt>
                <c:pt idx="1962">
                  <c:v>37406.80592716234</c:v>
                </c:pt>
                <c:pt idx="1963">
                  <c:v>37378.16179418575</c:v>
                </c:pt>
                <c:pt idx="1964">
                  <c:v>37791.42999746353</c:v>
                </c:pt>
                <c:pt idx="1965">
                  <c:v>37584.80080512531</c:v>
                </c:pt>
                <c:pt idx="1966">
                  <c:v>37689.31654352504</c:v>
                </c:pt>
                <c:pt idx="1967">
                  <c:v>37740.55982391975</c:v>
                </c:pt>
                <c:pt idx="1968">
                  <c:v>37767.20423509004</c:v>
                </c:pt>
                <c:pt idx="1969">
                  <c:v>38086.93389626648</c:v>
                </c:pt>
                <c:pt idx="1970">
                  <c:v>38078.7419098816</c:v>
                </c:pt>
                <c:pt idx="1971">
                  <c:v>38156.62305571239</c:v>
                </c:pt>
                <c:pt idx="1972">
                  <c:v>38070.54337776251</c:v>
                </c:pt>
                <c:pt idx="1973">
                  <c:v>38111.52949262378</c:v>
                </c:pt>
                <c:pt idx="1974">
                  <c:v>37379.84077501493</c:v>
                </c:pt>
                <c:pt idx="1975">
                  <c:v>36922.78815549392</c:v>
                </c:pt>
                <c:pt idx="1976">
                  <c:v>36697.32688578512</c:v>
                </c:pt>
                <c:pt idx="1977">
                  <c:v>36816.21378367985</c:v>
                </c:pt>
                <c:pt idx="1978">
                  <c:v>35197.05769246504</c:v>
                </c:pt>
                <c:pt idx="1979">
                  <c:v>34760.50631254244</c:v>
                </c:pt>
                <c:pt idx="1980">
                  <c:v>35727.89710105796</c:v>
                </c:pt>
                <c:pt idx="1981">
                  <c:v>35295.43353216002</c:v>
                </c:pt>
                <c:pt idx="1982">
                  <c:v>36322.26940605644</c:v>
                </c:pt>
                <c:pt idx="1983">
                  <c:v>36336.61438261453</c:v>
                </c:pt>
                <c:pt idx="1984">
                  <c:v>35494.24384496429</c:v>
                </c:pt>
                <c:pt idx="1985">
                  <c:v>35461.452989355</c:v>
                </c:pt>
                <c:pt idx="1986">
                  <c:v>35643.86623792107</c:v>
                </c:pt>
                <c:pt idx="1987">
                  <c:v>35512.69299688259</c:v>
                </c:pt>
                <c:pt idx="1988">
                  <c:v>33887.39373409591</c:v>
                </c:pt>
                <c:pt idx="1989">
                  <c:v>35059.74455272179</c:v>
                </c:pt>
                <c:pt idx="1990">
                  <c:v>34157.94202115908</c:v>
                </c:pt>
                <c:pt idx="1991">
                  <c:v>33454.92689233086</c:v>
                </c:pt>
                <c:pt idx="1992">
                  <c:v>34006.26754052219</c:v>
                </c:pt>
                <c:pt idx="1993">
                  <c:v>34805.59660276394</c:v>
                </c:pt>
                <c:pt idx="1994">
                  <c:v>35264.70458283217</c:v>
                </c:pt>
                <c:pt idx="1995">
                  <c:v>34715.41602232095</c:v>
                </c:pt>
                <c:pt idx="1996">
                  <c:v>34629.33634437108</c:v>
                </c:pt>
                <c:pt idx="1997">
                  <c:v>34891.6730078467</c:v>
                </c:pt>
                <c:pt idx="1998">
                  <c:v>35986.14268064181</c:v>
                </c:pt>
                <c:pt idx="1999">
                  <c:v>35756.59687277547</c:v>
                </c:pt>
                <c:pt idx="2000">
                  <c:v>35154.01621705655</c:v>
                </c:pt>
                <c:pt idx="2001">
                  <c:v>34090.29840365906</c:v>
                </c:pt>
                <c:pt idx="2002">
                  <c:v>34118.99490250947</c:v>
                </c:pt>
                <c:pt idx="2003">
                  <c:v>33858.6972352455</c:v>
                </c:pt>
                <c:pt idx="2004">
                  <c:v>34451.02072543099</c:v>
                </c:pt>
                <c:pt idx="2005">
                  <c:v>34330.10464992595</c:v>
                </c:pt>
                <c:pt idx="2006">
                  <c:v>33215.14355613376</c:v>
                </c:pt>
                <c:pt idx="2007">
                  <c:v>32620.76797826816</c:v>
                </c:pt>
                <c:pt idx="2008">
                  <c:v>32868.75966518569</c:v>
                </c:pt>
                <c:pt idx="2009">
                  <c:v>32631.01859806737</c:v>
                </c:pt>
                <c:pt idx="2010">
                  <c:v>33385.2508243534</c:v>
                </c:pt>
                <c:pt idx="2011">
                  <c:v>33497.97491347358</c:v>
                </c:pt>
                <c:pt idx="2012">
                  <c:v>34576.04097629626</c:v>
                </c:pt>
                <c:pt idx="2013">
                  <c:v>34463.32343291031</c:v>
                </c:pt>
                <c:pt idx="2014">
                  <c:v>34713.36066177373</c:v>
                </c:pt>
                <c:pt idx="2015">
                  <c:v>35320.03894711865</c:v>
                </c:pt>
                <c:pt idx="2016">
                  <c:v>33965.27815279381</c:v>
                </c:pt>
                <c:pt idx="2017">
                  <c:v>34205.08112619357</c:v>
                </c:pt>
                <c:pt idx="2018">
                  <c:v>33075.76851010907</c:v>
                </c:pt>
                <c:pt idx="2019">
                  <c:v>33422.1425824558</c:v>
                </c:pt>
                <c:pt idx="2020">
                  <c:v>33532.81458389586</c:v>
                </c:pt>
                <c:pt idx="2021">
                  <c:v>33827.95519444921</c:v>
                </c:pt>
                <c:pt idx="2022">
                  <c:v>33838.20254138132</c:v>
                </c:pt>
                <c:pt idx="2023">
                  <c:v>33014.28115564938</c:v>
                </c:pt>
                <c:pt idx="2024">
                  <c:v>32266.18555520099</c:v>
                </c:pt>
                <c:pt idx="2025">
                  <c:v>32469.10004336549</c:v>
                </c:pt>
                <c:pt idx="2026">
                  <c:v>31671.81652306962</c:v>
                </c:pt>
                <c:pt idx="2027">
                  <c:v>31212.71508873561</c:v>
                </c:pt>
                <c:pt idx="2028">
                  <c:v>30245.3243002201</c:v>
                </c:pt>
                <c:pt idx="2029">
                  <c:v>29495.29443530769</c:v>
                </c:pt>
                <c:pt idx="2030">
                  <c:v>31336.96621582922</c:v>
                </c:pt>
                <c:pt idx="2031">
                  <c:v>31458.2324881154</c:v>
                </c:pt>
                <c:pt idx="2032">
                  <c:v>31441.78960373762</c:v>
                </c:pt>
                <c:pt idx="2033">
                  <c:v>31706.94420579788</c:v>
                </c:pt>
                <c:pt idx="2034">
                  <c:v>31834.37655972573</c:v>
                </c:pt>
                <c:pt idx="2035">
                  <c:v>30794.32157555823</c:v>
                </c:pt>
                <c:pt idx="2036">
                  <c:v>32111.86005220223</c:v>
                </c:pt>
                <c:pt idx="2037">
                  <c:v>32494.16693258712</c:v>
                </c:pt>
                <c:pt idx="2038">
                  <c:v>32788.09658230851</c:v>
                </c:pt>
                <c:pt idx="2039">
                  <c:v>33055.29018058044</c:v>
                </c:pt>
                <c:pt idx="2040">
                  <c:v>33149.84331148695</c:v>
                </c:pt>
                <c:pt idx="2041">
                  <c:v>33028.58031206788</c:v>
                </c:pt>
                <c:pt idx="2042">
                  <c:v>32736.7060228937</c:v>
                </c:pt>
                <c:pt idx="2043">
                  <c:v>33375.93951741575</c:v>
                </c:pt>
                <c:pt idx="2044">
                  <c:v>33369.7799815083</c:v>
                </c:pt>
                <c:pt idx="2045">
                  <c:v>33632.87595015423</c:v>
                </c:pt>
                <c:pt idx="2046">
                  <c:v>33965.85745027287</c:v>
                </c:pt>
                <c:pt idx="2047">
                  <c:v>33285.50365333792</c:v>
                </c:pt>
                <c:pt idx="2048">
                  <c:v>33328.67277056383</c:v>
                </c:pt>
                <c:pt idx="2049">
                  <c:v>33544.4889008894</c:v>
                </c:pt>
                <c:pt idx="2050">
                  <c:v>33945.30057193353</c:v>
                </c:pt>
                <c:pt idx="2051">
                  <c:v>33525.99392883151</c:v>
                </c:pt>
                <c:pt idx="2052">
                  <c:v>33209.44876735642</c:v>
                </c:pt>
                <c:pt idx="2053">
                  <c:v>34054.22486233502</c:v>
                </c:pt>
                <c:pt idx="2054">
                  <c:v>34563.97718811622</c:v>
                </c:pt>
                <c:pt idx="2055">
                  <c:v>34418.04658926336</c:v>
                </c:pt>
                <c:pt idx="2056">
                  <c:v>34845.57467455428</c:v>
                </c:pt>
                <c:pt idx="2057">
                  <c:v>35153.88202950489</c:v>
                </c:pt>
                <c:pt idx="2058">
                  <c:v>35049.05536872939</c:v>
                </c:pt>
                <c:pt idx="2059">
                  <c:v>34578.35489334544</c:v>
                </c:pt>
                <c:pt idx="2060">
                  <c:v>34646.18506427093</c:v>
                </c:pt>
                <c:pt idx="2061">
                  <c:v>34613.3091141167</c:v>
                </c:pt>
                <c:pt idx="2062">
                  <c:v>35125.09389037532</c:v>
                </c:pt>
                <c:pt idx="2063">
                  <c:v>35149.76148980911</c:v>
                </c:pt>
                <c:pt idx="2064">
                  <c:v>35192.93387990214</c:v>
                </c:pt>
                <c:pt idx="2065">
                  <c:v>35340.91983930222</c:v>
                </c:pt>
                <c:pt idx="2066">
                  <c:v>35410.80864364205</c:v>
                </c:pt>
                <c:pt idx="2067">
                  <c:v>35404.64256200038</c:v>
                </c:pt>
                <c:pt idx="2068">
                  <c:v>35275.14175605685</c:v>
                </c:pt>
                <c:pt idx="2069">
                  <c:v>35536.18890988979</c:v>
                </c:pt>
                <c:pt idx="2070">
                  <c:v>35665.67662436486</c:v>
                </c:pt>
                <c:pt idx="2071">
                  <c:v>35702.67965994911</c:v>
                </c:pt>
                <c:pt idx="2072">
                  <c:v>35680.06414819542</c:v>
                </c:pt>
                <c:pt idx="2073">
                  <c:v>35597.85627204071</c:v>
                </c:pt>
                <c:pt idx="2074">
                  <c:v>35844.50281057463</c:v>
                </c:pt>
                <c:pt idx="2075">
                  <c:v>35850.6688922163</c:v>
                </c:pt>
                <c:pt idx="2076">
                  <c:v>35877.3853064631</c:v>
                </c:pt>
                <c:pt idx="2077">
                  <c:v>35673.90788515509</c:v>
                </c:pt>
                <c:pt idx="2078">
                  <c:v>35236.10299712806</c:v>
                </c:pt>
                <c:pt idx="2079">
                  <c:v>35182.65707716603</c:v>
                </c:pt>
                <c:pt idx="2080">
                  <c:v>35914.38834204734</c:v>
                </c:pt>
                <c:pt idx="2081">
                  <c:v>36111.70950031502</c:v>
                </c:pt>
                <c:pt idx="2082">
                  <c:v>36383.0170925485</c:v>
                </c:pt>
                <c:pt idx="2083">
                  <c:v>36321.36282186602</c:v>
                </c:pt>
                <c:pt idx="2084">
                  <c:v>36658.45504307911</c:v>
                </c:pt>
                <c:pt idx="2085">
                  <c:v>36745.74895472806</c:v>
                </c:pt>
                <c:pt idx="2086">
                  <c:v>36869.30950686074</c:v>
                </c:pt>
                <c:pt idx="2087">
                  <c:v>37015.49866221557</c:v>
                </c:pt>
                <c:pt idx="2088">
                  <c:v>37594.13174926565</c:v>
                </c:pt>
                <c:pt idx="2089">
                  <c:v>36768.39719515289</c:v>
                </c:pt>
                <c:pt idx="2090">
                  <c:v>36698.40365906544</c:v>
                </c:pt>
                <c:pt idx="2091">
                  <c:v>36869.30950686074</c:v>
                </c:pt>
                <c:pt idx="2092">
                  <c:v>36632.50447973686</c:v>
                </c:pt>
                <c:pt idx="2093">
                  <c:v>36716.92808692735</c:v>
                </c:pt>
                <c:pt idx="2094">
                  <c:v>36994.92214667354</c:v>
                </c:pt>
                <c:pt idx="2095">
                  <c:v>37484.9979953689</c:v>
                </c:pt>
                <c:pt idx="2096">
                  <c:v>37627.09279396483</c:v>
                </c:pt>
                <c:pt idx="2097">
                  <c:v>37843.28530400844</c:v>
                </c:pt>
                <c:pt idx="2098">
                  <c:v>37828.87487010808</c:v>
                </c:pt>
                <c:pt idx="2099">
                  <c:v>38024.49413747679</c:v>
                </c:pt>
                <c:pt idx="2100">
                  <c:v>38121.28263662175</c:v>
                </c:pt>
                <c:pt idx="2101">
                  <c:v>37987.4354631516</c:v>
                </c:pt>
                <c:pt idx="2102">
                  <c:v>38191.27617270919</c:v>
                </c:pt>
                <c:pt idx="2103">
                  <c:v>38100.68648387703</c:v>
                </c:pt>
                <c:pt idx="2104">
                  <c:v>38265.42297716357</c:v>
                </c:pt>
                <c:pt idx="2105">
                  <c:v>38271.58578593813</c:v>
                </c:pt>
                <c:pt idx="2106">
                  <c:v>38403.37759886104</c:v>
                </c:pt>
                <c:pt idx="2107">
                  <c:v>38537.2280451983</c:v>
                </c:pt>
                <c:pt idx="2108">
                  <c:v>38586.65488434506</c:v>
                </c:pt>
                <c:pt idx="2109">
                  <c:v>38695.7853653747</c:v>
                </c:pt>
                <c:pt idx="2110">
                  <c:v>39187.9231203515</c:v>
                </c:pt>
                <c:pt idx="2111">
                  <c:v>39064.37565968728</c:v>
                </c:pt>
                <c:pt idx="2112">
                  <c:v>39222.9362527308</c:v>
                </c:pt>
                <c:pt idx="2113">
                  <c:v>39257.93629364164</c:v>
                </c:pt>
                <c:pt idx="2114">
                  <c:v>39334.131912909</c:v>
                </c:pt>
                <c:pt idx="2115">
                  <c:v>39029.36252730798</c:v>
                </c:pt>
                <c:pt idx="2116">
                  <c:v>38903.75316036231</c:v>
                </c:pt>
                <c:pt idx="2117">
                  <c:v>38734.91249171556</c:v>
                </c:pt>
                <c:pt idx="2118">
                  <c:v>39352.64652216958</c:v>
                </c:pt>
                <c:pt idx="2119">
                  <c:v>39111.73731968548</c:v>
                </c:pt>
                <c:pt idx="2120">
                  <c:v>38349.84985722118</c:v>
                </c:pt>
                <c:pt idx="2121">
                  <c:v>38253.06790381044</c:v>
                </c:pt>
                <c:pt idx="2122">
                  <c:v>38047.14565076872</c:v>
                </c:pt>
                <c:pt idx="2123">
                  <c:v>38094.5040378998</c:v>
                </c:pt>
                <c:pt idx="2124">
                  <c:v>36772.53082631712</c:v>
                </c:pt>
                <c:pt idx="2125">
                  <c:v>37176.12443440765</c:v>
                </c:pt>
                <c:pt idx="2126">
                  <c:v>37701.20686974807</c:v>
                </c:pt>
                <c:pt idx="2127">
                  <c:v>38080.09033113233</c:v>
                </c:pt>
                <c:pt idx="2128">
                  <c:v>37690.90715694216</c:v>
                </c:pt>
                <c:pt idx="2129">
                  <c:v>37054.63233429065</c:v>
                </c:pt>
                <c:pt idx="2130">
                  <c:v>37441.75360219937</c:v>
                </c:pt>
                <c:pt idx="2131">
                  <c:v>37274.96829409984</c:v>
                </c:pt>
                <c:pt idx="2132">
                  <c:v>36704.57955930844</c:v>
                </c:pt>
                <c:pt idx="2133">
                  <c:v>36686.0485857123</c:v>
                </c:pt>
                <c:pt idx="2134">
                  <c:v>36548.08414541349</c:v>
                </c:pt>
                <c:pt idx="2135">
                  <c:v>36247.44184524248</c:v>
                </c:pt>
                <c:pt idx="2136">
                  <c:v>36399.81671944165</c:v>
                </c:pt>
                <c:pt idx="2137">
                  <c:v>35819.13481757857</c:v>
                </c:pt>
                <c:pt idx="2138">
                  <c:v>35030.47202925943</c:v>
                </c:pt>
                <c:pt idx="2139">
                  <c:v>36016.81926409583</c:v>
                </c:pt>
                <c:pt idx="2140">
                  <c:v>36284.50379243476</c:v>
                </c:pt>
                <c:pt idx="2141">
                  <c:v>36572.78774638553</c:v>
                </c:pt>
                <c:pt idx="2142">
                  <c:v>37279.0822880614</c:v>
                </c:pt>
                <c:pt idx="2143">
                  <c:v>37713.56848883544</c:v>
                </c:pt>
                <c:pt idx="2144">
                  <c:v>37765.0441427952</c:v>
                </c:pt>
                <c:pt idx="2145">
                  <c:v>37546.77336213456</c:v>
                </c:pt>
                <c:pt idx="2146">
                  <c:v>37769.16468249098</c:v>
                </c:pt>
                <c:pt idx="2147">
                  <c:v>37608.54872890023</c:v>
                </c:pt>
                <c:pt idx="2148">
                  <c:v>37835.06058895244</c:v>
                </c:pt>
                <c:pt idx="2149">
                  <c:v>38384.84989813201</c:v>
                </c:pt>
                <c:pt idx="2150">
                  <c:v>38528.99351154095</c:v>
                </c:pt>
                <c:pt idx="2151">
                  <c:v>38887.29063878184</c:v>
                </c:pt>
                <c:pt idx="2152">
                  <c:v>38829.63253884485</c:v>
                </c:pt>
                <c:pt idx="2153">
                  <c:v>38830.87295548082</c:v>
                </c:pt>
                <c:pt idx="2154">
                  <c:v>38164.29792909334</c:v>
                </c:pt>
                <c:pt idx="2155">
                  <c:v>38341.76260258393</c:v>
                </c:pt>
                <c:pt idx="2156">
                  <c:v>38488.28559038432</c:v>
                </c:pt>
                <c:pt idx="2157">
                  <c:v>38537.82697988005</c:v>
                </c:pt>
                <c:pt idx="2158">
                  <c:v>39057.87574560004</c:v>
                </c:pt>
                <c:pt idx="2159">
                  <c:v>39212.64635852623</c:v>
                </c:pt>
                <c:pt idx="2160">
                  <c:v>39507.76733187691</c:v>
                </c:pt>
                <c:pt idx="2161">
                  <c:v>39427.2908024252</c:v>
                </c:pt>
                <c:pt idx="2162">
                  <c:v>39150.74662281025</c:v>
                </c:pt>
                <c:pt idx="2163">
                  <c:v>39346.79463577081</c:v>
                </c:pt>
                <c:pt idx="2164">
                  <c:v>39738.90375316036</c:v>
                </c:pt>
                <c:pt idx="2165">
                  <c:v>39710.0207008845</c:v>
                </c:pt>
                <c:pt idx="2166">
                  <c:v>39939.08539728516</c:v>
                </c:pt>
                <c:pt idx="2167">
                  <c:v>40067.0283184827</c:v>
                </c:pt>
                <c:pt idx="2168">
                  <c:v>39860.66095551355</c:v>
                </c:pt>
                <c:pt idx="2169">
                  <c:v>39664.60966968589</c:v>
                </c:pt>
                <c:pt idx="2170">
                  <c:v>39710.0207008845</c:v>
                </c:pt>
                <c:pt idx="2171">
                  <c:v>39419.01699436249</c:v>
                </c:pt>
                <c:pt idx="2172">
                  <c:v>39732.72130718312</c:v>
                </c:pt>
                <c:pt idx="2173">
                  <c:v>39992.73750787533</c:v>
                </c:pt>
                <c:pt idx="2174">
                  <c:v>40273.40222718607</c:v>
                </c:pt>
                <c:pt idx="2175">
                  <c:v>39891.62227840644</c:v>
                </c:pt>
                <c:pt idx="2176">
                  <c:v>40302.30164379751</c:v>
                </c:pt>
                <c:pt idx="2177">
                  <c:v>40164.02955399004</c:v>
                </c:pt>
                <c:pt idx="2178">
                  <c:v>39990.66905585966</c:v>
                </c:pt>
                <c:pt idx="2179">
                  <c:v>39437.60360669956</c:v>
                </c:pt>
                <c:pt idx="2180">
                  <c:v>39241.5523208719</c:v>
                </c:pt>
                <c:pt idx="2181">
                  <c:v>38663.70799479614</c:v>
                </c:pt>
                <c:pt idx="2182">
                  <c:v>37297.52816711259</c:v>
                </c:pt>
                <c:pt idx="2183">
                  <c:v>37819.64538484826</c:v>
                </c:pt>
                <c:pt idx="2184">
                  <c:v>38023.95738727019</c:v>
                </c:pt>
                <c:pt idx="2185">
                  <c:v>38851.49856402956</c:v>
                </c:pt>
                <c:pt idx="2186">
                  <c:v>38486.24004843843</c:v>
                </c:pt>
                <c:pt idx="2187">
                  <c:v>38044.59608728737</c:v>
                </c:pt>
                <c:pt idx="2188">
                  <c:v>38878.33280149243</c:v>
                </c:pt>
                <c:pt idx="2189">
                  <c:v>37716.4649762308</c:v>
                </c:pt>
                <c:pt idx="2190">
                  <c:v>37673.12566991499</c:v>
                </c:pt>
                <c:pt idx="2191">
                  <c:v>38277.79114198516</c:v>
                </c:pt>
                <c:pt idx="2192">
                  <c:v>38886.58697235245</c:v>
                </c:pt>
                <c:pt idx="2193">
                  <c:v>38585.28682589166</c:v>
                </c:pt>
                <c:pt idx="2194">
                  <c:v>38927.86109951971</c:v>
                </c:pt>
                <c:pt idx="2195">
                  <c:v>38801.97353886939</c:v>
                </c:pt>
                <c:pt idx="2196">
                  <c:v>37574.07234672755</c:v>
                </c:pt>
                <c:pt idx="2197">
                  <c:v>38141.59077706048</c:v>
                </c:pt>
                <c:pt idx="2198">
                  <c:v>38061.10770187453</c:v>
                </c:pt>
                <c:pt idx="2199">
                  <c:v>38197.31461253345</c:v>
                </c:pt>
                <c:pt idx="2200">
                  <c:v>38781.33811171932</c:v>
                </c:pt>
                <c:pt idx="2201">
                  <c:v>38688.47378024334</c:v>
                </c:pt>
                <c:pt idx="2202">
                  <c:v>38312.87955030805</c:v>
                </c:pt>
                <c:pt idx="2203">
                  <c:v>38865.94827233527</c:v>
                </c:pt>
                <c:pt idx="2204">
                  <c:v>39577.93760278849</c:v>
                </c:pt>
                <c:pt idx="2205">
                  <c:v>39538.71883616845</c:v>
                </c:pt>
                <c:pt idx="2206">
                  <c:v>39456.17712756818</c:v>
                </c:pt>
                <c:pt idx="2207">
                  <c:v>39342.67736894213</c:v>
                </c:pt>
                <c:pt idx="2208">
                  <c:v>39712.06951569749</c:v>
                </c:pt>
                <c:pt idx="2209">
                  <c:v>39877.16929723361</c:v>
                </c:pt>
                <c:pt idx="2210">
                  <c:v>39734.77994059746</c:v>
                </c:pt>
                <c:pt idx="2211">
                  <c:v>39557.29562990418</c:v>
                </c:pt>
                <c:pt idx="2212">
                  <c:v>39747.16446975462</c:v>
                </c:pt>
                <c:pt idx="2213">
                  <c:v>39730.65612803456</c:v>
                </c:pt>
                <c:pt idx="2214">
                  <c:v>39796.68949491478</c:v>
                </c:pt>
                <c:pt idx="2215">
                  <c:v>39375.69732524936</c:v>
                </c:pt>
                <c:pt idx="2216">
                  <c:v>39393.05333955179</c:v>
                </c:pt>
                <c:pt idx="2217">
                  <c:v>38869.87898573848</c:v>
                </c:pt>
                <c:pt idx="2218">
                  <c:v>39306.20781069736</c:v>
                </c:pt>
                <c:pt idx="2219">
                  <c:v>39161.46198973956</c:v>
                </c:pt>
                <c:pt idx="2220">
                  <c:v>38675.50995360711</c:v>
                </c:pt>
                <c:pt idx="2221">
                  <c:v>39043.58313491577</c:v>
                </c:pt>
                <c:pt idx="2222">
                  <c:v>38725.13316478068</c:v>
                </c:pt>
                <c:pt idx="2223">
                  <c:v>38059.27489629102</c:v>
                </c:pt>
                <c:pt idx="2224">
                  <c:v>38476.99419884304</c:v>
                </c:pt>
                <c:pt idx="2225">
                  <c:v>39043.58313491577</c:v>
                </c:pt>
                <c:pt idx="2226">
                  <c:v>38925.71737156042</c:v>
                </c:pt>
                <c:pt idx="2227">
                  <c:v>38342.57754649517</c:v>
                </c:pt>
                <c:pt idx="2228">
                  <c:v>38716.85281098374</c:v>
                </c:pt>
                <c:pt idx="2229">
                  <c:v>39016.70635018042</c:v>
                </c:pt>
                <c:pt idx="2230">
                  <c:v>39519.19291096983</c:v>
                </c:pt>
                <c:pt idx="2231">
                  <c:v>39515.05927980559</c:v>
                </c:pt>
                <c:pt idx="2232">
                  <c:v>40017.55893206346</c:v>
                </c:pt>
                <c:pt idx="2233">
                  <c:v>39918.30269111498</c:v>
                </c:pt>
                <c:pt idx="2234">
                  <c:v>40023.76428811049</c:v>
                </c:pt>
                <c:pt idx="2235">
                  <c:v>39639.1402178093</c:v>
                </c:pt>
                <c:pt idx="2236">
                  <c:v>39990.66905585966</c:v>
                </c:pt>
                <c:pt idx="2237">
                  <c:v>39672.22890432592</c:v>
                </c:pt>
                <c:pt idx="2238">
                  <c:v>39748.73544596905</c:v>
                </c:pt>
                <c:pt idx="2239">
                  <c:v>40135.42796828592</c:v>
                </c:pt>
                <c:pt idx="2240">
                  <c:v>40455.94311756956</c:v>
                </c:pt>
                <c:pt idx="2241">
                  <c:v>40855.05289771472</c:v>
                </c:pt>
                <c:pt idx="2242">
                  <c:v>40538.6681067282</c:v>
                </c:pt>
                <c:pt idx="2243">
                  <c:v>40735.11540947659</c:v>
                </c:pt>
                <c:pt idx="2244">
                  <c:v>40753.72493188345</c:v>
                </c:pt>
                <c:pt idx="2245">
                  <c:v>41123.87311094201</c:v>
                </c:pt>
                <c:pt idx="2246">
                  <c:v>41378.21743292668</c:v>
                </c:pt>
                <c:pt idx="2247">
                  <c:v>41400.9638593649</c:v>
                </c:pt>
                <c:pt idx="2248">
                  <c:v>41307.91297446346</c:v>
                </c:pt>
                <c:pt idx="2249">
                  <c:v>41446.45671224134</c:v>
                </c:pt>
                <c:pt idx="2250">
                  <c:v>41611.88705335592</c:v>
                </c:pt>
                <c:pt idx="2251">
                  <c:v>41556.05521326821</c:v>
                </c:pt>
                <c:pt idx="2252">
                  <c:v>41675.99597437345</c:v>
                </c:pt>
                <c:pt idx="2253">
                  <c:v>41686.34805305317</c:v>
                </c:pt>
                <c:pt idx="2254">
                  <c:v>41653.24627506812</c:v>
                </c:pt>
                <c:pt idx="2255">
                  <c:v>41959.29535171048</c:v>
                </c:pt>
                <c:pt idx="2256">
                  <c:v>41992.38076535997</c:v>
                </c:pt>
                <c:pt idx="2257">
                  <c:v>42054.40814289338</c:v>
                </c:pt>
                <c:pt idx="2258">
                  <c:v>41802.13881865861</c:v>
                </c:pt>
                <c:pt idx="2259">
                  <c:v>41709.08793375717</c:v>
                </c:pt>
                <c:pt idx="2260">
                  <c:v>41735.97126422674</c:v>
                </c:pt>
                <c:pt idx="2261">
                  <c:v>42230.18401695345</c:v>
                </c:pt>
                <c:pt idx="2262">
                  <c:v>42310.83400836217</c:v>
                </c:pt>
                <c:pt idx="2263">
                  <c:v>42606.53755205905</c:v>
                </c:pt>
                <c:pt idx="2264">
                  <c:v>42412.16197419345</c:v>
                </c:pt>
                <c:pt idx="2265">
                  <c:v>41977.90487411735</c:v>
                </c:pt>
                <c:pt idx="2266">
                  <c:v>41649.11264390388</c:v>
                </c:pt>
                <c:pt idx="2267">
                  <c:v>41860.03583789489</c:v>
                </c:pt>
                <c:pt idx="2268">
                  <c:v>41942.74446271796</c:v>
                </c:pt>
                <c:pt idx="2269">
                  <c:v>42391.48072690378</c:v>
                </c:pt>
                <c:pt idx="2270">
                  <c:v>42199.17032818674</c:v>
                </c:pt>
                <c:pt idx="2271">
                  <c:v>42164.01318965446</c:v>
                </c:pt>
                <c:pt idx="2272">
                  <c:v>42387.34055000532</c:v>
                </c:pt>
                <c:pt idx="2273">
                  <c:v>42703.72861385896</c:v>
                </c:pt>
                <c:pt idx="2274">
                  <c:v>42844.34734938674</c:v>
                </c:pt>
                <c:pt idx="2275">
                  <c:v>43274.45772683014</c:v>
                </c:pt>
                <c:pt idx="2276">
                  <c:v>43299.27915101827</c:v>
                </c:pt>
                <c:pt idx="2277">
                  <c:v>43332.36456466777</c:v>
                </c:pt>
                <c:pt idx="2278">
                  <c:v>43603.25322991073</c:v>
                </c:pt>
                <c:pt idx="2279">
                  <c:v>43779.0258311037</c:v>
                </c:pt>
                <c:pt idx="2280">
                  <c:v>43894.67259055614</c:v>
                </c:pt>
                <c:pt idx="2281">
                  <c:v>43917.45829139972</c:v>
                </c:pt>
                <c:pt idx="2282">
                  <c:v>44304.99194056473</c:v>
                </c:pt>
                <c:pt idx="2283">
                  <c:v>44267.69107407316</c:v>
                </c:pt>
                <c:pt idx="2284">
                  <c:v>43977.55795020332</c:v>
                </c:pt>
                <c:pt idx="2285">
                  <c:v>44060.45640131897</c:v>
                </c:pt>
                <c:pt idx="2286">
                  <c:v>44796.13801680617</c:v>
                </c:pt>
                <c:pt idx="2287">
                  <c:v>44385.81212106335</c:v>
                </c:pt>
                <c:pt idx="2288">
                  <c:v>44671.79524943338</c:v>
                </c:pt>
                <c:pt idx="2289">
                  <c:v>44665.58007478502</c:v>
                </c:pt>
                <c:pt idx="2290">
                  <c:v>45001.30096467758</c:v>
                </c:pt>
                <c:pt idx="2291">
                  <c:v>45382.61943919422</c:v>
                </c:pt>
                <c:pt idx="2292">
                  <c:v>45266.56357135259</c:v>
                </c:pt>
                <c:pt idx="2293">
                  <c:v>45788.80188517146</c:v>
                </c:pt>
                <c:pt idx="2294">
                  <c:v>45608.50945449487</c:v>
                </c:pt>
                <c:pt idx="2295">
                  <c:v>45627.15497843999</c:v>
                </c:pt>
                <c:pt idx="2296">
                  <c:v>46064.42311626042</c:v>
                </c:pt>
                <c:pt idx="2297">
                  <c:v>46292.38812931098</c:v>
                </c:pt>
                <c:pt idx="2298">
                  <c:v>46271.66760761596</c:v>
                </c:pt>
                <c:pt idx="2299">
                  <c:v>46393.93210437174</c:v>
                </c:pt>
                <c:pt idx="2300">
                  <c:v>46543.13884320512</c:v>
                </c:pt>
                <c:pt idx="2301">
                  <c:v>46151.47156287586</c:v>
                </c:pt>
                <c:pt idx="2302">
                  <c:v>45198.18355875205</c:v>
                </c:pt>
                <c:pt idx="2303">
                  <c:v>45892.42085798211</c:v>
                </c:pt>
                <c:pt idx="2304">
                  <c:v>45967.02259096525</c:v>
                </c:pt>
                <c:pt idx="2305">
                  <c:v>46130.7379497124</c:v>
                </c:pt>
                <c:pt idx="2306">
                  <c:v>45399.19323825654</c:v>
                </c:pt>
                <c:pt idx="2307">
                  <c:v>46085.15345655678</c:v>
                </c:pt>
                <c:pt idx="2308">
                  <c:v>47139.98216287423</c:v>
                </c:pt>
                <c:pt idx="2309">
                  <c:v>47295.41389495732</c:v>
                </c:pt>
                <c:pt idx="2310">
                  <c:v>47703.67461155159</c:v>
                </c:pt>
                <c:pt idx="2311">
                  <c:v>47498.50511794595</c:v>
                </c:pt>
                <c:pt idx="2312">
                  <c:v>48072.5430995688</c:v>
                </c:pt>
                <c:pt idx="2313">
                  <c:v>48080.82672623284</c:v>
                </c:pt>
                <c:pt idx="2314">
                  <c:v>48549.19037449782</c:v>
                </c:pt>
                <c:pt idx="2315">
                  <c:v>48487.0124450772</c:v>
                </c:pt>
                <c:pt idx="2316">
                  <c:v>48625.86710523086</c:v>
                </c:pt>
                <c:pt idx="2317">
                  <c:v>48644.50935630886</c:v>
                </c:pt>
                <c:pt idx="2318">
                  <c:v>49110.80455255815</c:v>
                </c:pt>
                <c:pt idx="2319">
                  <c:v>48654.87452645704</c:v>
                </c:pt>
                <c:pt idx="2320">
                  <c:v>47720.25168348102</c:v>
                </c:pt>
                <c:pt idx="2321">
                  <c:v>45879.99050868537</c:v>
                </c:pt>
                <c:pt idx="2322">
                  <c:v>44632.42593092614</c:v>
                </c:pt>
                <c:pt idx="2323">
                  <c:v>44862.45612312526</c:v>
                </c:pt>
                <c:pt idx="2324">
                  <c:v>42616.01577521948</c:v>
                </c:pt>
                <c:pt idx="2325">
                  <c:v>42649.17319194548</c:v>
                </c:pt>
                <c:pt idx="2326">
                  <c:v>44850.02577382851</c:v>
                </c:pt>
                <c:pt idx="2327">
                  <c:v>43411.80032237741</c:v>
                </c:pt>
                <c:pt idx="2328">
                  <c:v>45223.04425734554</c:v>
                </c:pt>
                <c:pt idx="2329">
                  <c:v>43849.07173306496</c:v>
                </c:pt>
                <c:pt idx="2330">
                  <c:v>43109.23684921083</c:v>
                </c:pt>
                <c:pt idx="2331">
                  <c:v>40114.6845365211</c:v>
                </c:pt>
                <c:pt idx="2332">
                  <c:v>42298.94695500626</c:v>
                </c:pt>
                <c:pt idx="2333">
                  <c:v>40456.61405532782</c:v>
                </c:pt>
                <c:pt idx="2334">
                  <c:v>36747.08755737745</c:v>
                </c:pt>
                <c:pt idx="2335">
                  <c:v>39859.77728139293</c:v>
                </c:pt>
                <c:pt idx="2336">
                  <c:v>35085.06345271116</c:v>
                </c:pt>
                <c:pt idx="2337">
                  <c:v>37745.98623759379</c:v>
                </c:pt>
                <c:pt idx="2338">
                  <c:v>36597.87427280984</c:v>
                </c:pt>
                <c:pt idx="2339">
                  <c:v>36817.55238632923</c:v>
                </c:pt>
                <c:pt idx="2340">
                  <c:v>35375.19330371389</c:v>
                </c:pt>
                <c:pt idx="2341">
                  <c:v>35400.72821293274</c:v>
                </c:pt>
                <c:pt idx="2342">
                  <c:v>38142.07516139326</c:v>
                </c:pt>
                <c:pt idx="2343">
                  <c:v>37859.63654810705</c:v>
                </c:pt>
                <c:pt idx="2344">
                  <c:v>39853.33955178085</c:v>
                </c:pt>
                <c:pt idx="2345">
                  <c:v>38482.6693504177</c:v>
                </c:pt>
                <c:pt idx="2346">
                  <c:v>39882.41897608352</c:v>
                </c:pt>
                <c:pt idx="2347">
                  <c:v>39541.82151419197</c:v>
                </c:pt>
                <c:pt idx="2348">
                  <c:v>37861.71809159119</c:v>
                </c:pt>
                <c:pt idx="2349">
                  <c:v>38630.1218324783</c:v>
                </c:pt>
                <c:pt idx="2350">
                  <c:v>38081.84786077223</c:v>
                </c:pt>
                <c:pt idx="2351">
                  <c:v>40804.50673801517</c:v>
                </c:pt>
                <c:pt idx="2352">
                  <c:v>40787.90021028171</c:v>
                </c:pt>
                <c:pt idx="2353">
                  <c:v>41653.91721282637</c:v>
                </c:pt>
                <c:pt idx="2354">
                  <c:v>41714.13796771317</c:v>
                </c:pt>
                <c:pt idx="2355">
                  <c:v>42164.79213202745</c:v>
                </c:pt>
                <c:pt idx="2356">
                  <c:v>43998.59594000834</c:v>
                </c:pt>
                <c:pt idx="2357">
                  <c:v>43493.92964972139</c:v>
                </c:pt>
                <c:pt idx="2358">
                  <c:v>44287.26281941137</c:v>
                </c:pt>
                <c:pt idx="2359">
                  <c:v>44710.91910290712</c:v>
                </c:pt>
                <c:pt idx="2360">
                  <c:v>44181.3462938871</c:v>
                </c:pt>
                <c:pt idx="2361">
                  <c:v>42551.08209168937</c:v>
                </c:pt>
                <c:pt idx="2362">
                  <c:v>43813.76076977835</c:v>
                </c:pt>
                <c:pt idx="2363">
                  <c:v>43720.29750362061</c:v>
                </c:pt>
                <c:pt idx="2364">
                  <c:v>44409.79569127045</c:v>
                </c:pt>
                <c:pt idx="2365">
                  <c:v>44766.99313516123</c:v>
                </c:pt>
                <c:pt idx="2366">
                  <c:v>43923.82729080243</c:v>
                </c:pt>
                <c:pt idx="2367">
                  <c:v>45481.41747874681</c:v>
                </c:pt>
                <c:pt idx="2368">
                  <c:v>45462.71304319366</c:v>
                </c:pt>
                <c:pt idx="2369">
                  <c:v>44181.3462938871</c:v>
                </c:pt>
                <c:pt idx="2370">
                  <c:v>44696.39084579068</c:v>
                </c:pt>
                <c:pt idx="2371">
                  <c:v>45203.11904235908</c:v>
                </c:pt>
                <c:pt idx="2372">
                  <c:v>45481.41747874681</c:v>
                </c:pt>
                <c:pt idx="2373">
                  <c:v>46067.05777428672</c:v>
                </c:pt>
                <c:pt idx="2374">
                  <c:v>46698.40365906543</c:v>
                </c:pt>
                <c:pt idx="2375">
                  <c:v>47115.82840357724</c:v>
                </c:pt>
                <c:pt idx="2376">
                  <c:v>46129.35679979053</c:v>
                </c:pt>
                <c:pt idx="2377">
                  <c:v>45552.02304098448</c:v>
                </c:pt>
                <c:pt idx="2378">
                  <c:v>46069.13604490374</c:v>
                </c:pt>
                <c:pt idx="2379">
                  <c:v>46368.19100452474</c:v>
                </c:pt>
                <c:pt idx="2380">
                  <c:v>47232.12973645238</c:v>
                </c:pt>
                <c:pt idx="2381">
                  <c:v>47113.76322442869</c:v>
                </c:pt>
                <c:pt idx="2382">
                  <c:v>48054.52923897657</c:v>
                </c:pt>
                <c:pt idx="2383">
                  <c:v>47531.18469607337</c:v>
                </c:pt>
                <c:pt idx="2384">
                  <c:v>47695.25025160166</c:v>
                </c:pt>
                <c:pt idx="2385">
                  <c:v>47566.48911362576</c:v>
                </c:pt>
                <c:pt idx="2386">
                  <c:v>47826.08638732746</c:v>
                </c:pt>
                <c:pt idx="2387">
                  <c:v>47763.79718042498</c:v>
                </c:pt>
                <c:pt idx="2388">
                  <c:v>48463.660538223</c:v>
                </c:pt>
                <c:pt idx="2389">
                  <c:v>48609.03147679946</c:v>
                </c:pt>
                <c:pt idx="2390">
                  <c:v>48935.08759010612</c:v>
                </c:pt>
                <c:pt idx="2391">
                  <c:v>49155.22390502139</c:v>
                </c:pt>
                <c:pt idx="2392">
                  <c:v>48810.47972049715</c:v>
                </c:pt>
                <c:pt idx="2393">
                  <c:v>49778.27307166761</c:v>
                </c:pt>
                <c:pt idx="2394">
                  <c:v>50164.53684839261</c:v>
                </c:pt>
                <c:pt idx="2395">
                  <c:v>50527.97564986868</c:v>
                </c:pt>
                <c:pt idx="2396">
                  <c:v>51134.39537871163</c:v>
                </c:pt>
                <c:pt idx="2397">
                  <c:v>48600.72494006562</c:v>
                </c:pt>
                <c:pt idx="2398">
                  <c:v>48987.0050811262</c:v>
                </c:pt>
                <c:pt idx="2399">
                  <c:v>49583.04654835252</c:v>
                </c:pt>
                <c:pt idx="2400">
                  <c:v>50434.51238371093</c:v>
                </c:pt>
                <c:pt idx="2401">
                  <c:v>50594.43448947364</c:v>
                </c:pt>
                <c:pt idx="2402">
                  <c:v>50731.50543705049</c:v>
                </c:pt>
                <c:pt idx="2403">
                  <c:v>50723.1858088482</c:v>
                </c:pt>
                <c:pt idx="2404">
                  <c:v>51331.50052774982</c:v>
                </c:pt>
                <c:pt idx="2405">
                  <c:v>51768.37592151664</c:v>
                </c:pt>
                <c:pt idx="2406">
                  <c:v>50701.13650310513</c:v>
                </c:pt>
                <c:pt idx="2407">
                  <c:v>51183.78294345304</c:v>
                </c:pt>
                <c:pt idx="2408">
                  <c:v>49975.08038979847</c:v>
                </c:pt>
                <c:pt idx="2409">
                  <c:v>50520.14367886628</c:v>
                </c:pt>
                <c:pt idx="2410">
                  <c:v>51510.40198990321</c:v>
                </c:pt>
                <c:pt idx="2411">
                  <c:v>52111.64077010563</c:v>
                </c:pt>
                <c:pt idx="2412">
                  <c:v>52465.30351751393</c:v>
                </c:pt>
                <c:pt idx="2413">
                  <c:v>53755.15681124557</c:v>
                </c:pt>
                <c:pt idx="2414">
                  <c:v>53384.83844309711</c:v>
                </c:pt>
                <c:pt idx="2415">
                  <c:v>54088.01066954678</c:v>
                </c:pt>
                <c:pt idx="2416">
                  <c:v>54543.61013606945</c:v>
                </c:pt>
                <c:pt idx="2417">
                  <c:v>54916.02641203761</c:v>
                </c:pt>
                <c:pt idx="2418">
                  <c:v>53786.35378057062</c:v>
                </c:pt>
                <c:pt idx="2419">
                  <c:v>54167.05368320283</c:v>
                </c:pt>
                <c:pt idx="2420">
                  <c:v>54277.32639485505</c:v>
                </c:pt>
                <c:pt idx="2421">
                  <c:v>53907.01457244083</c:v>
                </c:pt>
                <c:pt idx="2422">
                  <c:v>53969.42814829361</c:v>
                </c:pt>
                <c:pt idx="2423">
                  <c:v>55500.61284436699</c:v>
                </c:pt>
                <c:pt idx="2424">
                  <c:v>54922.24485955309</c:v>
                </c:pt>
                <c:pt idx="2425">
                  <c:v>55115.73021756385</c:v>
                </c:pt>
                <c:pt idx="2426">
                  <c:v>53676.1072518553</c:v>
                </c:pt>
                <c:pt idx="2427">
                  <c:v>53166.40729194793</c:v>
                </c:pt>
                <c:pt idx="2428">
                  <c:v>54115.0478247707</c:v>
                </c:pt>
                <c:pt idx="2429">
                  <c:v>53426.44640270994</c:v>
                </c:pt>
                <c:pt idx="2430">
                  <c:v>54042.24944156705</c:v>
                </c:pt>
                <c:pt idx="2431">
                  <c:v>54325.15934771758</c:v>
                </c:pt>
                <c:pt idx="2432">
                  <c:v>55294.64477118567</c:v>
                </c:pt>
                <c:pt idx="2433">
                  <c:v>56041.50650073231</c:v>
                </c:pt>
                <c:pt idx="2434">
                  <c:v>56249.52993446084</c:v>
                </c:pt>
                <c:pt idx="2435">
                  <c:v>56388.91479908687</c:v>
                </c:pt>
                <c:pt idx="2436">
                  <c:v>57135.78962010195</c:v>
                </c:pt>
                <c:pt idx="2437">
                  <c:v>56476.29380528077</c:v>
                </c:pt>
                <c:pt idx="2438">
                  <c:v>56234.9787672746</c:v>
                </c:pt>
                <c:pt idx="2439">
                  <c:v>55169.81107374588</c:v>
                </c:pt>
                <c:pt idx="2440">
                  <c:v>56557.42818102227</c:v>
                </c:pt>
                <c:pt idx="2441">
                  <c:v>56686.4380568988</c:v>
                </c:pt>
                <c:pt idx="2442">
                  <c:v>56619.84175687507</c:v>
                </c:pt>
                <c:pt idx="2443">
                  <c:v>57277.24293674366</c:v>
                </c:pt>
                <c:pt idx="2444">
                  <c:v>57828.55085626386</c:v>
                </c:pt>
                <c:pt idx="2445">
                  <c:v>57439.51823396091</c:v>
                </c:pt>
                <c:pt idx="2446">
                  <c:v>58236.29118698708</c:v>
                </c:pt>
                <c:pt idx="2447">
                  <c:v>58639.89461367895</c:v>
                </c:pt>
                <c:pt idx="2448">
                  <c:v>59006.04989485914</c:v>
                </c:pt>
                <c:pt idx="2449">
                  <c:v>59469.97226245121</c:v>
                </c:pt>
                <c:pt idx="2450">
                  <c:v>60739.01993994289</c:v>
                </c:pt>
                <c:pt idx="2451">
                  <c:v>60549.68457743194</c:v>
                </c:pt>
                <c:pt idx="2452">
                  <c:v>60857.57627825916</c:v>
                </c:pt>
                <c:pt idx="2453">
                  <c:v>61346.48371339503</c:v>
                </c:pt>
                <c:pt idx="2454">
                  <c:v>62395.00560478494</c:v>
                </c:pt>
                <c:pt idx="2455">
                  <c:v>62985.84321330093</c:v>
                </c:pt>
                <c:pt idx="2456">
                  <c:v>59792.43476766735</c:v>
                </c:pt>
                <c:pt idx="2457">
                  <c:v>58995.65526890694</c:v>
                </c:pt>
                <c:pt idx="2458">
                  <c:v>56160.08902198548</c:v>
                </c:pt>
                <c:pt idx="2459">
                  <c:v>57809.81696490668</c:v>
                </c:pt>
                <c:pt idx="2460">
                  <c:v>56657.28990238674</c:v>
                </c:pt>
                <c:pt idx="2461">
                  <c:v>56264.09419311552</c:v>
                </c:pt>
                <c:pt idx="2462">
                  <c:v>57243.97096966871</c:v>
                </c:pt>
                <c:pt idx="2463">
                  <c:v>58055.31472708379</c:v>
                </c:pt>
                <c:pt idx="2464">
                  <c:v>57129.53844391533</c:v>
                </c:pt>
                <c:pt idx="2465">
                  <c:v>56237.04721929027</c:v>
                </c:pt>
                <c:pt idx="2466">
                  <c:v>55519.30091558457</c:v>
                </c:pt>
                <c:pt idx="2467">
                  <c:v>55652.47387842935</c:v>
                </c:pt>
                <c:pt idx="2468">
                  <c:v>56686.4380568988</c:v>
                </c:pt>
                <c:pt idx="2469">
                  <c:v>54955.53646383072</c:v>
                </c:pt>
                <c:pt idx="2470">
                  <c:v>55211.42885196004</c:v>
                </c:pt>
                <c:pt idx="2471">
                  <c:v>56495.02769663795</c:v>
                </c:pt>
                <c:pt idx="2472">
                  <c:v>57668.36364826497</c:v>
                </c:pt>
                <c:pt idx="2473">
                  <c:v>57408.31471890162</c:v>
                </c:pt>
                <c:pt idx="2474">
                  <c:v>57801.51697390707</c:v>
                </c:pt>
                <c:pt idx="2475">
                  <c:v>58718.95399167055</c:v>
                </c:pt>
                <c:pt idx="2476">
                  <c:v>57067.137959531</c:v>
                </c:pt>
                <c:pt idx="2477">
                  <c:v>58284.15359565363</c:v>
                </c:pt>
                <c:pt idx="2478">
                  <c:v>57243.97096966871</c:v>
                </c:pt>
                <c:pt idx="2479">
                  <c:v>58234.23582643986</c:v>
                </c:pt>
                <c:pt idx="2480">
                  <c:v>58544.20252501698</c:v>
                </c:pt>
                <c:pt idx="2481">
                  <c:v>59438.76874739194</c:v>
                </c:pt>
                <c:pt idx="2482">
                  <c:v>61273.66896585581</c:v>
                </c:pt>
                <c:pt idx="2483">
                  <c:v>61271.60051384014</c:v>
                </c:pt>
                <c:pt idx="2484">
                  <c:v>60759.80919184729</c:v>
                </c:pt>
                <c:pt idx="2485">
                  <c:v>60352.05576965561</c:v>
                </c:pt>
                <c:pt idx="2486">
                  <c:v>60021.29327343986</c:v>
                </c:pt>
                <c:pt idx="2487">
                  <c:v>59041.40995115246</c:v>
                </c:pt>
                <c:pt idx="2488">
                  <c:v>59168.33173781062</c:v>
                </c:pt>
                <c:pt idx="2489">
                  <c:v>59122.54432689397</c:v>
                </c:pt>
                <c:pt idx="2490">
                  <c:v>59120.46932914406</c:v>
                </c:pt>
                <c:pt idx="2491">
                  <c:v>59236.96376117889</c:v>
                </c:pt>
                <c:pt idx="2492">
                  <c:v>58348.64871499054</c:v>
                </c:pt>
                <c:pt idx="2493">
                  <c:v>58804.2449086461</c:v>
                </c:pt>
                <c:pt idx="2494">
                  <c:v>56511.66040730831</c:v>
                </c:pt>
                <c:pt idx="2495">
                  <c:v>57499.84372059534</c:v>
                </c:pt>
                <c:pt idx="2496">
                  <c:v>56041.50650073231</c:v>
                </c:pt>
                <c:pt idx="2497">
                  <c:v>56166.31401523519</c:v>
                </c:pt>
                <c:pt idx="2498">
                  <c:v>57137.85807211763</c:v>
                </c:pt>
                <c:pt idx="2499">
                  <c:v>59688.41650506885</c:v>
                </c:pt>
                <c:pt idx="2500">
                  <c:v>61244.56663148335</c:v>
                </c:pt>
                <c:pt idx="2501">
                  <c:v>61290.31476799463</c:v>
                </c:pt>
                <c:pt idx="2502">
                  <c:v>60037.919438376</c:v>
                </c:pt>
                <c:pt idx="2503">
                  <c:v>58962.3636646293</c:v>
                </c:pt>
                <c:pt idx="2504">
                  <c:v>60281.32911133476</c:v>
                </c:pt>
                <c:pt idx="2505">
                  <c:v>59998.40284084866</c:v>
                </c:pt>
                <c:pt idx="2506">
                  <c:v>60524.73878429351</c:v>
                </c:pt>
                <c:pt idx="2507">
                  <c:v>60996.98078008788</c:v>
                </c:pt>
                <c:pt idx="2508">
                  <c:v>60803.51505927981</c:v>
                </c:pt>
                <c:pt idx="2509">
                  <c:v>60354.13731313974</c:v>
                </c:pt>
                <c:pt idx="2510">
                  <c:v>60826.39894613679</c:v>
                </c:pt>
                <c:pt idx="2511">
                  <c:v>60410.31935000859</c:v>
                </c:pt>
                <c:pt idx="2512">
                  <c:v>60412.39434775849</c:v>
                </c:pt>
                <c:pt idx="2513">
                  <c:v>61261.18625068526</c:v>
                </c:pt>
                <c:pt idx="2514">
                  <c:v>61637.73615781765</c:v>
                </c:pt>
                <c:pt idx="2515">
                  <c:v>62205.68987947667</c:v>
                </c:pt>
                <c:pt idx="2516">
                  <c:v>62332.59202893214</c:v>
                </c:pt>
                <c:pt idx="2517">
                  <c:v>63131.45307117668</c:v>
                </c:pt>
                <c:pt idx="2518">
                  <c:v>63212.58090118396</c:v>
                </c:pt>
                <c:pt idx="2519">
                  <c:v>63302.06108806467</c:v>
                </c:pt>
                <c:pt idx="2520">
                  <c:v>63560.03501967811</c:v>
                </c:pt>
                <c:pt idx="2521">
                  <c:v>63919.91948746901</c:v>
                </c:pt>
                <c:pt idx="2522">
                  <c:v>64136.28218660252</c:v>
                </c:pt>
                <c:pt idx="2523">
                  <c:v>62684.18305145765</c:v>
                </c:pt>
                <c:pt idx="2524">
                  <c:v>62935.89926115025</c:v>
                </c:pt>
                <c:pt idx="2525">
                  <c:v>62796.50130505576</c:v>
                </c:pt>
                <c:pt idx="2526">
                  <c:v>63252.13022738244</c:v>
                </c:pt>
                <c:pt idx="2527">
                  <c:v>63928.26529860821</c:v>
                </c:pt>
                <c:pt idx="2528">
                  <c:v>64279.83013819682</c:v>
                </c:pt>
                <c:pt idx="2529">
                  <c:v>64700.08591276173</c:v>
                </c:pt>
                <c:pt idx="2530">
                  <c:v>64504.51901126684</c:v>
                </c:pt>
                <c:pt idx="2531">
                  <c:v>64383.84840079531</c:v>
                </c:pt>
                <c:pt idx="2532">
                  <c:v>64558.920608426</c:v>
                </c:pt>
                <c:pt idx="2533">
                  <c:v>64233.77435217686</c:v>
                </c:pt>
                <c:pt idx="2534">
                  <c:v>64517.23737286957</c:v>
                </c:pt>
                <c:pt idx="2535">
                  <c:v>65167.48406522824</c:v>
                </c:pt>
                <c:pt idx="2536">
                  <c:v>65225.83274012617</c:v>
                </c:pt>
                <c:pt idx="2537">
                  <c:v>65227.92737507875</c:v>
                </c:pt>
                <c:pt idx="2538">
                  <c:v>65388.40259538362</c:v>
                </c:pt>
                <c:pt idx="2539">
                  <c:v>64465.12023695558</c:v>
                </c:pt>
                <c:pt idx="2540">
                  <c:v>64996.56185309737</c:v>
                </c:pt>
                <c:pt idx="2541">
                  <c:v>64096.24193033703</c:v>
                </c:pt>
                <c:pt idx="2542">
                  <c:v>65646.8478198614</c:v>
                </c:pt>
                <c:pt idx="2543">
                  <c:v>66490.92679414485</c:v>
                </c:pt>
                <c:pt idx="2544">
                  <c:v>65530.15047006554</c:v>
                </c:pt>
                <c:pt idx="2545">
                  <c:v>65425.92274397179</c:v>
                </c:pt>
                <c:pt idx="2546">
                  <c:v>65867.75980428254</c:v>
                </c:pt>
                <c:pt idx="2547">
                  <c:v>65515.53384553704</c:v>
                </c:pt>
                <c:pt idx="2548">
                  <c:v>64996.56185309737</c:v>
                </c:pt>
                <c:pt idx="2549">
                  <c:v>65944.88164494302</c:v>
                </c:pt>
                <c:pt idx="2550">
                  <c:v>67478.80900365743</c:v>
                </c:pt>
                <c:pt idx="2551">
                  <c:v>68018.61606814108</c:v>
                </c:pt>
                <c:pt idx="2552">
                  <c:v>67822.69569699797</c:v>
                </c:pt>
                <c:pt idx="2553">
                  <c:v>68383.34437925984</c:v>
                </c:pt>
                <c:pt idx="2554">
                  <c:v>68483.38283544843</c:v>
                </c:pt>
                <c:pt idx="2555">
                  <c:v>66574.29981099193</c:v>
                </c:pt>
                <c:pt idx="2556">
                  <c:v>66968.21555102809</c:v>
                </c:pt>
                <c:pt idx="2557">
                  <c:v>65559.31171604605</c:v>
                </c:pt>
                <c:pt idx="2558">
                  <c:v>67197.47989232268</c:v>
                </c:pt>
                <c:pt idx="2559">
                  <c:v>68293.72018622614</c:v>
                </c:pt>
                <c:pt idx="2560">
                  <c:v>68022.78570084358</c:v>
                </c:pt>
                <c:pt idx="2561">
                  <c:v>68827.26952878895</c:v>
                </c:pt>
                <c:pt idx="2562">
                  <c:v>69060.6969570518</c:v>
                </c:pt>
                <c:pt idx="2563">
                  <c:v>69523.38218087501</c:v>
                </c:pt>
                <c:pt idx="2564">
                  <c:v>69508.79173928341</c:v>
                </c:pt>
                <c:pt idx="2565">
                  <c:v>69350.39151672844</c:v>
                </c:pt>
                <c:pt idx="2566">
                  <c:v>69731.79181292291</c:v>
                </c:pt>
                <c:pt idx="2567">
                  <c:v>70121.54446599082</c:v>
                </c:pt>
                <c:pt idx="2568">
                  <c:v>69931.88181676852</c:v>
                </c:pt>
                <c:pt idx="2569">
                  <c:v>69596.32129736453</c:v>
                </c:pt>
                <c:pt idx="2570">
                  <c:v>69292.02320462784</c:v>
                </c:pt>
                <c:pt idx="2571">
                  <c:v>68989.82629257796</c:v>
                </c:pt>
                <c:pt idx="2572">
                  <c:v>67201.64297929093</c:v>
                </c:pt>
                <c:pt idx="2573">
                  <c:v>67001.55952117954</c:v>
                </c:pt>
                <c:pt idx="2574">
                  <c:v>67553.84275509954</c:v>
                </c:pt>
                <c:pt idx="2575">
                  <c:v>65198.74649189556</c:v>
                </c:pt>
                <c:pt idx="2576">
                  <c:v>65471.78870369915</c:v>
                </c:pt>
                <c:pt idx="2577">
                  <c:v>67441.30194653771</c:v>
                </c:pt>
                <c:pt idx="2578">
                  <c:v>66359.63245702317</c:v>
                </c:pt>
                <c:pt idx="2579">
                  <c:v>64433.87090175671</c:v>
                </c:pt>
                <c:pt idx="2580">
                  <c:v>63379.26147753586</c:v>
                </c:pt>
                <c:pt idx="2581">
                  <c:v>64333.8258998339</c:v>
                </c:pt>
                <c:pt idx="2582">
                  <c:v>62512.26588772429</c:v>
                </c:pt>
                <c:pt idx="2583">
                  <c:v>64977.83450747441</c:v>
                </c:pt>
                <c:pt idx="2584">
                  <c:v>64792.34803668884</c:v>
                </c:pt>
                <c:pt idx="2585">
                  <c:v>66284.59870558105</c:v>
                </c:pt>
                <c:pt idx="2586">
                  <c:v>65746.88627604998</c:v>
                </c:pt>
                <c:pt idx="2587">
                  <c:v>66449.24355858841</c:v>
                </c:pt>
                <c:pt idx="2588">
                  <c:v>66813.95877823871</c:v>
                </c:pt>
                <c:pt idx="2589">
                  <c:v>67089.08907926067</c:v>
                </c:pt>
                <c:pt idx="2590">
                  <c:v>65034.10818462243</c:v>
                </c:pt>
                <c:pt idx="2591">
                  <c:v>65263.35943444856</c:v>
                </c:pt>
                <c:pt idx="2592">
                  <c:v>66487.27427444627</c:v>
                </c:pt>
                <c:pt idx="2593">
                  <c:v>66197.18697071602</c:v>
                </c:pt>
                <c:pt idx="2594">
                  <c:v>65080.75963245703</c:v>
                </c:pt>
                <c:pt idx="2595">
                  <c:v>64968.06172627376</c:v>
                </c:pt>
                <c:pt idx="2596">
                  <c:v>65942.6102751663</c:v>
                </c:pt>
                <c:pt idx="2597">
                  <c:v>65923.82401793532</c:v>
                </c:pt>
                <c:pt idx="2598">
                  <c:v>65592.03384144595</c:v>
                </c:pt>
                <c:pt idx="2599">
                  <c:v>66595.78945645859</c:v>
                </c:pt>
                <c:pt idx="2600">
                  <c:v>67730.9834147459</c:v>
                </c:pt>
                <c:pt idx="2601">
                  <c:v>69083.20773705785</c:v>
                </c:pt>
                <c:pt idx="2602">
                  <c:v>69035.22750517522</c:v>
                </c:pt>
                <c:pt idx="2603">
                  <c:v>69202.17645663042</c:v>
                </c:pt>
                <c:pt idx="2604">
                  <c:v>69924.19057905201</c:v>
                </c:pt>
                <c:pt idx="2605">
                  <c:v>70347.82395247796</c:v>
                </c:pt>
                <c:pt idx="2606">
                  <c:v>70256.00039274406</c:v>
                </c:pt>
                <c:pt idx="2607">
                  <c:v>71076.11543402309</c:v>
                </c:pt>
                <c:pt idx="2608">
                  <c:v>70222.61714818723</c:v>
                </c:pt>
                <c:pt idx="2609">
                  <c:v>71286.86843892421</c:v>
                </c:pt>
                <c:pt idx="2610">
                  <c:v>71370.35927898738</c:v>
                </c:pt>
                <c:pt idx="2611">
                  <c:v>70717.19318916353</c:v>
                </c:pt>
                <c:pt idx="2612">
                  <c:v>70201.72971026944</c:v>
                </c:pt>
                <c:pt idx="2613">
                  <c:v>70802.7328440397</c:v>
                </c:pt>
                <c:pt idx="2614">
                  <c:v>69949.24110393808</c:v>
                </c:pt>
                <c:pt idx="2615">
                  <c:v>70829.87800387834</c:v>
                </c:pt>
                <c:pt idx="2616">
                  <c:v>71291.05770882938</c:v>
                </c:pt>
                <c:pt idx="2617">
                  <c:v>70982.19723933659</c:v>
                </c:pt>
                <c:pt idx="2618">
                  <c:v>70742.23062258115</c:v>
                </c:pt>
                <c:pt idx="2619">
                  <c:v>70996.80731813087</c:v>
                </c:pt>
                <c:pt idx="2620">
                  <c:v>70531.46452621157</c:v>
                </c:pt>
                <c:pt idx="2621">
                  <c:v>70155.83756760517</c:v>
                </c:pt>
                <c:pt idx="2622">
                  <c:v>68893.32907860608</c:v>
                </c:pt>
                <c:pt idx="2623">
                  <c:v>68661.68863578716</c:v>
                </c:pt>
                <c:pt idx="2624">
                  <c:v>69179.23365816539</c:v>
                </c:pt>
                <c:pt idx="2625">
                  <c:v>69740.56964252109</c:v>
                </c:pt>
                <c:pt idx="2626">
                  <c:v>67979.31547984324</c:v>
                </c:pt>
                <c:pt idx="2627">
                  <c:v>67885.41692235941</c:v>
                </c:pt>
                <c:pt idx="2628">
                  <c:v>66128.33893811826</c:v>
                </c:pt>
                <c:pt idx="2629">
                  <c:v>66639.59350990452</c:v>
                </c:pt>
                <c:pt idx="2630">
                  <c:v>68110.79309752326</c:v>
                </c:pt>
                <c:pt idx="2631">
                  <c:v>67697.60671592332</c:v>
                </c:pt>
                <c:pt idx="2632">
                  <c:v>67240.58355220631</c:v>
                </c:pt>
                <c:pt idx="2633">
                  <c:v>67317.81012461442</c:v>
                </c:pt>
                <c:pt idx="2634">
                  <c:v>68619.96612582538</c:v>
                </c:pt>
                <c:pt idx="2635">
                  <c:v>68240.14989731379</c:v>
                </c:pt>
                <c:pt idx="2636">
                  <c:v>69387.89202811393</c:v>
                </c:pt>
                <c:pt idx="2637">
                  <c:v>69483.89176628455</c:v>
                </c:pt>
                <c:pt idx="2638">
                  <c:v>69725.95301799258</c:v>
                </c:pt>
                <c:pt idx="2639">
                  <c:v>69465.10550905357</c:v>
                </c:pt>
                <c:pt idx="2640">
                  <c:v>69684.2305080308</c:v>
                </c:pt>
                <c:pt idx="2641">
                  <c:v>69452.59006521189</c:v>
                </c:pt>
                <c:pt idx="2642">
                  <c:v>69588.23076986017</c:v>
                </c:pt>
                <c:pt idx="2643">
                  <c:v>68864.11546675175</c:v>
                </c:pt>
                <c:pt idx="2644">
                  <c:v>70032.70576106434</c:v>
                </c:pt>
                <c:pt idx="2645">
                  <c:v>70241.40340541823</c:v>
                </c:pt>
                <c:pt idx="2646">
                  <c:v>70274.79319570928</c:v>
                </c:pt>
                <c:pt idx="2647">
                  <c:v>70291.48481798769</c:v>
                </c:pt>
                <c:pt idx="2648">
                  <c:v>71023.93938650106</c:v>
                </c:pt>
                <c:pt idx="2649">
                  <c:v>71209.6615037188</c:v>
                </c:pt>
                <c:pt idx="2650">
                  <c:v>71892.0542968654</c:v>
                </c:pt>
                <c:pt idx="2651">
                  <c:v>71422.52223504095</c:v>
                </c:pt>
                <c:pt idx="2652">
                  <c:v>71161.65508889925</c:v>
                </c:pt>
                <c:pt idx="2653">
                  <c:v>72065.24787877301</c:v>
                </c:pt>
                <c:pt idx="2654">
                  <c:v>71499.73571598058</c:v>
                </c:pt>
                <c:pt idx="2655">
                  <c:v>71944.11252117135</c:v>
                </c:pt>
                <c:pt idx="2656">
                  <c:v>72614.74262991236</c:v>
                </c:pt>
                <c:pt idx="2657">
                  <c:v>72650.26632956135</c:v>
                </c:pt>
                <c:pt idx="2658">
                  <c:v>73099.43461220615</c:v>
                </c:pt>
                <c:pt idx="2659">
                  <c:v>73009.6009556772</c:v>
                </c:pt>
                <c:pt idx="2660">
                  <c:v>73897.54289501462</c:v>
                </c:pt>
                <c:pt idx="2661">
                  <c:v>74164.93613818045</c:v>
                </c:pt>
                <c:pt idx="2662">
                  <c:v>74047.93768461017</c:v>
                </c:pt>
                <c:pt idx="2663">
                  <c:v>74077.19057086985</c:v>
                </c:pt>
                <c:pt idx="2664">
                  <c:v>74927.50762987146</c:v>
                </c:pt>
                <c:pt idx="2665">
                  <c:v>75251.33164780677</c:v>
                </c:pt>
                <c:pt idx="2666">
                  <c:v>75410.11152294689</c:v>
                </c:pt>
                <c:pt idx="2667">
                  <c:v>74954.6527897101</c:v>
                </c:pt>
                <c:pt idx="2668">
                  <c:v>75422.63351252281</c:v>
                </c:pt>
                <c:pt idx="2669">
                  <c:v>75717.21118993266</c:v>
                </c:pt>
                <c:pt idx="2670">
                  <c:v>75717.21118993266</c:v>
                </c:pt>
                <c:pt idx="2671">
                  <c:v>75853.02208367085</c:v>
                </c:pt>
                <c:pt idx="2672">
                  <c:v>75320.25822921525</c:v>
                </c:pt>
                <c:pt idx="2673">
                  <c:v>74710.22198221197</c:v>
                </c:pt>
                <c:pt idx="2674">
                  <c:v>74098.08455452188</c:v>
                </c:pt>
                <c:pt idx="2675">
                  <c:v>74958.84205961527</c:v>
                </c:pt>
                <c:pt idx="2676">
                  <c:v>75537.55042260897</c:v>
                </c:pt>
                <c:pt idx="2677">
                  <c:v>76036.87212089972</c:v>
                </c:pt>
                <c:pt idx="2678">
                  <c:v>76924.79442303444</c:v>
                </c:pt>
                <c:pt idx="2679">
                  <c:v>76985.38173903794</c:v>
                </c:pt>
                <c:pt idx="2680">
                  <c:v>76137.14622352047</c:v>
                </c:pt>
                <c:pt idx="2681">
                  <c:v>76429.64235744618</c:v>
                </c:pt>
                <c:pt idx="2682">
                  <c:v>76565.45325118437</c:v>
                </c:pt>
                <c:pt idx="2683">
                  <c:v>76166.40565551438</c:v>
                </c:pt>
                <c:pt idx="2684">
                  <c:v>76172.66992316944</c:v>
                </c:pt>
                <c:pt idx="2685">
                  <c:v>76634.38637832708</c:v>
                </c:pt>
                <c:pt idx="2686">
                  <c:v>76745.11401850807</c:v>
                </c:pt>
                <c:pt idx="2687">
                  <c:v>77231.90718148867</c:v>
                </c:pt>
                <c:pt idx="2688">
                  <c:v>76893.44035608794</c:v>
                </c:pt>
                <c:pt idx="2689">
                  <c:v>77035.52206321544</c:v>
                </c:pt>
                <c:pt idx="2690">
                  <c:v>76640.64410024791</c:v>
                </c:pt>
                <c:pt idx="2691">
                  <c:v>76509.04211361759</c:v>
                </c:pt>
                <c:pt idx="2692">
                  <c:v>76784.80735085954</c:v>
                </c:pt>
                <c:pt idx="2693">
                  <c:v>77054.31486618065</c:v>
                </c:pt>
                <c:pt idx="2694">
                  <c:v>77087.75047661128</c:v>
                </c:pt>
                <c:pt idx="2695">
                  <c:v>76408.76146526261</c:v>
                </c:pt>
                <c:pt idx="2696">
                  <c:v>75673.34822487869</c:v>
                </c:pt>
                <c:pt idx="2697">
                  <c:v>76038.95366438384</c:v>
                </c:pt>
                <c:pt idx="2698">
                  <c:v>76826.59531816359</c:v>
                </c:pt>
                <c:pt idx="2699">
                  <c:v>77975.66623301177</c:v>
                </c:pt>
                <c:pt idx="2700">
                  <c:v>78213.83277285485</c:v>
                </c:pt>
                <c:pt idx="2701">
                  <c:v>78303.65988364957</c:v>
                </c:pt>
                <c:pt idx="2702">
                  <c:v>77806.42627457718</c:v>
                </c:pt>
                <c:pt idx="2703">
                  <c:v>78562.73349861312</c:v>
                </c:pt>
                <c:pt idx="2704">
                  <c:v>79444.38498735856</c:v>
                </c:pt>
                <c:pt idx="2705">
                  <c:v>79379.62149291833</c:v>
                </c:pt>
                <c:pt idx="2706">
                  <c:v>79511.22347954867</c:v>
                </c:pt>
                <c:pt idx="2707">
                  <c:v>79473.63132788401</c:v>
                </c:pt>
                <c:pt idx="2708">
                  <c:v>79718.04249817946</c:v>
                </c:pt>
                <c:pt idx="2709">
                  <c:v>79830.88441051572</c:v>
                </c:pt>
                <c:pt idx="2710">
                  <c:v>79553.03108405542</c:v>
                </c:pt>
                <c:pt idx="2711">
                  <c:v>79279.32775309491</c:v>
                </c:pt>
                <c:pt idx="2712">
                  <c:v>78677.63731723084</c:v>
                </c:pt>
                <c:pt idx="2713">
                  <c:v>78623.3142688824</c:v>
                </c:pt>
                <c:pt idx="2714">
                  <c:v>78399.78399077052</c:v>
                </c:pt>
                <c:pt idx="2715">
                  <c:v>78982.66198646669</c:v>
                </c:pt>
                <c:pt idx="2716">
                  <c:v>79036.98503481512</c:v>
                </c:pt>
                <c:pt idx="2717">
                  <c:v>78101.00395198705</c:v>
                </c:pt>
                <c:pt idx="2718">
                  <c:v>76487.19245276845</c:v>
                </c:pt>
                <c:pt idx="2719">
                  <c:v>76581.31356521597</c:v>
                </c:pt>
                <c:pt idx="2720">
                  <c:v>77296.60521858661</c:v>
                </c:pt>
                <c:pt idx="2721">
                  <c:v>78009.83496567581</c:v>
                </c:pt>
                <c:pt idx="2722">
                  <c:v>78083.02282006595</c:v>
                </c:pt>
                <c:pt idx="2723">
                  <c:v>77459.75109845602</c:v>
                </c:pt>
                <c:pt idx="2724">
                  <c:v>75267.82689805837</c:v>
                </c:pt>
                <c:pt idx="2725">
                  <c:v>75144.42671641425</c:v>
                </c:pt>
                <c:pt idx="2726">
                  <c:v>74868.34728392941</c:v>
                </c:pt>
                <c:pt idx="2727">
                  <c:v>75332.66239557508</c:v>
                </c:pt>
                <c:pt idx="2728">
                  <c:v>73751.47483574298</c:v>
                </c:pt>
                <c:pt idx="2729">
                  <c:v>74747.03519150363</c:v>
                </c:pt>
                <c:pt idx="2730">
                  <c:v>75225.9865648805</c:v>
                </c:pt>
                <c:pt idx="2731">
                  <c:v>75916.2080561624</c:v>
                </c:pt>
                <c:pt idx="2732">
                  <c:v>75537.64206288813</c:v>
                </c:pt>
                <c:pt idx="2733">
                  <c:v>74958.29876367445</c:v>
                </c:pt>
                <c:pt idx="2734">
                  <c:v>74696.85559292078</c:v>
                </c:pt>
                <c:pt idx="2735">
                  <c:v>75295.01133230238</c:v>
                </c:pt>
                <c:pt idx="2736">
                  <c:v>76681.70549105281</c:v>
                </c:pt>
                <c:pt idx="2737">
                  <c:v>77164.84613433483</c:v>
                </c:pt>
                <c:pt idx="2738">
                  <c:v>77940.78401531703</c:v>
                </c:pt>
                <c:pt idx="2739">
                  <c:v>78530.62667223054</c:v>
                </c:pt>
                <c:pt idx="2740">
                  <c:v>78428.12701997267</c:v>
                </c:pt>
                <c:pt idx="2741">
                  <c:v>78907.09148481798</c:v>
                </c:pt>
                <c:pt idx="2742">
                  <c:v>78244.08061071701</c:v>
                </c:pt>
                <c:pt idx="2743">
                  <c:v>79045.13447392752</c:v>
                </c:pt>
                <c:pt idx="2744">
                  <c:v>79294.0163806999</c:v>
                </c:pt>
                <c:pt idx="2745">
                  <c:v>79478.07588142403</c:v>
                </c:pt>
                <c:pt idx="2746">
                  <c:v>80360.69613883502</c:v>
                </c:pt>
                <c:pt idx="2747">
                  <c:v>80755.99302879305</c:v>
                </c:pt>
                <c:pt idx="2748">
                  <c:v>81032.0724612779</c:v>
                </c:pt>
                <c:pt idx="2749">
                  <c:v>81370.91239352954</c:v>
                </c:pt>
                <c:pt idx="2750">
                  <c:v>82234.71366503842</c:v>
                </c:pt>
                <c:pt idx="2751">
                  <c:v>83288.84525066071</c:v>
                </c:pt>
                <c:pt idx="2752">
                  <c:v>83368.3170099086</c:v>
                </c:pt>
                <c:pt idx="2753">
                  <c:v>83255.37036582473</c:v>
                </c:pt>
                <c:pt idx="2754">
                  <c:v>82682.29788000033</c:v>
                </c:pt>
                <c:pt idx="2755">
                  <c:v>81467.10850372697</c:v>
                </c:pt>
                <c:pt idx="2756">
                  <c:v>81693.00833762897</c:v>
                </c:pt>
                <c:pt idx="2757">
                  <c:v>82552.61379349844</c:v>
                </c:pt>
                <c:pt idx="2758">
                  <c:v>82533.80135333055</c:v>
                </c:pt>
                <c:pt idx="2759">
                  <c:v>83121.52973808882</c:v>
                </c:pt>
                <c:pt idx="2760">
                  <c:v>83165.44506901658</c:v>
                </c:pt>
                <c:pt idx="2761">
                  <c:v>84027.15170557288</c:v>
                </c:pt>
                <c:pt idx="2762">
                  <c:v>84495.64299565526</c:v>
                </c:pt>
                <c:pt idx="2763">
                  <c:v>83514.71890162581</c:v>
                </c:pt>
                <c:pt idx="2764">
                  <c:v>83134.05827339896</c:v>
                </c:pt>
                <c:pt idx="2765">
                  <c:v>83401.7918947446</c:v>
                </c:pt>
                <c:pt idx="2766">
                  <c:v>81820.59124344404</c:v>
                </c:pt>
                <c:pt idx="2767">
                  <c:v>83596.28529582627</c:v>
                </c:pt>
                <c:pt idx="2768">
                  <c:v>82368.58047571123</c:v>
                </c:pt>
                <c:pt idx="2769">
                  <c:v>80967.2435094954</c:v>
                </c:pt>
                <c:pt idx="2770">
                  <c:v>81550.78917008272</c:v>
                </c:pt>
                <c:pt idx="2771">
                  <c:v>80132.72785291735</c:v>
                </c:pt>
                <c:pt idx="2772">
                  <c:v>80774.8185604294</c:v>
                </c:pt>
                <c:pt idx="2773">
                  <c:v>83207.27231072601</c:v>
                </c:pt>
                <c:pt idx="2774">
                  <c:v>83579.56094487675</c:v>
                </c:pt>
                <c:pt idx="2775">
                  <c:v>82349.74839834064</c:v>
                </c:pt>
                <c:pt idx="2776">
                  <c:v>83244.92991973294</c:v>
                </c:pt>
                <c:pt idx="2777">
                  <c:v>82042.30835317509</c:v>
                </c:pt>
                <c:pt idx="2778">
                  <c:v>81193.13025192895</c:v>
                </c:pt>
                <c:pt idx="2779">
                  <c:v>83044.13952232504</c:v>
                </c:pt>
                <c:pt idx="2780">
                  <c:v>80908.67227963377</c:v>
                </c:pt>
                <c:pt idx="2781">
                  <c:v>80505.00339559963</c:v>
                </c:pt>
                <c:pt idx="2782">
                  <c:v>79724.08421087083</c:v>
                </c:pt>
                <c:pt idx="2783">
                  <c:v>81508.34008362175</c:v>
                </c:pt>
                <c:pt idx="2784">
                  <c:v>82500.98758765149</c:v>
                </c:pt>
                <c:pt idx="2785">
                  <c:v>83122.97634535294</c:v>
                </c:pt>
                <c:pt idx="2786">
                  <c:v>84496.7950448792</c:v>
                </c:pt>
                <c:pt idx="2787">
                  <c:v>84105.15722035395</c:v>
                </c:pt>
                <c:pt idx="2788">
                  <c:v>84092.57631917001</c:v>
                </c:pt>
                <c:pt idx="2789">
                  <c:v>83841.28558220215</c:v>
                </c:pt>
                <c:pt idx="2790">
                  <c:v>83317.73812153791</c:v>
                </c:pt>
                <c:pt idx="2791">
                  <c:v>84119.80657355359</c:v>
                </c:pt>
                <c:pt idx="2792">
                  <c:v>83028.72431822086</c:v>
                </c:pt>
                <c:pt idx="2793">
                  <c:v>80478.00224191397</c:v>
                </c:pt>
                <c:pt idx="2794">
                  <c:v>80421.46018966266</c:v>
                </c:pt>
                <c:pt idx="2795">
                  <c:v>79550.27532994591</c:v>
                </c:pt>
                <c:pt idx="2796">
                  <c:v>79602.62811229206</c:v>
                </c:pt>
                <c:pt idx="2797">
                  <c:v>80798.4159323171</c:v>
                </c:pt>
                <c:pt idx="2798">
                  <c:v>81118.82962272025</c:v>
                </c:pt>
                <c:pt idx="2799">
                  <c:v>79089.54728065654</c:v>
                </c:pt>
                <c:pt idx="2800">
                  <c:v>79581.675217032</c:v>
                </c:pt>
                <c:pt idx="2801">
                  <c:v>77600.5629331435</c:v>
                </c:pt>
                <c:pt idx="2802">
                  <c:v>76748.24287946848</c:v>
                </c:pt>
                <c:pt idx="2803">
                  <c:v>75751.39301406515</c:v>
                </c:pt>
                <c:pt idx="2804">
                  <c:v>73650.90617508203</c:v>
                </c:pt>
                <c:pt idx="2805">
                  <c:v>73988.0703993716</c:v>
                </c:pt>
                <c:pt idx="2806">
                  <c:v>72272.91784285329</c:v>
                </c:pt>
                <c:pt idx="2807">
                  <c:v>72159.83373835064</c:v>
                </c:pt>
                <c:pt idx="2808">
                  <c:v>71433.15905315954</c:v>
                </c:pt>
                <c:pt idx="2809">
                  <c:v>73673.934068092</c:v>
                </c:pt>
                <c:pt idx="2810">
                  <c:v>76029.92709688505</c:v>
                </c:pt>
                <c:pt idx="2811">
                  <c:v>76547.1841069573</c:v>
                </c:pt>
                <c:pt idx="2812">
                  <c:v>77169.16631892453</c:v>
                </c:pt>
                <c:pt idx="2813">
                  <c:v>74040.42318171776</c:v>
                </c:pt>
                <c:pt idx="2814">
                  <c:v>74974.43399854357</c:v>
                </c:pt>
                <c:pt idx="2815">
                  <c:v>74371.3035011496</c:v>
                </c:pt>
                <c:pt idx="2816">
                  <c:v>75206.88611240662</c:v>
                </c:pt>
                <c:pt idx="2817">
                  <c:v>76800.60220754886</c:v>
                </c:pt>
                <c:pt idx="2818">
                  <c:v>75062.40212081789</c:v>
                </c:pt>
                <c:pt idx="2819">
                  <c:v>72681.2931097965</c:v>
                </c:pt>
                <c:pt idx="2820">
                  <c:v>72771.34277555495</c:v>
                </c:pt>
                <c:pt idx="2821">
                  <c:v>74580.74735920536</c:v>
                </c:pt>
                <c:pt idx="2822">
                  <c:v>74561.88909889785</c:v>
                </c:pt>
                <c:pt idx="2823">
                  <c:v>72344.12888550693</c:v>
                </c:pt>
                <c:pt idx="2824">
                  <c:v>71519.01944901282</c:v>
                </c:pt>
                <c:pt idx="2825">
                  <c:v>70800.6840292267</c:v>
                </c:pt>
                <c:pt idx="2826">
                  <c:v>68987.14254154496</c:v>
                </c:pt>
                <c:pt idx="2827">
                  <c:v>71305.39941252035</c:v>
                </c:pt>
                <c:pt idx="2828">
                  <c:v>72411.13756678694</c:v>
                </c:pt>
                <c:pt idx="2829">
                  <c:v>72626.84569249777</c:v>
                </c:pt>
                <c:pt idx="2830">
                  <c:v>71514.82363337342</c:v>
                </c:pt>
                <c:pt idx="2831">
                  <c:v>72714.80726903786</c:v>
                </c:pt>
                <c:pt idx="2832">
                  <c:v>71676.08434178551</c:v>
                </c:pt>
                <c:pt idx="2833">
                  <c:v>70637.36141453317</c:v>
                </c:pt>
                <c:pt idx="2834">
                  <c:v>68032.1591922564</c:v>
                </c:pt>
                <c:pt idx="2835">
                  <c:v>67715.95440896112</c:v>
                </c:pt>
                <c:pt idx="2836">
                  <c:v>70153.58583503113</c:v>
                </c:pt>
                <c:pt idx="2837">
                  <c:v>69374.54527602543</c:v>
                </c:pt>
                <c:pt idx="2838">
                  <c:v>67935.83216737442</c:v>
                </c:pt>
                <c:pt idx="2839">
                  <c:v>66631.15605848613</c:v>
                </c:pt>
                <c:pt idx="2840">
                  <c:v>68721.16317697211</c:v>
                </c:pt>
                <c:pt idx="2841">
                  <c:v>71269.79061832641</c:v>
                </c:pt>
                <c:pt idx="2842">
                  <c:v>72132.6165754355</c:v>
                </c:pt>
                <c:pt idx="2843">
                  <c:v>73609.01347603033</c:v>
                </c:pt>
                <c:pt idx="2844">
                  <c:v>73404.38727836552</c:v>
                </c:pt>
                <c:pt idx="2845">
                  <c:v>74846.9689159446</c:v>
                </c:pt>
                <c:pt idx="2846">
                  <c:v>73771.30841045026</c:v>
                </c:pt>
                <c:pt idx="2847">
                  <c:v>75410.99519706752</c:v>
                </c:pt>
                <c:pt idx="2848">
                  <c:v>75348.11032835039</c:v>
                </c:pt>
                <c:pt idx="2849">
                  <c:v>76513.91868561656</c:v>
                </c:pt>
                <c:pt idx="2850">
                  <c:v>77830.69785709026</c:v>
                </c:pt>
                <c:pt idx="2851">
                  <c:v>76971.00730667583</c:v>
                </c:pt>
                <c:pt idx="2852">
                  <c:v>76016.98618031861</c:v>
                </c:pt>
                <c:pt idx="2853">
                  <c:v>75872.30581670307</c:v>
                </c:pt>
                <c:pt idx="2854">
                  <c:v>77434.39946979553</c:v>
                </c:pt>
                <c:pt idx="2855">
                  <c:v>75715.03146043513</c:v>
                </c:pt>
                <c:pt idx="2856">
                  <c:v>74071.16849538116</c:v>
                </c:pt>
                <c:pt idx="2857">
                  <c:v>74247.28147475392</c:v>
                </c:pt>
                <c:pt idx="2858">
                  <c:v>73209.37676427992</c:v>
                </c:pt>
                <c:pt idx="2859">
                  <c:v>71477.4343994698</c:v>
                </c:pt>
                <c:pt idx="2860">
                  <c:v>71175.49277105476</c:v>
                </c:pt>
                <c:pt idx="2861">
                  <c:v>72622.2898614759</c:v>
                </c:pt>
                <c:pt idx="2862">
                  <c:v>70961.61745092746</c:v>
                </c:pt>
                <c:pt idx="2863">
                  <c:v>71016.13687130269</c:v>
                </c:pt>
                <c:pt idx="2864">
                  <c:v>72603.41196396573</c:v>
                </c:pt>
                <c:pt idx="2865">
                  <c:v>71544.52162956054</c:v>
                </c:pt>
                <c:pt idx="2866">
                  <c:v>70064.1972884296</c:v>
                </c:pt>
                <c:pt idx="2867">
                  <c:v>68229.49998772674</c:v>
                </c:pt>
                <c:pt idx="2868">
                  <c:v>69105.94107202762</c:v>
                </c:pt>
                <c:pt idx="2869">
                  <c:v>66497.57071438507</c:v>
                </c:pt>
                <c:pt idx="2870">
                  <c:v>66417.87640017347</c:v>
                </c:pt>
                <c:pt idx="2871">
                  <c:v>68776.75609776053</c:v>
                </c:pt>
                <c:pt idx="2872">
                  <c:v>65681.91986384873</c:v>
                </c:pt>
                <c:pt idx="2873">
                  <c:v>66778.53981033734</c:v>
                </c:pt>
                <c:pt idx="2874">
                  <c:v>66849.81631033326</c:v>
                </c:pt>
                <c:pt idx="2875">
                  <c:v>69110.14343340124</c:v>
                </c:pt>
                <c:pt idx="2876">
                  <c:v>65629.48198695763</c:v>
                </c:pt>
                <c:pt idx="2877">
                  <c:v>64843.20184589706</c:v>
                </c:pt>
                <c:pt idx="2878">
                  <c:v>62306.07525957927</c:v>
                </c:pt>
                <c:pt idx="2879">
                  <c:v>63063.01087410098</c:v>
                </c:pt>
                <c:pt idx="2880">
                  <c:v>61192.66550479885</c:v>
                </c:pt>
                <c:pt idx="2881">
                  <c:v>61048.00477838599</c:v>
                </c:pt>
                <c:pt idx="2882">
                  <c:v>63310.43308214079</c:v>
                </c:pt>
                <c:pt idx="2883">
                  <c:v>62576.55808930018</c:v>
                </c:pt>
                <c:pt idx="2884">
                  <c:v>64197.38006987571</c:v>
                </c:pt>
                <c:pt idx="2885">
                  <c:v>61045.9101434334</c:v>
                </c:pt>
                <c:pt idx="2886">
                  <c:v>60718.793621182</c:v>
                </c:pt>
                <c:pt idx="2887">
                  <c:v>60530.11283209374</c:v>
                </c:pt>
                <c:pt idx="2888">
                  <c:v>61536.57183534205</c:v>
                </c:pt>
                <c:pt idx="2889">
                  <c:v>60228.15811221025</c:v>
                </c:pt>
                <c:pt idx="2890">
                  <c:v>61071.07849153555</c:v>
                </c:pt>
                <c:pt idx="2891">
                  <c:v>62763.17042637277</c:v>
                </c:pt>
                <c:pt idx="2892">
                  <c:v>64811.74959293715</c:v>
                </c:pt>
                <c:pt idx="2893">
                  <c:v>64639.78660906421</c:v>
                </c:pt>
                <c:pt idx="2894">
                  <c:v>64161.74509274487</c:v>
                </c:pt>
                <c:pt idx="2895">
                  <c:v>65918.85580565715</c:v>
                </c:pt>
                <c:pt idx="2896">
                  <c:v>64203.67706620193</c:v>
                </c:pt>
                <c:pt idx="2897">
                  <c:v>64417.56547779769</c:v>
                </c:pt>
                <c:pt idx="2898">
                  <c:v>64973.18049043914</c:v>
                </c:pt>
                <c:pt idx="2899">
                  <c:v>64505.61214888273</c:v>
                </c:pt>
                <c:pt idx="2900">
                  <c:v>62777.85250824353</c:v>
                </c:pt>
                <c:pt idx="2901">
                  <c:v>60563.64662853777</c:v>
                </c:pt>
                <c:pt idx="2902">
                  <c:v>57747.66521842297</c:v>
                </c:pt>
                <c:pt idx="2903">
                  <c:v>57852.50824353404</c:v>
                </c:pt>
                <c:pt idx="2904">
                  <c:v>59297.17797033146</c:v>
                </c:pt>
                <c:pt idx="2905">
                  <c:v>56904.75793056613</c:v>
                </c:pt>
                <c:pt idx="2906">
                  <c:v>57596.69440421545</c:v>
                </c:pt>
                <c:pt idx="2907">
                  <c:v>59049.82776536816</c:v>
                </c:pt>
                <c:pt idx="2908">
                  <c:v>58963.68590294313</c:v>
                </c:pt>
                <c:pt idx="2909">
                  <c:v>59841.8354238772</c:v>
                </c:pt>
                <c:pt idx="2910">
                  <c:v>61892.22775882242</c:v>
                </c:pt>
                <c:pt idx="2911">
                  <c:v>61438.47091648461</c:v>
                </c:pt>
                <c:pt idx="2912">
                  <c:v>59566.63311977875</c:v>
                </c:pt>
                <c:pt idx="2913">
                  <c:v>59621.24418043317</c:v>
                </c:pt>
                <c:pt idx="2914">
                  <c:v>58881.75294762594</c:v>
                </c:pt>
                <c:pt idx="2915">
                  <c:v>59270.40591734374</c:v>
                </c:pt>
                <c:pt idx="2916">
                  <c:v>60285.10599998364</c:v>
                </c:pt>
                <c:pt idx="2917">
                  <c:v>60671.65124328039</c:v>
                </c:pt>
                <c:pt idx="2918">
                  <c:v>61969.96489850021</c:v>
                </c:pt>
                <c:pt idx="2919">
                  <c:v>62047.68894670954</c:v>
                </c:pt>
                <c:pt idx="2920">
                  <c:v>60722.09921696654</c:v>
                </c:pt>
                <c:pt idx="2921">
                  <c:v>60133.86026493859</c:v>
                </c:pt>
                <c:pt idx="2922">
                  <c:v>60009.91024161941</c:v>
                </c:pt>
                <c:pt idx="2923">
                  <c:v>60224.17830580034</c:v>
                </c:pt>
                <c:pt idx="2924">
                  <c:v>61316.62207385225</c:v>
                </c:pt>
                <c:pt idx="2925">
                  <c:v>60797.71553875484</c:v>
                </c:pt>
                <c:pt idx="2926">
                  <c:v>62667.43251757121</c:v>
                </c:pt>
                <c:pt idx="2927">
                  <c:v>63661.10770187453</c:v>
                </c:pt>
                <c:pt idx="2928">
                  <c:v>64574.98384021862</c:v>
                </c:pt>
                <c:pt idx="2929">
                  <c:v>63442.64382205422</c:v>
                </c:pt>
                <c:pt idx="2930">
                  <c:v>63081.28656406228</c:v>
                </c:pt>
                <c:pt idx="2931">
                  <c:v>61841.81251380741</c:v>
                </c:pt>
                <c:pt idx="2932">
                  <c:v>64455.22963253885</c:v>
                </c:pt>
                <c:pt idx="2933">
                  <c:v>65085.46601536611</c:v>
                </c:pt>
                <c:pt idx="2934">
                  <c:v>66272.43673138761</c:v>
                </c:pt>
                <c:pt idx="2935">
                  <c:v>66232.52084407242</c:v>
                </c:pt>
                <c:pt idx="2936">
                  <c:v>66035.04913391755</c:v>
                </c:pt>
                <c:pt idx="2937">
                  <c:v>67833.35215231925</c:v>
                </c:pt>
                <c:pt idx="2938">
                  <c:v>68150.5780701539</c:v>
                </c:pt>
                <c:pt idx="2939">
                  <c:v>67593.86337416235</c:v>
                </c:pt>
                <c:pt idx="2940">
                  <c:v>67375.3667656709</c:v>
                </c:pt>
                <c:pt idx="2941">
                  <c:v>66612.78872824565</c:v>
                </c:pt>
                <c:pt idx="2942">
                  <c:v>68472.0063493622</c:v>
                </c:pt>
                <c:pt idx="2943">
                  <c:v>68083.34028817595</c:v>
                </c:pt>
                <c:pt idx="2944">
                  <c:v>69408.96929232431</c:v>
                </c:pt>
                <c:pt idx="2945">
                  <c:v>69969.87980395526</c:v>
                </c:pt>
                <c:pt idx="2946">
                  <c:v>69806.02043905512</c:v>
                </c:pt>
                <c:pt idx="2947">
                  <c:v>69009.80387343823</c:v>
                </c:pt>
                <c:pt idx="2948">
                  <c:v>69175.77751049363</c:v>
                </c:pt>
                <c:pt idx="2949">
                  <c:v>67827.05515599303</c:v>
                </c:pt>
                <c:pt idx="2950">
                  <c:v>66041.35267597798</c:v>
                </c:pt>
                <c:pt idx="2951">
                  <c:v>65986.73506958934</c:v>
                </c:pt>
                <c:pt idx="2952">
                  <c:v>66177.90978341801</c:v>
                </c:pt>
                <c:pt idx="2953">
                  <c:v>67348.06450821081</c:v>
                </c:pt>
                <c:pt idx="2954">
                  <c:v>64587.58437860527</c:v>
                </c:pt>
                <c:pt idx="2955">
                  <c:v>63951.04445371757</c:v>
                </c:pt>
                <c:pt idx="2956">
                  <c:v>63238.83584116775</c:v>
                </c:pt>
                <c:pt idx="2957">
                  <c:v>62871.22740698921</c:v>
                </c:pt>
                <c:pt idx="2958">
                  <c:v>62898.52311871507</c:v>
                </c:pt>
                <c:pt idx="2959">
                  <c:v>62009.88078581539</c:v>
                </c:pt>
                <c:pt idx="2960">
                  <c:v>61564.50248328793</c:v>
                </c:pt>
                <c:pt idx="2961">
                  <c:v>62808.19198638487</c:v>
                </c:pt>
                <c:pt idx="2962">
                  <c:v>63133.82917270101</c:v>
                </c:pt>
                <c:pt idx="2963">
                  <c:v>64514.05614603533</c:v>
                </c:pt>
                <c:pt idx="2964">
                  <c:v>65280.84309056841</c:v>
                </c:pt>
                <c:pt idx="2965">
                  <c:v>61701.0661364622</c:v>
                </c:pt>
                <c:pt idx="2966">
                  <c:v>62190.56268767847</c:v>
                </c:pt>
                <c:pt idx="2967">
                  <c:v>61154.85079817047</c:v>
                </c:pt>
                <c:pt idx="2968">
                  <c:v>60780.89954752613</c:v>
                </c:pt>
                <c:pt idx="2969">
                  <c:v>61254.22813520215</c:v>
                </c:pt>
                <c:pt idx="2970">
                  <c:v>60765.96872775473</c:v>
                </c:pt>
                <c:pt idx="2971">
                  <c:v>59677.88441869789</c:v>
                </c:pt>
                <c:pt idx="2972">
                  <c:v>58943.38103537151</c:v>
                </c:pt>
                <c:pt idx="2973">
                  <c:v>57983.68475743963</c:v>
                </c:pt>
                <c:pt idx="2974">
                  <c:v>57743.75741508955</c:v>
                </c:pt>
                <c:pt idx="2975">
                  <c:v>57766.91622278406</c:v>
                </c:pt>
                <c:pt idx="2976">
                  <c:v>58916.01332056915</c:v>
                </c:pt>
                <c:pt idx="2977">
                  <c:v>57217.60475220305</c:v>
                </c:pt>
                <c:pt idx="2978">
                  <c:v>56247.38947936866</c:v>
                </c:pt>
                <c:pt idx="2979">
                  <c:v>57566.98331655989</c:v>
                </c:pt>
                <c:pt idx="2980">
                  <c:v>59376.91810468266</c:v>
                </c:pt>
                <c:pt idx="2981">
                  <c:v>59345.37421144358</c:v>
                </c:pt>
                <c:pt idx="2982">
                  <c:v>58878.14624806697</c:v>
                </c:pt>
                <c:pt idx="2983">
                  <c:v>56634.63511622769</c:v>
                </c:pt>
                <c:pt idx="2984">
                  <c:v>56068.50765441796</c:v>
                </c:pt>
                <c:pt idx="2985">
                  <c:v>55298.2121963393</c:v>
                </c:pt>
                <c:pt idx="2986">
                  <c:v>55279.27538722109</c:v>
                </c:pt>
                <c:pt idx="2987">
                  <c:v>56575.71696245204</c:v>
                </c:pt>
                <c:pt idx="2988">
                  <c:v>54875.18757619644</c:v>
                </c:pt>
                <c:pt idx="2989">
                  <c:v>56687.26281941137</c:v>
                </c:pt>
                <c:pt idx="2990">
                  <c:v>57135.53433646711</c:v>
                </c:pt>
                <c:pt idx="2991">
                  <c:v>56927.177070293</c:v>
                </c:pt>
                <c:pt idx="2992">
                  <c:v>56636.75593411719</c:v>
                </c:pt>
                <c:pt idx="2993">
                  <c:v>57964.73485685297</c:v>
                </c:pt>
                <c:pt idx="2994">
                  <c:v>58602.43992243305</c:v>
                </c:pt>
                <c:pt idx="2995">
                  <c:v>59814.67062683588</c:v>
                </c:pt>
                <c:pt idx="2996">
                  <c:v>58493.00179189474</c:v>
                </c:pt>
                <c:pt idx="2997">
                  <c:v>57428.06974479819</c:v>
                </c:pt>
                <c:pt idx="2998">
                  <c:v>59185.41610414263</c:v>
                </c:pt>
                <c:pt idx="2999">
                  <c:v>58497.20415326837</c:v>
                </c:pt>
                <c:pt idx="3000">
                  <c:v>57899.48697807997</c:v>
                </c:pt>
                <c:pt idx="3001">
                  <c:v>55914.86618064591</c:v>
                </c:pt>
                <c:pt idx="3002">
                  <c:v>54822.58278308255</c:v>
                </c:pt>
                <c:pt idx="3003">
                  <c:v>55704.41427951922</c:v>
                </c:pt>
                <c:pt idx="3004">
                  <c:v>56316.83971951529</c:v>
                </c:pt>
                <c:pt idx="3005">
                  <c:v>56727.2376183346</c:v>
                </c:pt>
                <c:pt idx="3006">
                  <c:v>55418.17586751434</c:v>
                </c:pt>
                <c:pt idx="3007">
                  <c:v>59507.40731649443</c:v>
                </c:pt>
                <c:pt idx="3008">
                  <c:v>60603.90289403275</c:v>
                </c:pt>
                <c:pt idx="3009">
                  <c:v>60073.55441550684</c:v>
                </c:pt>
                <c:pt idx="3010">
                  <c:v>60904.86920804798</c:v>
                </c:pt>
                <c:pt idx="3011">
                  <c:v>60073.55441550684</c:v>
                </c:pt>
                <c:pt idx="3012">
                  <c:v>59940.95747727403</c:v>
                </c:pt>
                <c:pt idx="3013">
                  <c:v>59943.06520369506</c:v>
                </c:pt>
                <c:pt idx="3014">
                  <c:v>59326.41776512269</c:v>
                </c:pt>
                <c:pt idx="3015">
                  <c:v>60180.88481962411</c:v>
                </c:pt>
                <c:pt idx="3016">
                  <c:v>60784.90553687294</c:v>
                </c:pt>
                <c:pt idx="3017">
                  <c:v>60385.01354148768</c:v>
                </c:pt>
                <c:pt idx="3018">
                  <c:v>59498.98950227873</c:v>
                </c:pt>
                <c:pt idx="3019">
                  <c:v>59048.62335027042</c:v>
                </c:pt>
                <c:pt idx="3020">
                  <c:v>61740.37981622851</c:v>
                </c:pt>
                <c:pt idx="3021">
                  <c:v>61816.15978137247</c:v>
                </c:pt>
                <c:pt idx="3022">
                  <c:v>61569.9158054935</c:v>
                </c:pt>
                <c:pt idx="3023">
                  <c:v>60536.56038030716</c:v>
                </c:pt>
                <c:pt idx="3024">
                  <c:v>59282.22751335739</c:v>
                </c:pt>
                <c:pt idx="3025">
                  <c:v>59040.19244458627</c:v>
                </c:pt>
                <c:pt idx="3026">
                  <c:v>59738.91684462882</c:v>
                </c:pt>
                <c:pt idx="3027">
                  <c:v>59357.98784129867</c:v>
                </c:pt>
                <c:pt idx="3028">
                  <c:v>60103.01021952756</c:v>
                </c:pt>
                <c:pt idx="3029">
                  <c:v>60749.11346212065</c:v>
                </c:pt>
                <c:pt idx="3030">
                  <c:v>60298.73421864389</c:v>
                </c:pt>
                <c:pt idx="3031">
                  <c:v>58274.12553081814</c:v>
                </c:pt>
                <c:pt idx="3032">
                  <c:v>57718.51706391091</c:v>
                </c:pt>
                <c:pt idx="3033">
                  <c:v>56907.34349558572</c:v>
                </c:pt>
                <c:pt idx="3034">
                  <c:v>56863.04851207279</c:v>
                </c:pt>
                <c:pt idx="3035">
                  <c:v>57687.92230213473</c:v>
                </c:pt>
                <c:pt idx="3036">
                  <c:v>56276.57036255186</c:v>
                </c:pt>
                <c:pt idx="3037">
                  <c:v>56403.15831676444</c:v>
                </c:pt>
                <c:pt idx="3038">
                  <c:v>55605.7111531129</c:v>
                </c:pt>
                <c:pt idx="3039">
                  <c:v>54871.55142083344</c:v>
                </c:pt>
                <c:pt idx="3040">
                  <c:v>56209.05765973637</c:v>
                </c:pt>
                <c:pt idx="3041">
                  <c:v>56175.30785406286</c:v>
                </c:pt>
                <c:pt idx="3042">
                  <c:v>55795.57672009622</c:v>
                </c:pt>
                <c:pt idx="3043">
                  <c:v>56061.3924413134</c:v>
                </c:pt>
                <c:pt idx="3044">
                  <c:v>55183.78621632016</c:v>
                </c:pt>
                <c:pt idx="3045">
                  <c:v>56706.94584223143</c:v>
                </c:pt>
                <c:pt idx="3046">
                  <c:v>57074.02407193762</c:v>
                </c:pt>
                <c:pt idx="3047">
                  <c:v>57557.11889508006</c:v>
                </c:pt>
                <c:pt idx="3048">
                  <c:v>58552.86253139907</c:v>
                </c:pt>
                <c:pt idx="3049">
                  <c:v>58869.30950686075</c:v>
                </c:pt>
                <c:pt idx="3050">
                  <c:v>59274.35954081674</c:v>
                </c:pt>
                <c:pt idx="3051">
                  <c:v>59394.61122429776</c:v>
                </c:pt>
                <c:pt idx="3052">
                  <c:v>58622.49605210405</c:v>
                </c:pt>
                <c:pt idx="3053">
                  <c:v>58046.54344321985</c:v>
                </c:pt>
                <c:pt idx="3054">
                  <c:v>59635.10149979135</c:v>
                </c:pt>
                <c:pt idx="3055">
                  <c:v>60959.95810730095</c:v>
                </c:pt>
                <c:pt idx="3056">
                  <c:v>60835.48442524362</c:v>
                </c:pt>
                <c:pt idx="3057">
                  <c:v>60700.47211108112</c:v>
                </c:pt>
                <c:pt idx="3058">
                  <c:v>61883.98013369662</c:v>
                </c:pt>
                <c:pt idx="3059">
                  <c:v>62499.98609031476</c:v>
                </c:pt>
                <c:pt idx="3060">
                  <c:v>61236.31900635754</c:v>
                </c:pt>
                <c:pt idx="3061">
                  <c:v>62154.01785349011</c:v>
                </c:pt>
                <c:pt idx="3062">
                  <c:v>63483.07682237332</c:v>
                </c:pt>
                <c:pt idx="3063">
                  <c:v>65761.49635484425</c:v>
                </c:pt>
                <c:pt idx="3064">
                  <c:v>64592.74896291023</c:v>
                </c:pt>
                <c:pt idx="3065">
                  <c:v>64046.35034406016</c:v>
                </c:pt>
                <c:pt idx="3066">
                  <c:v>65373.30813225656</c:v>
                </c:pt>
                <c:pt idx="3067">
                  <c:v>64210.90355678833</c:v>
                </c:pt>
                <c:pt idx="3068">
                  <c:v>63643.41458225942</c:v>
                </c:pt>
                <c:pt idx="3069">
                  <c:v>63225.71164404297</c:v>
                </c:pt>
                <c:pt idx="3070">
                  <c:v>64238.33672893297</c:v>
                </c:pt>
                <c:pt idx="3071">
                  <c:v>64713.00719212549</c:v>
                </c:pt>
                <c:pt idx="3072">
                  <c:v>65208.76801099683</c:v>
                </c:pt>
                <c:pt idx="3073">
                  <c:v>63985.16736624201</c:v>
                </c:pt>
                <c:pt idx="3074">
                  <c:v>63533.70153088359</c:v>
                </c:pt>
                <c:pt idx="3075">
                  <c:v>62029.53107996432</c:v>
                </c:pt>
                <c:pt idx="3076">
                  <c:v>62075.95342710098</c:v>
                </c:pt>
                <c:pt idx="3077">
                  <c:v>62618.13659310897</c:v>
                </c:pt>
                <c:pt idx="3078">
                  <c:v>61569.63433892176</c:v>
                </c:pt>
                <c:pt idx="3079">
                  <c:v>62010.56154217499</c:v>
                </c:pt>
                <c:pt idx="3080">
                  <c:v>61930.38938936482</c:v>
                </c:pt>
                <c:pt idx="3081">
                  <c:v>61432.52084407242</c:v>
                </c:pt>
                <c:pt idx="3082">
                  <c:v>61940.93456720424</c:v>
                </c:pt>
                <c:pt idx="3083">
                  <c:v>63221.48964546667</c:v>
                </c:pt>
                <c:pt idx="3084">
                  <c:v>63293.21780112423</c:v>
                </c:pt>
                <c:pt idx="3085">
                  <c:v>62516.86753888575</c:v>
                </c:pt>
                <c:pt idx="3086">
                  <c:v>62829.09251577113</c:v>
                </c:pt>
                <c:pt idx="3087">
                  <c:v>61740.5238223815</c:v>
                </c:pt>
                <c:pt idx="3088">
                  <c:v>60873.46277522766</c:v>
                </c:pt>
                <c:pt idx="3089">
                  <c:v>61324.92861058608</c:v>
                </c:pt>
                <c:pt idx="3090">
                  <c:v>62734.15973227947</c:v>
                </c:pt>
                <c:pt idx="3091">
                  <c:v>63063.2596120016</c:v>
                </c:pt>
                <c:pt idx="3092">
                  <c:v>64725.65355065171</c:v>
                </c:pt>
                <c:pt idx="3093">
                  <c:v>64419.75175302945</c:v>
                </c:pt>
                <c:pt idx="3094">
                  <c:v>64648.3746123698</c:v>
                </c:pt>
                <c:pt idx="3095">
                  <c:v>65571.70279093743</c:v>
                </c:pt>
                <c:pt idx="3096">
                  <c:v>64680.06251176186</c:v>
                </c:pt>
                <c:pt idx="3097">
                  <c:v>65447.05891979021</c:v>
                </c:pt>
                <c:pt idx="3098">
                  <c:v>65687.93539360318</c:v>
                </c:pt>
                <c:pt idx="3099">
                  <c:v>65237.8703453693</c:v>
                </c:pt>
                <c:pt idx="3100">
                  <c:v>64891.35226686958</c:v>
                </c:pt>
                <c:pt idx="3101">
                  <c:v>66074.59191438179</c:v>
                </c:pt>
                <c:pt idx="3102">
                  <c:v>66700.00409108389</c:v>
                </c:pt>
                <c:pt idx="3103">
                  <c:v>67809.27039609874</c:v>
                </c:pt>
                <c:pt idx="3104">
                  <c:v>67644.46189973572</c:v>
                </c:pt>
                <c:pt idx="3105">
                  <c:v>67416.27105885433</c:v>
                </c:pt>
                <c:pt idx="3106">
                  <c:v>66750.70080267066</c:v>
                </c:pt>
                <c:pt idx="3107">
                  <c:v>67200.75275943609</c:v>
                </c:pt>
                <c:pt idx="3108">
                  <c:v>67162.72204357822</c:v>
                </c:pt>
                <c:pt idx="3109">
                  <c:v>66731.69199047596</c:v>
                </c:pt>
                <c:pt idx="3110">
                  <c:v>66142.18971174223</c:v>
                </c:pt>
                <c:pt idx="3111">
                  <c:v>67437.40068893853</c:v>
                </c:pt>
                <c:pt idx="3112">
                  <c:v>67310.61636269913</c:v>
                </c:pt>
                <c:pt idx="3113">
                  <c:v>67367.67552795437</c:v>
                </c:pt>
                <c:pt idx="3114">
                  <c:v>67371.89752653068</c:v>
                </c:pt>
                <c:pt idx="3115">
                  <c:v>67340.20962713861</c:v>
                </c:pt>
                <c:pt idx="3116">
                  <c:v>66826.76223438638</c:v>
                </c:pt>
                <c:pt idx="3117">
                  <c:v>66896.50048683898</c:v>
                </c:pt>
                <c:pt idx="3118">
                  <c:v>66757.0567106049</c:v>
                </c:pt>
                <c:pt idx="3119">
                  <c:v>65497.76217711121</c:v>
                </c:pt>
                <c:pt idx="3120">
                  <c:v>65894.97696719768</c:v>
                </c:pt>
                <c:pt idx="3121">
                  <c:v>67686.72770563833</c:v>
                </c:pt>
                <c:pt idx="3122">
                  <c:v>68153.66765670896</c:v>
                </c:pt>
                <c:pt idx="3123">
                  <c:v>68075.49849857221</c:v>
                </c:pt>
                <c:pt idx="3124">
                  <c:v>67481.77422126218</c:v>
                </c:pt>
                <c:pt idx="3125">
                  <c:v>67040.1728073836</c:v>
                </c:pt>
                <c:pt idx="3126">
                  <c:v>66803.53142361536</c:v>
                </c:pt>
                <c:pt idx="3127">
                  <c:v>68223.41900063002</c:v>
                </c:pt>
                <c:pt idx="3128">
                  <c:v>68392.44294983512</c:v>
                </c:pt>
                <c:pt idx="3129">
                  <c:v>67959.29207884337</c:v>
                </c:pt>
                <c:pt idx="3130">
                  <c:v>68698.79640311903</c:v>
                </c:pt>
                <c:pt idx="3131">
                  <c:v>68922.77179115835</c:v>
                </c:pt>
                <c:pt idx="3132">
                  <c:v>68675.55250087958</c:v>
                </c:pt>
                <c:pt idx="3133">
                  <c:v>69047.43529950826</c:v>
                </c:pt>
                <c:pt idx="3134">
                  <c:v>69125.61100337924</c:v>
                </c:pt>
                <c:pt idx="3135">
                  <c:v>69962.31293518905</c:v>
                </c:pt>
                <c:pt idx="3136">
                  <c:v>71261.74591096165</c:v>
                </c:pt>
                <c:pt idx="3137">
                  <c:v>71101.17250464339</c:v>
                </c:pt>
                <c:pt idx="3138">
                  <c:v>71339.94125203532</c:v>
                </c:pt>
                <c:pt idx="3139">
                  <c:v>70435.60879419393</c:v>
                </c:pt>
                <c:pt idx="3140">
                  <c:v>70074.30390207582</c:v>
                </c:pt>
                <c:pt idx="3141">
                  <c:v>71779.41530229019</c:v>
                </c:pt>
                <c:pt idx="3142">
                  <c:v>73613.39911796231</c:v>
                </c:pt>
                <c:pt idx="3143">
                  <c:v>73947.2446549989</c:v>
                </c:pt>
                <c:pt idx="3144">
                  <c:v>73526.77287120451</c:v>
                </c:pt>
                <c:pt idx="3145">
                  <c:v>74376.1604359459</c:v>
                </c:pt>
                <c:pt idx="3146">
                  <c:v>74933.96826955333</c:v>
                </c:pt>
                <c:pt idx="3147">
                  <c:v>74986.78579902959</c:v>
                </c:pt>
                <c:pt idx="3148">
                  <c:v>74974.10671183222</c:v>
                </c:pt>
                <c:pt idx="3149">
                  <c:v>73702.15272834385</c:v>
                </c:pt>
                <c:pt idx="3150">
                  <c:v>74617.02381829041</c:v>
                </c:pt>
                <c:pt idx="3151">
                  <c:v>74902.27382442704</c:v>
                </c:pt>
                <c:pt idx="3152">
                  <c:v>76167.90462865231</c:v>
                </c:pt>
                <c:pt idx="3153">
                  <c:v>76753.17181734128</c:v>
                </c:pt>
                <c:pt idx="3154">
                  <c:v>77310.97310521449</c:v>
                </c:pt>
                <c:pt idx="3155">
                  <c:v>78232.20010309531</c:v>
                </c:pt>
                <c:pt idx="3156">
                  <c:v>77739.89543189573</c:v>
                </c:pt>
                <c:pt idx="3157">
                  <c:v>77628.60485857123</c:v>
                </c:pt>
                <c:pt idx="3158">
                  <c:v>76570.70947576851</c:v>
                </c:pt>
                <c:pt idx="3159">
                  <c:v>77474.15171375504</c:v>
                </c:pt>
                <c:pt idx="3160">
                  <c:v>76706.12107971885</c:v>
                </c:pt>
                <c:pt idx="3161">
                  <c:v>75677.84514429253</c:v>
                </c:pt>
                <c:pt idx="3162">
                  <c:v>76979.05855977483</c:v>
                </c:pt>
                <c:pt idx="3163">
                  <c:v>77129.28316028049</c:v>
                </c:pt>
                <c:pt idx="3164">
                  <c:v>76974.82346973006</c:v>
                </c:pt>
                <c:pt idx="3165">
                  <c:v>78161.79418575158</c:v>
                </c:pt>
                <c:pt idx="3166">
                  <c:v>78345.86677794415</c:v>
                </c:pt>
                <c:pt idx="3167">
                  <c:v>78343.73941432043</c:v>
                </c:pt>
                <c:pt idx="3168">
                  <c:v>77747.089193811</c:v>
                </c:pt>
                <c:pt idx="3169">
                  <c:v>77488.95816457612</c:v>
                </c:pt>
                <c:pt idx="3170">
                  <c:v>77514.34906764198</c:v>
                </c:pt>
                <c:pt idx="3171">
                  <c:v>77897.31379431667</c:v>
                </c:pt>
                <c:pt idx="3172">
                  <c:v>78881.15728581131</c:v>
                </c:pt>
                <c:pt idx="3173">
                  <c:v>80220.46032875951</c:v>
                </c:pt>
                <c:pt idx="3174">
                  <c:v>80203.53306004893</c:v>
                </c:pt>
                <c:pt idx="3175">
                  <c:v>80952.52869895351</c:v>
                </c:pt>
                <c:pt idx="3176">
                  <c:v>81614.76717641571</c:v>
                </c:pt>
                <c:pt idx="3177">
                  <c:v>81595.71908981566</c:v>
                </c:pt>
                <c:pt idx="3178">
                  <c:v>79714.77617680028</c:v>
                </c:pt>
                <c:pt idx="3179">
                  <c:v>79475.70632563392</c:v>
                </c:pt>
                <c:pt idx="3180">
                  <c:v>79602.64120376053</c:v>
                </c:pt>
                <c:pt idx="3181">
                  <c:v>80142.17989314088</c:v>
                </c:pt>
                <c:pt idx="3182">
                  <c:v>79875.57213808227</c:v>
                </c:pt>
                <c:pt idx="3183">
                  <c:v>79685.16327515812</c:v>
                </c:pt>
                <c:pt idx="3184">
                  <c:v>81136.60129114609</c:v>
                </c:pt>
                <c:pt idx="3185">
                  <c:v>81178.91946292249</c:v>
                </c:pt>
                <c:pt idx="3186">
                  <c:v>80990.61178068517</c:v>
                </c:pt>
                <c:pt idx="3187">
                  <c:v>79213.34020635427</c:v>
                </c:pt>
                <c:pt idx="3188">
                  <c:v>79086.38569102499</c:v>
                </c:pt>
                <c:pt idx="3189">
                  <c:v>78716.12623448456</c:v>
                </c:pt>
                <c:pt idx="3190">
                  <c:v>79382.60634772577</c:v>
                </c:pt>
                <c:pt idx="3191">
                  <c:v>78707.6691458635</c:v>
                </c:pt>
                <c:pt idx="3192">
                  <c:v>77842.30344387442</c:v>
                </c:pt>
                <c:pt idx="3193">
                  <c:v>77986.18522791428</c:v>
                </c:pt>
                <c:pt idx="3194">
                  <c:v>77488.95816457612</c:v>
                </c:pt>
                <c:pt idx="3195">
                  <c:v>78358.55895660997</c:v>
                </c:pt>
                <c:pt idx="3196">
                  <c:v>77527.05433777625</c:v>
                </c:pt>
                <c:pt idx="3197">
                  <c:v>76706.12107971885</c:v>
                </c:pt>
                <c:pt idx="3198">
                  <c:v>75868.2605529509</c:v>
                </c:pt>
                <c:pt idx="3199">
                  <c:v>75773.05284862171</c:v>
                </c:pt>
                <c:pt idx="3200">
                  <c:v>76993.86501059591</c:v>
                </c:pt>
                <c:pt idx="3201">
                  <c:v>76883.84430971142</c:v>
                </c:pt>
                <c:pt idx="3202">
                  <c:v>78096.19938306455</c:v>
                </c:pt>
                <c:pt idx="3203">
                  <c:v>76426.83423746287</c:v>
                </c:pt>
                <c:pt idx="3204">
                  <c:v>77019.25591366176</c:v>
                </c:pt>
                <c:pt idx="3205">
                  <c:v>77598.98541119484</c:v>
                </c:pt>
                <c:pt idx="3206">
                  <c:v>79293.73491412816</c:v>
                </c:pt>
                <c:pt idx="3207">
                  <c:v>79735.93198982139</c:v>
                </c:pt>
                <c:pt idx="3208">
                  <c:v>79975.02802392466</c:v>
                </c:pt>
                <c:pt idx="3209">
                  <c:v>79890.3916803718</c:v>
                </c:pt>
                <c:pt idx="3210">
                  <c:v>79991.94874690101</c:v>
                </c:pt>
                <c:pt idx="3211">
                  <c:v>79287.39209766236</c:v>
                </c:pt>
                <c:pt idx="3212">
                  <c:v>78720.36132452932</c:v>
                </c:pt>
                <c:pt idx="3213">
                  <c:v>78830.38202541381</c:v>
                </c:pt>
                <c:pt idx="3214">
                  <c:v>79759.21516646621</c:v>
                </c:pt>
                <c:pt idx="3215">
                  <c:v>78874.81446934551</c:v>
                </c:pt>
                <c:pt idx="3216">
                  <c:v>79175.2571246226</c:v>
                </c:pt>
                <c:pt idx="3217">
                  <c:v>79822.68915126374</c:v>
                </c:pt>
                <c:pt idx="3218">
                  <c:v>78455.88747882865</c:v>
                </c:pt>
                <c:pt idx="3219">
                  <c:v>78537.6698822586</c:v>
                </c:pt>
                <c:pt idx="3220">
                  <c:v>78370.29545807866</c:v>
                </c:pt>
                <c:pt idx="3221">
                  <c:v>77240.92720325323</c:v>
                </c:pt>
                <c:pt idx="3222">
                  <c:v>75825.52345418395</c:v>
                </c:pt>
                <c:pt idx="3223">
                  <c:v>75836.12099789719</c:v>
                </c:pt>
                <c:pt idx="3224">
                  <c:v>76196.3262066652</c:v>
                </c:pt>
                <c:pt idx="3225">
                  <c:v>75052.131863816</c:v>
                </c:pt>
                <c:pt idx="3226">
                  <c:v>75228.01574249081</c:v>
                </c:pt>
                <c:pt idx="3227">
                  <c:v>75857.31608532365</c:v>
                </c:pt>
                <c:pt idx="3228">
                  <c:v>75912.39843884239</c:v>
                </c:pt>
                <c:pt idx="3229">
                  <c:v>76545.94696318843</c:v>
                </c:pt>
                <c:pt idx="3230">
                  <c:v>75202.58556501959</c:v>
                </c:pt>
                <c:pt idx="3231">
                  <c:v>76226.00456564962</c:v>
                </c:pt>
                <c:pt idx="3232">
                  <c:v>76001.39424139031</c:v>
                </c:pt>
                <c:pt idx="3233">
                  <c:v>77274.83410654819</c:v>
                </c:pt>
                <c:pt idx="3234">
                  <c:v>77668.93312714271</c:v>
                </c:pt>
                <c:pt idx="3235">
                  <c:v>78099.07296039013</c:v>
                </c:pt>
                <c:pt idx="3236">
                  <c:v>78656.3309523225</c:v>
                </c:pt>
                <c:pt idx="3237">
                  <c:v>78383.00072821294</c:v>
                </c:pt>
                <c:pt idx="3238">
                  <c:v>77397.72372092262</c:v>
                </c:pt>
                <c:pt idx="3239">
                  <c:v>78272.81638397276</c:v>
                </c:pt>
                <c:pt idx="3240">
                  <c:v>78016.42652004222</c:v>
                </c:pt>
                <c:pt idx="3241">
                  <c:v>76993.02061088065</c:v>
                </c:pt>
                <c:pt idx="3242">
                  <c:v>76272.61673907885</c:v>
                </c:pt>
                <c:pt idx="3243">
                  <c:v>75134.78484989813</c:v>
                </c:pt>
                <c:pt idx="3244">
                  <c:v>75361.50290057847</c:v>
                </c:pt>
                <c:pt idx="3245">
                  <c:v>76094.61858824878</c:v>
                </c:pt>
                <c:pt idx="3246">
                  <c:v>74232.13464575305</c:v>
                </c:pt>
                <c:pt idx="3247">
                  <c:v>72816.75707962067</c:v>
                </c:pt>
                <c:pt idx="3248">
                  <c:v>73166.37129040968</c:v>
                </c:pt>
                <c:pt idx="3249">
                  <c:v>73990.61014425162</c:v>
                </c:pt>
                <c:pt idx="3250">
                  <c:v>74344.43980788271</c:v>
                </c:pt>
                <c:pt idx="3251">
                  <c:v>75634.82657895383</c:v>
                </c:pt>
                <c:pt idx="3252">
                  <c:v>77007.85324463864</c:v>
                </c:pt>
                <c:pt idx="3253">
                  <c:v>77912.61117520476</c:v>
                </c:pt>
                <c:pt idx="3254">
                  <c:v>78230.43275485408</c:v>
                </c:pt>
                <c:pt idx="3255">
                  <c:v>78969.91744192707</c:v>
                </c:pt>
                <c:pt idx="3256">
                  <c:v>79020.76470540104</c:v>
                </c:pt>
                <c:pt idx="3257">
                  <c:v>78412.65290426045</c:v>
                </c:pt>
                <c:pt idx="3258">
                  <c:v>80175.55004622924</c:v>
                </c:pt>
                <c:pt idx="3259">
                  <c:v>79925.51609023295</c:v>
                </c:pt>
                <c:pt idx="3260">
                  <c:v>81646.04269455149</c:v>
                </c:pt>
                <c:pt idx="3261">
                  <c:v>81707.48095600448</c:v>
                </c:pt>
                <c:pt idx="3262">
                  <c:v>81777.40903474965</c:v>
                </c:pt>
                <c:pt idx="3263">
                  <c:v>81796.48985002087</c:v>
                </c:pt>
                <c:pt idx="3264">
                  <c:v>82792.34476382173</c:v>
                </c:pt>
                <c:pt idx="3265">
                  <c:v>82311.35766710032</c:v>
                </c:pt>
                <c:pt idx="3266">
                  <c:v>82648.26006202084</c:v>
                </c:pt>
                <c:pt idx="3267">
                  <c:v>82531.71980984643</c:v>
                </c:pt>
                <c:pt idx="3268">
                  <c:v>82459.69055041442</c:v>
                </c:pt>
                <c:pt idx="3269">
                  <c:v>82675.80451164731</c:v>
                </c:pt>
                <c:pt idx="3270">
                  <c:v>82595.29198065735</c:v>
                </c:pt>
                <c:pt idx="3271">
                  <c:v>82387.62856231129</c:v>
                </c:pt>
                <c:pt idx="3272">
                  <c:v>82622.83643028385</c:v>
                </c:pt>
                <c:pt idx="3273">
                  <c:v>81855.80729358437</c:v>
                </c:pt>
                <c:pt idx="3274">
                  <c:v>82061.32371110401</c:v>
                </c:pt>
                <c:pt idx="3275">
                  <c:v>81586.71215951955</c:v>
                </c:pt>
                <c:pt idx="3276">
                  <c:v>82726.6517751213</c:v>
                </c:pt>
                <c:pt idx="3277">
                  <c:v>83095.33370971306</c:v>
                </c:pt>
                <c:pt idx="3278">
                  <c:v>83805.1596750043</c:v>
                </c:pt>
                <c:pt idx="3279">
                  <c:v>84472.59546544262</c:v>
                </c:pt>
                <c:pt idx="3280">
                  <c:v>85546.84863807818</c:v>
                </c:pt>
                <c:pt idx="3281">
                  <c:v>85472.69856075669</c:v>
                </c:pt>
                <c:pt idx="3282">
                  <c:v>85885.87185088817</c:v>
                </c:pt>
                <c:pt idx="3283">
                  <c:v>86426.83751032999</c:v>
                </c:pt>
                <c:pt idx="3284">
                  <c:v>86868.45201567703</c:v>
                </c:pt>
                <c:pt idx="3285">
                  <c:v>85577.60704321004</c:v>
                </c:pt>
                <c:pt idx="3286">
                  <c:v>86573.32449659213</c:v>
                </c:pt>
                <c:pt idx="3287">
                  <c:v>86702.84493973834</c:v>
                </c:pt>
                <c:pt idx="3288">
                  <c:v>87233.61889098898</c:v>
                </c:pt>
                <c:pt idx="3289">
                  <c:v>87411.19811482854</c:v>
                </c:pt>
                <c:pt idx="3290">
                  <c:v>87368.71629969643</c:v>
                </c:pt>
                <c:pt idx="3291">
                  <c:v>86990.60850781808</c:v>
                </c:pt>
                <c:pt idx="3292">
                  <c:v>85518.53179181291</c:v>
                </c:pt>
                <c:pt idx="3293">
                  <c:v>84613.61676362535</c:v>
                </c:pt>
                <c:pt idx="3294">
                  <c:v>84178.16179418574</c:v>
                </c:pt>
                <c:pt idx="3295">
                  <c:v>84277.99078687908</c:v>
                </c:pt>
                <c:pt idx="3296">
                  <c:v>86019.84993904285</c:v>
                </c:pt>
                <c:pt idx="3297">
                  <c:v>86189.77719957125</c:v>
                </c:pt>
                <c:pt idx="3298">
                  <c:v>86773.95125064434</c:v>
                </c:pt>
                <c:pt idx="3299">
                  <c:v>86954.5087835571</c:v>
                </c:pt>
                <c:pt idx="3300">
                  <c:v>86999.10487084449</c:v>
                </c:pt>
                <c:pt idx="3301">
                  <c:v>86990.60850781808</c:v>
                </c:pt>
                <c:pt idx="3302">
                  <c:v>86499.91408723828</c:v>
                </c:pt>
                <c:pt idx="3303">
                  <c:v>87727.71709336672</c:v>
                </c:pt>
                <c:pt idx="3304">
                  <c:v>89467.44233617255</c:v>
                </c:pt>
                <c:pt idx="3305">
                  <c:v>89584.27060065293</c:v>
                </c:pt>
                <c:pt idx="3306">
                  <c:v>89956.00284739438</c:v>
                </c:pt>
                <c:pt idx="3307">
                  <c:v>90455.19363100058</c:v>
                </c:pt>
                <c:pt idx="3308">
                  <c:v>90565.65289607829</c:v>
                </c:pt>
                <c:pt idx="3309">
                  <c:v>90026.10766096369</c:v>
                </c:pt>
                <c:pt idx="3310">
                  <c:v>90948.01541520411</c:v>
                </c:pt>
                <c:pt idx="3311">
                  <c:v>90342.61354803342</c:v>
                </c:pt>
                <c:pt idx="3312">
                  <c:v>88573.15103463511</c:v>
                </c:pt>
                <c:pt idx="3313">
                  <c:v>89616.13523486913</c:v>
                </c:pt>
                <c:pt idx="3314">
                  <c:v>91130.68722027213</c:v>
                </c:pt>
                <c:pt idx="3315">
                  <c:v>91011.74468363648</c:v>
                </c:pt>
                <c:pt idx="3316">
                  <c:v>90829.05324136578</c:v>
                </c:pt>
                <c:pt idx="3317">
                  <c:v>91763.71863161426</c:v>
                </c:pt>
                <c:pt idx="3318">
                  <c:v>91933.65243787688</c:v>
                </c:pt>
                <c:pt idx="3319">
                  <c:v>92838.54782886177</c:v>
                </c:pt>
                <c:pt idx="3320">
                  <c:v>92475.31849088098</c:v>
                </c:pt>
                <c:pt idx="3321">
                  <c:v>91032.97249973408</c:v>
                </c:pt>
                <c:pt idx="3322">
                  <c:v>92024.99161327802</c:v>
                </c:pt>
                <c:pt idx="3323">
                  <c:v>92299.00913948141</c:v>
                </c:pt>
                <c:pt idx="3324">
                  <c:v>91462.06501550521</c:v>
                </c:pt>
                <c:pt idx="3325">
                  <c:v>90771.71260953876</c:v>
                </c:pt>
                <c:pt idx="3326">
                  <c:v>90408.45054288683</c:v>
                </c:pt>
                <c:pt idx="3327">
                  <c:v>93055.22472323818</c:v>
                </c:pt>
                <c:pt idx="3328">
                  <c:v>92781.20065130056</c:v>
                </c:pt>
                <c:pt idx="3329">
                  <c:v>92732.34983676576</c:v>
                </c:pt>
                <c:pt idx="3330">
                  <c:v>92955.38918481063</c:v>
                </c:pt>
                <c:pt idx="3331">
                  <c:v>92460.4400369834</c:v>
                </c:pt>
                <c:pt idx="3332">
                  <c:v>93252.77498220379</c:v>
                </c:pt>
                <c:pt idx="3333">
                  <c:v>94656.8677025291</c:v>
                </c:pt>
                <c:pt idx="3334">
                  <c:v>94319.12745362757</c:v>
                </c:pt>
                <c:pt idx="3335">
                  <c:v>92626.13220746705</c:v>
                </c:pt>
                <c:pt idx="3336">
                  <c:v>93208.1723491822</c:v>
                </c:pt>
                <c:pt idx="3337">
                  <c:v>94622.9018876261</c:v>
                </c:pt>
                <c:pt idx="3338">
                  <c:v>93257.02316371701</c:v>
                </c:pt>
                <c:pt idx="3339">
                  <c:v>92910.79309752324</c:v>
                </c:pt>
                <c:pt idx="3340">
                  <c:v>94242.66673212401</c:v>
                </c:pt>
                <c:pt idx="3341">
                  <c:v>93518.30923684922</c:v>
                </c:pt>
                <c:pt idx="3342">
                  <c:v>93282.52534426471</c:v>
                </c:pt>
                <c:pt idx="3343">
                  <c:v>92173.67142050614</c:v>
                </c:pt>
                <c:pt idx="3344">
                  <c:v>93052.78316437156</c:v>
                </c:pt>
                <c:pt idx="3345">
                  <c:v>93284.6199792173</c:v>
                </c:pt>
                <c:pt idx="3346">
                  <c:v>94390.67232872677</c:v>
                </c:pt>
                <c:pt idx="3347">
                  <c:v>94837.34668663116</c:v>
                </c:pt>
                <c:pt idx="3348">
                  <c:v>94945.82913997235</c:v>
                </c:pt>
                <c:pt idx="3349">
                  <c:v>94601.24859880377</c:v>
                </c:pt>
                <c:pt idx="3350">
                  <c:v>94294.95405712789</c:v>
                </c:pt>
                <c:pt idx="3351">
                  <c:v>94616.12705270134</c:v>
                </c:pt>
                <c:pt idx="3352">
                  <c:v>94441.71596422755</c:v>
                </c:pt>
                <c:pt idx="3353">
                  <c:v>94641.66850765442</c:v>
                </c:pt>
                <c:pt idx="3354">
                  <c:v>93824.87869936261</c:v>
                </c:pt>
                <c:pt idx="3355">
                  <c:v>94035.46151517383</c:v>
                </c:pt>
                <c:pt idx="3356">
                  <c:v>92597.59935197231</c:v>
                </c:pt>
                <c:pt idx="3357">
                  <c:v>93688.75361038154</c:v>
                </c:pt>
                <c:pt idx="3358">
                  <c:v>93716.41588322409</c:v>
                </c:pt>
                <c:pt idx="3359">
                  <c:v>94063.11069654794</c:v>
                </c:pt>
                <c:pt idx="3360">
                  <c:v>93242.09234394561</c:v>
                </c:pt>
                <c:pt idx="3361">
                  <c:v>94730.99814264792</c:v>
                </c:pt>
                <c:pt idx="3362">
                  <c:v>93220.8121619742</c:v>
                </c:pt>
                <c:pt idx="3363">
                  <c:v>91687.23827290803</c:v>
                </c:pt>
                <c:pt idx="3364">
                  <c:v>91695.74118166868</c:v>
                </c:pt>
                <c:pt idx="3365">
                  <c:v>90576.92465041688</c:v>
                </c:pt>
                <c:pt idx="3366">
                  <c:v>90060.06038439825</c:v>
                </c:pt>
                <c:pt idx="3367">
                  <c:v>88196.79095379529</c:v>
                </c:pt>
                <c:pt idx="3368">
                  <c:v>89083.76412446714</c:v>
                </c:pt>
                <c:pt idx="3369">
                  <c:v>90413.14383432746</c:v>
                </c:pt>
                <c:pt idx="3370">
                  <c:v>90719.43837600334</c:v>
                </c:pt>
                <c:pt idx="3371">
                  <c:v>90281.28656406228</c:v>
                </c:pt>
                <c:pt idx="3372">
                  <c:v>91674.47409116571</c:v>
                </c:pt>
                <c:pt idx="3373">
                  <c:v>92046.7038137084</c:v>
                </c:pt>
                <c:pt idx="3374">
                  <c:v>90311.05001759165</c:v>
                </c:pt>
                <c:pt idx="3375">
                  <c:v>89658.05411685772</c:v>
                </c:pt>
                <c:pt idx="3376">
                  <c:v>90802.39246585991</c:v>
                </c:pt>
                <c:pt idx="3377">
                  <c:v>92627.37589697014</c:v>
                </c:pt>
                <c:pt idx="3378">
                  <c:v>93641.95815639394</c:v>
                </c:pt>
                <c:pt idx="3379">
                  <c:v>93656.84970175999</c:v>
                </c:pt>
                <c:pt idx="3380">
                  <c:v>93601.54479327753</c:v>
                </c:pt>
                <c:pt idx="3381">
                  <c:v>93805.74551821759</c:v>
                </c:pt>
                <c:pt idx="3382">
                  <c:v>94026.95206067894</c:v>
                </c:pt>
                <c:pt idx="3383">
                  <c:v>94243.89733015865</c:v>
                </c:pt>
                <c:pt idx="3384">
                  <c:v>94850.11741410769</c:v>
                </c:pt>
                <c:pt idx="3385">
                  <c:v>96332.64766767308</c:v>
                </c:pt>
                <c:pt idx="3386">
                  <c:v>96136.95639722788</c:v>
                </c:pt>
                <c:pt idx="3387">
                  <c:v>96090.15439750606</c:v>
                </c:pt>
                <c:pt idx="3388">
                  <c:v>96760.16920722976</c:v>
                </c:pt>
                <c:pt idx="3389">
                  <c:v>96949.46529533535</c:v>
                </c:pt>
                <c:pt idx="3390">
                  <c:v>96930.33211419033</c:v>
                </c:pt>
                <c:pt idx="3391">
                  <c:v>96494.30112013876</c:v>
                </c:pt>
                <c:pt idx="3392">
                  <c:v>97406.78956282677</c:v>
                </c:pt>
                <c:pt idx="3393">
                  <c:v>97774.75801238781</c:v>
                </c:pt>
                <c:pt idx="3394">
                  <c:v>97085.60347578487</c:v>
                </c:pt>
                <c:pt idx="3395">
                  <c:v>96045.49285287644</c:v>
                </c:pt>
                <c:pt idx="3396">
                  <c:v>95866.82049142099</c:v>
                </c:pt>
                <c:pt idx="3397">
                  <c:v>96381.56393955015</c:v>
                </c:pt>
                <c:pt idx="3398">
                  <c:v>96645.30466301741</c:v>
                </c:pt>
                <c:pt idx="3399">
                  <c:v>98593.66209283489</c:v>
                </c:pt>
                <c:pt idx="3400">
                  <c:v>98559.63082058962</c:v>
                </c:pt>
                <c:pt idx="3401">
                  <c:v>98472.41545775137</c:v>
                </c:pt>
                <c:pt idx="3402">
                  <c:v>98870.16699804447</c:v>
                </c:pt>
                <c:pt idx="3403">
                  <c:v>99548.69126226303</c:v>
                </c:pt>
                <c:pt idx="3404">
                  <c:v>100852.549154373</c:v>
                </c:pt>
                <c:pt idx="3405">
                  <c:v>101399.2096025921</c:v>
                </c:pt>
                <c:pt idx="3406">
                  <c:v>101924.5702316372</c:v>
                </c:pt>
                <c:pt idx="3407">
                  <c:v>103173.1297609989</c:v>
                </c:pt>
                <c:pt idx="3408">
                  <c:v>103205.0336696204</c:v>
                </c:pt>
                <c:pt idx="3409">
                  <c:v>102409.5305890343</c:v>
                </c:pt>
                <c:pt idx="3410">
                  <c:v>102135.1465017142</c:v>
                </c:pt>
                <c:pt idx="3411">
                  <c:v>100972.3753651292</c:v>
                </c:pt>
                <c:pt idx="3412">
                  <c:v>102127.0494284756</c:v>
                </c:pt>
                <c:pt idx="3413">
                  <c:v>102337.9529852639</c:v>
                </c:pt>
                <c:pt idx="3414">
                  <c:v>102602.1257271902</c:v>
                </c:pt>
                <c:pt idx="3415">
                  <c:v>102069.5320618245</c:v>
                </c:pt>
                <c:pt idx="3416">
                  <c:v>102668.1787312731</c:v>
                </c:pt>
                <c:pt idx="3417">
                  <c:v>103746.1498809495</c:v>
                </c:pt>
                <c:pt idx="3418">
                  <c:v>104611.096655948</c:v>
                </c:pt>
                <c:pt idx="3419">
                  <c:v>105701.8581703036</c:v>
                </c:pt>
                <c:pt idx="3420">
                  <c:v>105953.2405475507</c:v>
                </c:pt>
                <c:pt idx="3421">
                  <c:v>106044.8480980551</c:v>
                </c:pt>
                <c:pt idx="3422">
                  <c:v>107150.5404321821</c:v>
                </c:pt>
                <c:pt idx="3423">
                  <c:v>104800.7003935623</c:v>
                </c:pt>
                <c:pt idx="3424">
                  <c:v>105416.3856092033</c:v>
                </c:pt>
                <c:pt idx="3425">
                  <c:v>105699.7308066799</c:v>
                </c:pt>
                <c:pt idx="3426">
                  <c:v>105740.2096271386</c:v>
                </c:pt>
                <c:pt idx="3427">
                  <c:v>102636.2093653092</c:v>
                </c:pt>
                <c:pt idx="3428">
                  <c:v>102150.4831570076</c:v>
                </c:pt>
                <c:pt idx="3429">
                  <c:v>101245.0641072846</c:v>
                </c:pt>
                <c:pt idx="3430">
                  <c:v>102753.3845537037</c:v>
                </c:pt>
                <c:pt idx="3431">
                  <c:v>102391.2221704018</c:v>
                </c:pt>
                <c:pt idx="3432">
                  <c:v>98718.41724146396</c:v>
                </c:pt>
                <c:pt idx="3433">
                  <c:v>97629.77654499783</c:v>
                </c:pt>
                <c:pt idx="3434">
                  <c:v>98631.06441820695</c:v>
                </c:pt>
                <c:pt idx="3435">
                  <c:v>98829.19070178452</c:v>
                </c:pt>
                <c:pt idx="3436">
                  <c:v>97472.12908187896</c:v>
                </c:pt>
                <c:pt idx="3437">
                  <c:v>100356.683603754</c:v>
                </c:pt>
                <c:pt idx="3438">
                  <c:v>97925.89901568521</c:v>
                </c:pt>
                <c:pt idx="3439">
                  <c:v>95601.63316068958</c:v>
                </c:pt>
                <c:pt idx="3440">
                  <c:v>92751.16882266788</c:v>
                </c:pt>
                <c:pt idx="3441">
                  <c:v>93637.40887110631</c:v>
                </c:pt>
                <c:pt idx="3442">
                  <c:v>92623.33717895219</c:v>
                </c:pt>
                <c:pt idx="3443">
                  <c:v>95456.77606224993</c:v>
                </c:pt>
                <c:pt idx="3444">
                  <c:v>95955.29263523078</c:v>
                </c:pt>
                <c:pt idx="3445">
                  <c:v>96161.93491903745</c:v>
                </c:pt>
                <c:pt idx="3446">
                  <c:v>98547.97941366586</c:v>
                </c:pt>
                <c:pt idx="3447">
                  <c:v>98579.94223389545</c:v>
                </c:pt>
                <c:pt idx="3448">
                  <c:v>101070.3780979733</c:v>
                </c:pt>
                <c:pt idx="3449">
                  <c:v>101200.3305595785</c:v>
                </c:pt>
                <c:pt idx="3450">
                  <c:v>102529.6971779703</c:v>
                </c:pt>
                <c:pt idx="3451">
                  <c:v>102314.5258024661</c:v>
                </c:pt>
                <c:pt idx="3452">
                  <c:v>102791.7360105386</c:v>
                </c:pt>
                <c:pt idx="3453">
                  <c:v>101161.9791027435</c:v>
                </c:pt>
                <c:pt idx="3454">
                  <c:v>102259.1292537045</c:v>
                </c:pt>
                <c:pt idx="3455">
                  <c:v>101266.3639264587</c:v>
                </c:pt>
                <c:pt idx="3456">
                  <c:v>101568.8815794857</c:v>
                </c:pt>
                <c:pt idx="3457">
                  <c:v>100416.3414254973</c:v>
                </c:pt>
                <c:pt idx="3458">
                  <c:v>100269.3438719654</c:v>
                </c:pt>
                <c:pt idx="3459">
                  <c:v>101464.4967557705</c:v>
                </c:pt>
                <c:pt idx="3460">
                  <c:v>98383.94331394159</c:v>
                </c:pt>
                <c:pt idx="3461">
                  <c:v>98128.28657224445</c:v>
                </c:pt>
                <c:pt idx="3462">
                  <c:v>98219.90066848311</c:v>
                </c:pt>
                <c:pt idx="3463">
                  <c:v>95588.85588747883</c:v>
                </c:pt>
                <c:pt idx="3464">
                  <c:v>96818.1055008714</c:v>
                </c:pt>
                <c:pt idx="3465">
                  <c:v>97712.86809527317</c:v>
                </c:pt>
                <c:pt idx="3466">
                  <c:v>99834.74639370956</c:v>
                </c:pt>
                <c:pt idx="3467">
                  <c:v>100814.7279020103</c:v>
                </c:pt>
                <c:pt idx="3468">
                  <c:v>101266.3639264587</c:v>
                </c:pt>
                <c:pt idx="3469">
                  <c:v>100818.9826292578</c:v>
                </c:pt>
                <c:pt idx="3470">
                  <c:v>100872.2452686615</c:v>
                </c:pt>
                <c:pt idx="3471">
                  <c:v>100435.5138810476</c:v>
                </c:pt>
                <c:pt idx="3472">
                  <c:v>102974.9511115475</c:v>
                </c:pt>
                <c:pt idx="3473">
                  <c:v>102778.9521915936</c:v>
                </c:pt>
                <c:pt idx="3474">
                  <c:v>103051.3921958484</c:v>
                </c:pt>
                <c:pt idx="3475">
                  <c:v>103548.4621615651</c:v>
                </c:pt>
                <c:pt idx="3476">
                  <c:v>103644.4618997357</c:v>
                </c:pt>
                <c:pt idx="3477">
                  <c:v>104423.1555348274</c:v>
                </c:pt>
                <c:pt idx="3478">
                  <c:v>103842.869649885</c:v>
                </c:pt>
                <c:pt idx="3479">
                  <c:v>104124.4867735258</c:v>
                </c:pt>
                <c:pt idx="3480">
                  <c:v>102673.775334037</c:v>
                </c:pt>
                <c:pt idx="3481">
                  <c:v>102818.8484417061</c:v>
                </c:pt>
                <c:pt idx="3482">
                  <c:v>102742.0407962886</c:v>
                </c:pt>
                <c:pt idx="3483">
                  <c:v>103964.476300351</c:v>
                </c:pt>
                <c:pt idx="3484">
                  <c:v>102850.8439906069</c:v>
                </c:pt>
                <c:pt idx="3485">
                  <c:v>104386.8921672108</c:v>
                </c:pt>
                <c:pt idx="3486">
                  <c:v>105208.2443522587</c:v>
                </c:pt>
                <c:pt idx="3487">
                  <c:v>105088.7716111507</c:v>
                </c:pt>
                <c:pt idx="3488">
                  <c:v>105253.0433573071</c:v>
                </c:pt>
                <c:pt idx="3489">
                  <c:v>106136.2723680012</c:v>
                </c:pt>
                <c:pt idx="3490">
                  <c:v>104717.5630231474</c:v>
                </c:pt>
                <c:pt idx="3491">
                  <c:v>104730.366479295</c:v>
                </c:pt>
                <c:pt idx="3492">
                  <c:v>104802.8997602625</c:v>
                </c:pt>
                <c:pt idx="3493">
                  <c:v>105489.8549301652</c:v>
                </c:pt>
                <c:pt idx="3494">
                  <c:v>105692.5304990304</c:v>
                </c:pt>
                <c:pt idx="3495">
                  <c:v>105807.7288756883</c:v>
                </c:pt>
                <c:pt idx="3496">
                  <c:v>104186.3374162351</c:v>
                </c:pt>
                <c:pt idx="3497">
                  <c:v>105031.1756956888</c:v>
                </c:pt>
                <c:pt idx="3498">
                  <c:v>105671.1979511852</c:v>
                </c:pt>
                <c:pt idx="3499">
                  <c:v>105688.2626803145</c:v>
                </c:pt>
                <c:pt idx="3500">
                  <c:v>106703.7547967959</c:v>
                </c:pt>
                <c:pt idx="3501">
                  <c:v>105897.3334315193</c:v>
                </c:pt>
                <c:pt idx="3502">
                  <c:v>103224.1930337024</c:v>
                </c:pt>
                <c:pt idx="3503">
                  <c:v>103987.9427575542</c:v>
                </c:pt>
                <c:pt idx="3504">
                  <c:v>103684.9996318024</c:v>
                </c:pt>
                <c:pt idx="3505">
                  <c:v>105007.7092384857</c:v>
                </c:pt>
                <c:pt idx="3506">
                  <c:v>107860.0456564962</c:v>
                </c:pt>
                <c:pt idx="3507">
                  <c:v>109558.2251241644</c:v>
                </c:pt>
                <c:pt idx="3508">
                  <c:v>109686.2465941727</c:v>
                </c:pt>
                <c:pt idx="3509">
                  <c:v>109622.248950637</c:v>
                </c:pt>
                <c:pt idx="3510">
                  <c:v>109423.8281090192</c:v>
                </c:pt>
                <c:pt idx="3511">
                  <c:v>109283.0293658002</c:v>
                </c:pt>
                <c:pt idx="3512">
                  <c:v>108523.54091493</c:v>
                </c:pt>
                <c:pt idx="3513">
                  <c:v>105937.8711635861</c:v>
                </c:pt>
                <c:pt idx="3514">
                  <c:v>106673.8866115189</c:v>
                </c:pt>
                <c:pt idx="3515">
                  <c:v>107407.7746958279</c:v>
                </c:pt>
                <c:pt idx="3516">
                  <c:v>107345.904415916</c:v>
                </c:pt>
                <c:pt idx="3517">
                  <c:v>107732.0569151591</c:v>
                </c:pt>
                <c:pt idx="3518">
                  <c:v>107904.8512072788</c:v>
                </c:pt>
                <c:pt idx="3519">
                  <c:v>108075.5246815091</c:v>
                </c:pt>
                <c:pt idx="3520">
                  <c:v>108655.8040207172</c:v>
                </c:pt>
                <c:pt idx="3521">
                  <c:v>107800.3158316764</c:v>
                </c:pt>
                <c:pt idx="3522">
                  <c:v>108747.5424859062</c:v>
                </c:pt>
                <c:pt idx="3523">
                  <c:v>109931.5610757914</c:v>
                </c:pt>
                <c:pt idx="3524">
                  <c:v>110268.6402055361</c:v>
                </c:pt>
                <c:pt idx="3525">
                  <c:v>111631.8940900202</c:v>
                </c:pt>
                <c:pt idx="3526">
                  <c:v>111322.5557819289</c:v>
                </c:pt>
                <c:pt idx="3527">
                  <c:v>112318.8427141887</c:v>
                </c:pt>
                <c:pt idx="3528">
                  <c:v>111444.1624323948</c:v>
                </c:pt>
                <c:pt idx="3529">
                  <c:v>111064.4051154913</c:v>
                </c:pt>
                <c:pt idx="3530">
                  <c:v>113052.737344232</c:v>
                </c:pt>
                <c:pt idx="3531">
                  <c:v>112323.0974414361</c:v>
                </c:pt>
                <c:pt idx="3532">
                  <c:v>113182.8665406613</c:v>
                </c:pt>
                <c:pt idx="3533">
                  <c:v>114812.7936375463</c:v>
                </c:pt>
                <c:pt idx="3534">
                  <c:v>114307.1487599925</c:v>
                </c:pt>
                <c:pt idx="3535">
                  <c:v>110183.3100141551</c:v>
                </c:pt>
                <c:pt idx="3536">
                  <c:v>109692.635230778</c:v>
                </c:pt>
                <c:pt idx="3537">
                  <c:v>110650.544523266</c:v>
                </c:pt>
                <c:pt idx="3538">
                  <c:v>111728.561493082</c:v>
                </c:pt>
                <c:pt idx="3539">
                  <c:v>113243.5847713493</c:v>
                </c:pt>
                <c:pt idx="3540">
                  <c:v>113166.6593027157</c:v>
                </c:pt>
                <c:pt idx="3541">
                  <c:v>111662.3186627065</c:v>
                </c:pt>
                <c:pt idx="3542">
                  <c:v>110177.2224813242</c:v>
                </c:pt>
                <c:pt idx="3543">
                  <c:v>109241.2937643699</c:v>
                </c:pt>
                <c:pt idx="3544">
                  <c:v>109027.6082705352</c:v>
                </c:pt>
                <c:pt idx="3545">
                  <c:v>110811.8575975519</c:v>
                </c:pt>
                <c:pt idx="3546">
                  <c:v>112085.4087401916</c:v>
                </c:pt>
                <c:pt idx="3547">
                  <c:v>110085.333464248</c:v>
                </c:pt>
                <c:pt idx="3548">
                  <c:v>110104.5648314064</c:v>
                </c:pt>
                <c:pt idx="3549">
                  <c:v>108378.009605865</c:v>
                </c:pt>
                <c:pt idx="3550">
                  <c:v>108029.7045419213</c:v>
                </c:pt>
                <c:pt idx="3551">
                  <c:v>107927.132886587</c:v>
                </c:pt>
                <c:pt idx="3552">
                  <c:v>110410.1327965831</c:v>
                </c:pt>
                <c:pt idx="3553">
                  <c:v>109636.6102915306</c:v>
                </c:pt>
                <c:pt idx="3554">
                  <c:v>111487.0893574544</c:v>
                </c:pt>
                <c:pt idx="3555">
                  <c:v>112140.9689323089</c:v>
                </c:pt>
                <c:pt idx="3556">
                  <c:v>113574.7858317583</c:v>
                </c:pt>
                <c:pt idx="3557">
                  <c:v>113816.2448759174</c:v>
                </c:pt>
                <c:pt idx="3558">
                  <c:v>113173.0610307895</c:v>
                </c:pt>
                <c:pt idx="3559">
                  <c:v>109878.0693356898</c:v>
                </c:pt>
                <c:pt idx="3560">
                  <c:v>111502.0659973654</c:v>
                </c:pt>
                <c:pt idx="3561">
                  <c:v>111292.6679594492</c:v>
                </c:pt>
                <c:pt idx="3562">
                  <c:v>111767.0242273988</c:v>
                </c:pt>
                <c:pt idx="3563">
                  <c:v>111604.6245612313</c:v>
                </c:pt>
                <c:pt idx="3564">
                  <c:v>110711.4198515755</c:v>
                </c:pt>
                <c:pt idx="3565">
                  <c:v>112070.4582832176</c:v>
                </c:pt>
                <c:pt idx="3566">
                  <c:v>112579.0225582366</c:v>
                </c:pt>
                <c:pt idx="3567">
                  <c:v>113166.6593027157</c:v>
                </c:pt>
                <c:pt idx="3568">
                  <c:v>111739.2441313402</c:v>
                </c:pt>
                <c:pt idx="3569">
                  <c:v>113091.8546519715</c:v>
                </c:pt>
                <c:pt idx="3570">
                  <c:v>112822.6155117537</c:v>
                </c:pt>
                <c:pt idx="3571">
                  <c:v>112888.8583421292</c:v>
                </c:pt>
                <c:pt idx="3572">
                  <c:v>114512.8550038047</c:v>
                </c:pt>
                <c:pt idx="3573">
                  <c:v>114993.6522742335</c:v>
                </c:pt>
                <c:pt idx="3574">
                  <c:v>115254.3295940827</c:v>
                </c:pt>
                <c:pt idx="3575">
                  <c:v>115286.4036917941</c:v>
                </c:pt>
                <c:pt idx="3576">
                  <c:v>114797.0446009966</c:v>
                </c:pt>
                <c:pt idx="3577">
                  <c:v>112414.4758912426</c:v>
                </c:pt>
                <c:pt idx="3578">
                  <c:v>111087.511557312</c:v>
                </c:pt>
                <c:pt idx="3579">
                  <c:v>109687.8895734636</c:v>
                </c:pt>
                <c:pt idx="3580">
                  <c:v>109952.8478034971</c:v>
                </c:pt>
                <c:pt idx="3581">
                  <c:v>106899.3151525565</c:v>
                </c:pt>
                <c:pt idx="3582">
                  <c:v>108587.4207352496</c:v>
                </c:pt>
                <c:pt idx="3583">
                  <c:v>106211.2537535695</c:v>
                </c:pt>
                <c:pt idx="3584">
                  <c:v>105890.7353314187</c:v>
                </c:pt>
                <c:pt idx="3585">
                  <c:v>107271.1259481087</c:v>
                </c:pt>
                <c:pt idx="3586">
                  <c:v>104320.1649525025</c:v>
                </c:pt>
                <c:pt idx="3587">
                  <c:v>105087.2922752154</c:v>
                </c:pt>
                <c:pt idx="3588">
                  <c:v>101014.4906191446</c:v>
                </c:pt>
                <c:pt idx="3589">
                  <c:v>100773.0250292513</c:v>
                </c:pt>
                <c:pt idx="3590">
                  <c:v>101909.8226924241</c:v>
                </c:pt>
                <c:pt idx="3591">
                  <c:v>100076.4083556297</c:v>
                </c:pt>
                <c:pt idx="3592">
                  <c:v>102495.3058903426</c:v>
                </c:pt>
                <c:pt idx="3593">
                  <c:v>103159.8550119869</c:v>
                </c:pt>
                <c:pt idx="3594">
                  <c:v>101401.2518716709</c:v>
                </c:pt>
                <c:pt idx="3595">
                  <c:v>102758.1433024866</c:v>
                </c:pt>
                <c:pt idx="3596">
                  <c:v>102409.8316928087</c:v>
                </c:pt>
                <c:pt idx="3597">
                  <c:v>102747.4475727599</c:v>
                </c:pt>
                <c:pt idx="3598">
                  <c:v>105002.178093064</c:v>
                </c:pt>
                <c:pt idx="3599">
                  <c:v>105601.3811499219</c:v>
                </c:pt>
                <c:pt idx="3600">
                  <c:v>103658.2472160174</c:v>
                </c:pt>
                <c:pt idx="3601">
                  <c:v>103067.599433794</c:v>
                </c:pt>
                <c:pt idx="3602">
                  <c:v>100354.058764329</c:v>
                </c:pt>
                <c:pt idx="3603">
                  <c:v>100349.7843998789</c:v>
                </c:pt>
                <c:pt idx="3604">
                  <c:v>101158.7062356301</c:v>
                </c:pt>
                <c:pt idx="3605">
                  <c:v>101897.006144808</c:v>
                </c:pt>
                <c:pt idx="3606">
                  <c:v>96442.09888967984</c:v>
                </c:pt>
                <c:pt idx="3607">
                  <c:v>90452.18913899049</c:v>
                </c:pt>
                <c:pt idx="3608">
                  <c:v>90670.46973825246</c:v>
                </c:pt>
                <c:pt idx="3609">
                  <c:v>89037.62978963647</c:v>
                </c:pt>
                <c:pt idx="3610">
                  <c:v>99724.88933618071</c:v>
                </c:pt>
                <c:pt idx="3611">
                  <c:v>95483.37138041353</c:v>
                </c:pt>
                <c:pt idx="3612">
                  <c:v>97242.47199653076</c:v>
                </c:pt>
                <c:pt idx="3613">
                  <c:v>97901.60125023524</c:v>
                </c:pt>
                <c:pt idx="3614">
                  <c:v>98010.73173126488</c:v>
                </c:pt>
                <c:pt idx="3615">
                  <c:v>95055.36545652404</c:v>
                </c:pt>
                <c:pt idx="3616">
                  <c:v>95038.24836152089</c:v>
                </c:pt>
                <c:pt idx="3617">
                  <c:v>92686.35950808808</c:v>
                </c:pt>
                <c:pt idx="3618">
                  <c:v>95119.57256355499</c:v>
                </c:pt>
                <c:pt idx="3619">
                  <c:v>97276.70618653706</c:v>
                </c:pt>
                <c:pt idx="3620">
                  <c:v>100013.7918620159</c:v>
                </c:pt>
                <c:pt idx="3621">
                  <c:v>101128.7398643397</c:v>
                </c:pt>
                <c:pt idx="3622">
                  <c:v>101096.6395836913</c:v>
                </c:pt>
                <c:pt idx="3623">
                  <c:v>101764.3306577645</c:v>
                </c:pt>
                <c:pt idx="3624">
                  <c:v>101751.4879272114</c:v>
                </c:pt>
                <c:pt idx="3625">
                  <c:v>103080.4356186128</c:v>
                </c:pt>
                <c:pt idx="3626">
                  <c:v>104610.5533600072</c:v>
                </c:pt>
                <c:pt idx="3627">
                  <c:v>103989.9457522276</c:v>
                </c:pt>
                <c:pt idx="3628">
                  <c:v>103022.6629683268</c:v>
                </c:pt>
                <c:pt idx="3629">
                  <c:v>103427.1238862024</c:v>
                </c:pt>
                <c:pt idx="3630">
                  <c:v>104494.9949679668</c:v>
                </c:pt>
                <c:pt idx="3631">
                  <c:v>104426.5134964858</c:v>
                </c:pt>
                <c:pt idx="3632">
                  <c:v>108680.8676370718</c:v>
                </c:pt>
                <c:pt idx="3633">
                  <c:v>110337.2395002332</c:v>
                </c:pt>
                <c:pt idx="3634">
                  <c:v>110998.5157547641</c:v>
                </c:pt>
                <c:pt idx="3635">
                  <c:v>111120.4889663467</c:v>
                </c:pt>
                <c:pt idx="3636">
                  <c:v>111604.1401768985</c:v>
                </c:pt>
                <c:pt idx="3637">
                  <c:v>111711.1498400386</c:v>
                </c:pt>
                <c:pt idx="3638">
                  <c:v>111338.7892028114</c:v>
                </c:pt>
                <c:pt idx="3639">
                  <c:v>109791.5412749454</c:v>
                </c:pt>
                <c:pt idx="3640">
                  <c:v>109996.9922351228</c:v>
                </c:pt>
                <c:pt idx="3641">
                  <c:v>108978.3319832756</c:v>
                </c:pt>
                <c:pt idx="3642">
                  <c:v>111542.0735249597</c:v>
                </c:pt>
                <c:pt idx="3643">
                  <c:v>111047.7265846813</c:v>
                </c:pt>
                <c:pt idx="3644">
                  <c:v>111266.0137296775</c:v>
                </c:pt>
                <c:pt idx="3645">
                  <c:v>111090.5356865248</c:v>
                </c:pt>
                <c:pt idx="3646">
                  <c:v>111967.9520852255</c:v>
                </c:pt>
                <c:pt idx="3647">
                  <c:v>112843.2083916313</c:v>
                </c:pt>
                <c:pt idx="3648">
                  <c:v>113157.7963785725</c:v>
                </c:pt>
                <c:pt idx="3649">
                  <c:v>112306.0654409779</c:v>
                </c:pt>
                <c:pt idx="3650">
                  <c:v>113403.8898025643</c:v>
                </c:pt>
                <c:pt idx="3651">
                  <c:v>113570.8191168168</c:v>
                </c:pt>
                <c:pt idx="3652">
                  <c:v>114321.968302282</c:v>
                </c:pt>
                <c:pt idx="3653">
                  <c:v>113936.7518430333</c:v>
                </c:pt>
                <c:pt idx="3654">
                  <c:v>114204.2629094152</c:v>
                </c:pt>
                <c:pt idx="3655">
                  <c:v>112770.4591014343</c:v>
                </c:pt>
                <c:pt idx="3656">
                  <c:v>114339.0788515509</c:v>
                </c:pt>
                <c:pt idx="3657">
                  <c:v>113224.1308492272</c:v>
                </c:pt>
                <c:pt idx="3658">
                  <c:v>113204.8602076634</c:v>
                </c:pt>
                <c:pt idx="3659">
                  <c:v>112742.6266395019</c:v>
                </c:pt>
                <c:pt idx="3660">
                  <c:v>113901.9023540097</c:v>
                </c:pt>
                <c:pt idx="3661">
                  <c:v>115643.6829573627</c:v>
                </c:pt>
                <c:pt idx="3662">
                  <c:v>115939.3275894515</c:v>
                </c:pt>
                <c:pt idx="3663">
                  <c:v>117023.3928176931</c:v>
                </c:pt>
                <c:pt idx="3664">
                  <c:v>117424.0441182487</c:v>
                </c:pt>
                <c:pt idx="3665">
                  <c:v>118184.5929780636</c:v>
                </c:pt>
                <c:pt idx="3666">
                  <c:v>117188.371503146</c:v>
                </c:pt>
                <c:pt idx="3667">
                  <c:v>118004.6245612312</c:v>
                </c:pt>
                <c:pt idx="3668">
                  <c:v>119165.8247216017</c:v>
                </c:pt>
                <c:pt idx="3669">
                  <c:v>118268.1558212033</c:v>
                </c:pt>
                <c:pt idx="3670">
                  <c:v>118334.5688406686</c:v>
                </c:pt>
                <c:pt idx="3671">
                  <c:v>119172.2526326125</c:v>
                </c:pt>
                <c:pt idx="3672">
                  <c:v>119000.8591276173</c:v>
                </c:pt>
                <c:pt idx="3673">
                  <c:v>118733.0600489294</c:v>
                </c:pt>
                <c:pt idx="3674">
                  <c:v>119163.6908122438</c:v>
                </c:pt>
                <c:pt idx="3675">
                  <c:v>119272.9391164895</c:v>
                </c:pt>
                <c:pt idx="3676">
                  <c:v>119395.0563342252</c:v>
                </c:pt>
                <c:pt idx="3677">
                  <c:v>120361.2983463839</c:v>
                </c:pt>
                <c:pt idx="3678">
                  <c:v>120245.609039659</c:v>
                </c:pt>
                <c:pt idx="3679">
                  <c:v>120869.0509503588</c:v>
                </c:pt>
                <c:pt idx="3680">
                  <c:v>120243.4620388326</c:v>
                </c:pt>
                <c:pt idx="3681">
                  <c:v>120791.9291096983</c:v>
                </c:pt>
                <c:pt idx="3682">
                  <c:v>121049.0193671911</c:v>
                </c:pt>
                <c:pt idx="3683">
                  <c:v>121340.3830890956</c:v>
                </c:pt>
                <c:pt idx="3684">
                  <c:v>121719.5905643241</c:v>
                </c:pt>
                <c:pt idx="3685">
                  <c:v>121531.0603271231</c:v>
                </c:pt>
                <c:pt idx="3686">
                  <c:v>121693.8920117496</c:v>
                </c:pt>
                <c:pt idx="3687">
                  <c:v>121049.0193671911</c:v>
                </c:pt>
                <c:pt idx="3688">
                  <c:v>118664.5000286376</c:v>
                </c:pt>
                <c:pt idx="3689">
                  <c:v>120854.0481275109</c:v>
                </c:pt>
                <c:pt idx="3690">
                  <c:v>120033.5141592413</c:v>
                </c:pt>
                <c:pt idx="3691">
                  <c:v>121543.9161491446</c:v>
                </c:pt>
                <c:pt idx="3692">
                  <c:v>121955.2631794268</c:v>
                </c:pt>
                <c:pt idx="3693">
                  <c:v>123092.8856051122</c:v>
                </c:pt>
                <c:pt idx="3694">
                  <c:v>122728.6678612632</c:v>
                </c:pt>
                <c:pt idx="3695">
                  <c:v>124271.2094062201</c:v>
                </c:pt>
                <c:pt idx="3696">
                  <c:v>124333.3546069696</c:v>
                </c:pt>
                <c:pt idx="3697">
                  <c:v>124236.9490332769</c:v>
                </c:pt>
                <c:pt idx="3698">
                  <c:v>123690.6289632375</c:v>
                </c:pt>
                <c:pt idx="3699">
                  <c:v>123641.3395845095</c:v>
                </c:pt>
                <c:pt idx="3700">
                  <c:v>121963.8380912639</c:v>
                </c:pt>
                <c:pt idx="3701">
                  <c:v>121239.6966052186</c:v>
                </c:pt>
                <c:pt idx="3702">
                  <c:v>120678.3868037998</c:v>
                </c:pt>
                <c:pt idx="3703">
                  <c:v>122540.1376240621</c:v>
                </c:pt>
                <c:pt idx="3704">
                  <c:v>122186.6417928766</c:v>
                </c:pt>
                <c:pt idx="3705">
                  <c:v>122677.2576646457</c:v>
                </c:pt>
                <c:pt idx="3706">
                  <c:v>122865.7879018467</c:v>
                </c:pt>
                <c:pt idx="3707">
                  <c:v>123634.9247649672</c:v>
                </c:pt>
                <c:pt idx="3708">
                  <c:v>122203.7916165509</c:v>
                </c:pt>
                <c:pt idx="3709">
                  <c:v>121179.6984052955</c:v>
                </c:pt>
                <c:pt idx="3710">
                  <c:v>122133.0845954327</c:v>
                </c:pt>
                <c:pt idx="3711">
                  <c:v>123238.5674660645</c:v>
                </c:pt>
                <c:pt idx="3712">
                  <c:v>123416.3888820704</c:v>
                </c:pt>
                <c:pt idx="3713">
                  <c:v>124018.4131503801</c:v>
                </c:pt>
                <c:pt idx="3714">
                  <c:v>124369.7750722076</c:v>
                </c:pt>
                <c:pt idx="3715">
                  <c:v>124410.47644763</c:v>
                </c:pt>
                <c:pt idx="3716">
                  <c:v>125134.6179336753</c:v>
                </c:pt>
                <c:pt idx="3717">
                  <c:v>125687.352823257</c:v>
                </c:pt>
                <c:pt idx="3718">
                  <c:v>126762.8562311299</c:v>
                </c:pt>
                <c:pt idx="3719">
                  <c:v>126655.7287447736</c:v>
                </c:pt>
                <c:pt idx="3720">
                  <c:v>126402.9324889336</c:v>
                </c:pt>
                <c:pt idx="3721">
                  <c:v>127542.7019154455</c:v>
                </c:pt>
                <c:pt idx="3722">
                  <c:v>128406.0842599638</c:v>
                </c:pt>
                <c:pt idx="3723">
                  <c:v>129166.2534671936</c:v>
                </c:pt>
                <c:pt idx="3724">
                  <c:v>128308.2909906151</c:v>
                </c:pt>
                <c:pt idx="3725">
                  <c:v>127857.8528355303</c:v>
                </c:pt>
                <c:pt idx="3726">
                  <c:v>127306.6234648208</c:v>
                </c:pt>
                <c:pt idx="3727">
                  <c:v>127829.968007724</c:v>
                </c:pt>
                <c:pt idx="3728">
                  <c:v>128421.9642111981</c:v>
                </c:pt>
                <c:pt idx="3729">
                  <c:v>128773.7319685477</c:v>
                </c:pt>
                <c:pt idx="3730">
                  <c:v>129391.4659990018</c:v>
                </c:pt>
                <c:pt idx="3731">
                  <c:v>129923.3985452106</c:v>
                </c:pt>
                <c:pt idx="3732">
                  <c:v>129376.4500846854</c:v>
                </c:pt>
                <c:pt idx="3733">
                  <c:v>130348.0988733155</c:v>
                </c:pt>
                <c:pt idx="3734">
                  <c:v>129661.726273759</c:v>
                </c:pt>
                <c:pt idx="3735">
                  <c:v>131148.1446934551</c:v>
                </c:pt>
                <c:pt idx="3736">
                  <c:v>130989.423729923</c:v>
                </c:pt>
                <c:pt idx="3737">
                  <c:v>126442.219985763</c:v>
                </c:pt>
                <c:pt idx="3738">
                  <c:v>129125.4997258974</c:v>
                </c:pt>
                <c:pt idx="3739">
                  <c:v>128265.3902484924</c:v>
                </c:pt>
                <c:pt idx="3740">
                  <c:v>129170.5343773779</c:v>
                </c:pt>
                <c:pt idx="3741">
                  <c:v>128692.2244859553</c:v>
                </c:pt>
                <c:pt idx="3742">
                  <c:v>129537.3180490439</c:v>
                </c:pt>
                <c:pt idx="3743">
                  <c:v>131169.5885187822</c:v>
                </c:pt>
                <c:pt idx="3744">
                  <c:v>131135.2757799651</c:v>
                </c:pt>
                <c:pt idx="3745">
                  <c:v>129871.9228912508</c:v>
                </c:pt>
                <c:pt idx="3746">
                  <c:v>130963.6859029431</c:v>
                </c:pt>
                <c:pt idx="3747">
                  <c:v>132362.1558375676</c:v>
                </c:pt>
                <c:pt idx="3748">
                  <c:v>134719.4187388007</c:v>
                </c:pt>
                <c:pt idx="3749">
                  <c:v>135755.399003412</c:v>
                </c:pt>
                <c:pt idx="3750">
                  <c:v>136366.7051228553</c:v>
                </c:pt>
                <c:pt idx="3751">
                  <c:v>134281.8494972058</c:v>
                </c:pt>
                <c:pt idx="3752">
                  <c:v>134929.6153562925</c:v>
                </c:pt>
                <c:pt idx="3753">
                  <c:v>135575.2342145528</c:v>
                </c:pt>
                <c:pt idx="3754">
                  <c:v>132823.315905316</c:v>
                </c:pt>
                <c:pt idx="3755">
                  <c:v>133687.7193843737</c:v>
                </c:pt>
                <c:pt idx="3756">
                  <c:v>131197.4733465884</c:v>
                </c:pt>
                <c:pt idx="3757">
                  <c:v>130783.5080226155</c:v>
                </c:pt>
                <c:pt idx="3758">
                  <c:v>133676.9843802417</c:v>
                </c:pt>
                <c:pt idx="3759">
                  <c:v>133320.9357127077</c:v>
                </c:pt>
                <c:pt idx="3760">
                  <c:v>133215.8374039618</c:v>
                </c:pt>
                <c:pt idx="3761">
                  <c:v>130496.097924184</c:v>
                </c:pt>
                <c:pt idx="3762">
                  <c:v>130594.7552304507</c:v>
                </c:pt>
                <c:pt idx="3763">
                  <c:v>129479.401392605</c:v>
                </c:pt>
                <c:pt idx="3764">
                  <c:v>127902.9005784793</c:v>
                </c:pt>
                <c:pt idx="3765">
                  <c:v>128666.4866589754</c:v>
                </c:pt>
                <c:pt idx="3766">
                  <c:v>125620.7172488279</c:v>
                </c:pt>
                <c:pt idx="3767">
                  <c:v>126564.4812096517</c:v>
                </c:pt>
                <c:pt idx="3768">
                  <c:v>129801.1373213219</c:v>
                </c:pt>
                <c:pt idx="3769">
                  <c:v>130601.1962329299</c:v>
                </c:pt>
                <c:pt idx="3770">
                  <c:v>131755.1568112456</c:v>
                </c:pt>
                <c:pt idx="3771">
                  <c:v>132823.315905316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10028.91890142638</c:v>
                </c:pt>
                <c:pt idx="2">
                  <c:v>10051.41582506208</c:v>
                </c:pt>
                <c:pt idx="3">
                  <c:v>10022.49282079092</c:v>
                </c:pt>
                <c:pt idx="4">
                  <c:v>9955.01230699577</c:v>
                </c:pt>
                <c:pt idx="5">
                  <c:v>9919.668350645115</c:v>
                </c:pt>
                <c:pt idx="6">
                  <c:v>9961.442490476014</c:v>
                </c:pt>
                <c:pt idx="7">
                  <c:v>10000</c:v>
                </c:pt>
                <c:pt idx="8">
                  <c:v>10048.20740044473</c:v>
                </c:pt>
                <c:pt idx="9">
                  <c:v>10073.90762014181</c:v>
                </c:pt>
                <c:pt idx="10">
                  <c:v>9987.148864440265</c:v>
                </c:pt>
                <c:pt idx="11">
                  <c:v>10077.12014760394</c:v>
                </c:pt>
                <c:pt idx="12">
                  <c:v>10129.47244698689</c:v>
                </c:pt>
                <c:pt idx="13">
                  <c:v>10142.48359349301</c:v>
                </c:pt>
                <c:pt idx="14">
                  <c:v>10145.73304655816</c:v>
                </c:pt>
                <c:pt idx="15">
                  <c:v>10191.26026365086</c:v>
                </c:pt>
                <c:pt idx="16">
                  <c:v>10197.76327262593</c:v>
                </c:pt>
                <c:pt idx="17">
                  <c:v>10204.2673073122</c:v>
                </c:pt>
                <c:pt idx="18">
                  <c:v>10240.0369338087</c:v>
                </c:pt>
                <c:pt idx="19">
                  <c:v>10204.2673073122</c:v>
                </c:pt>
                <c:pt idx="20">
                  <c:v>10188.01081058571</c:v>
                </c:pt>
                <c:pt idx="21">
                  <c:v>10191.26026365086</c:v>
                </c:pt>
                <c:pt idx="22">
                  <c:v>10240.0369338087</c:v>
                </c:pt>
                <c:pt idx="23">
                  <c:v>10288.81360396655</c:v>
                </c:pt>
                <c:pt idx="24">
                  <c:v>10223.77941137102</c:v>
                </c:pt>
                <c:pt idx="25">
                  <c:v>10233.53289912243</c:v>
                </c:pt>
                <c:pt idx="26">
                  <c:v>10269.30457704132</c:v>
                </c:pt>
                <c:pt idx="27">
                  <c:v>10214.02284648601</c:v>
                </c:pt>
                <c:pt idx="28">
                  <c:v>10230.28139463489</c:v>
                </c:pt>
                <c:pt idx="29">
                  <c:v>10282.31469783625</c:v>
                </c:pt>
                <c:pt idx="30">
                  <c:v>10272.55403010647</c:v>
                </c:pt>
                <c:pt idx="31">
                  <c:v>10321.3337773979</c:v>
                </c:pt>
                <c:pt idx="32">
                  <c:v>10347.34889043179</c:v>
                </c:pt>
                <c:pt idx="33">
                  <c:v>10321.3337773979</c:v>
                </c:pt>
                <c:pt idx="34">
                  <c:v>10399.37809078836</c:v>
                </c:pt>
                <c:pt idx="35">
                  <c:v>10389.62357732575</c:v>
                </c:pt>
                <c:pt idx="36">
                  <c:v>10448.1568123686</c:v>
                </c:pt>
                <c:pt idx="37">
                  <c:v>10431.89723850852</c:v>
                </c:pt>
                <c:pt idx="38">
                  <c:v>10392.87405610209</c:v>
                </c:pt>
                <c:pt idx="39">
                  <c:v>10431.89723850852</c:v>
                </c:pt>
                <c:pt idx="40">
                  <c:v>10292.06510845409</c:v>
                </c:pt>
                <c:pt idx="41">
                  <c:v>10314.82871700044</c:v>
                </c:pt>
                <c:pt idx="42">
                  <c:v>10418.89019484717</c:v>
                </c:pt>
                <c:pt idx="43">
                  <c:v>10363.60949000306</c:v>
                </c:pt>
                <c:pt idx="44">
                  <c:v>10405.88212547463</c:v>
                </c:pt>
                <c:pt idx="45">
                  <c:v>10340.84383003432</c:v>
                </c:pt>
                <c:pt idx="46">
                  <c:v>10409.13055282859</c:v>
                </c:pt>
                <c:pt idx="47">
                  <c:v>10405.88212547463</c:v>
                </c:pt>
                <c:pt idx="48">
                  <c:v>10405.88212547463</c:v>
                </c:pt>
                <c:pt idx="49">
                  <c:v>10425.39422953345</c:v>
                </c:pt>
                <c:pt idx="50">
                  <c:v>10405.88212547463</c:v>
                </c:pt>
                <c:pt idx="51">
                  <c:v>10331.08829086051</c:v>
                </c:pt>
                <c:pt idx="52">
                  <c:v>10363.60949000306</c:v>
                </c:pt>
                <c:pt idx="53">
                  <c:v>10340.84383003432</c:v>
                </c:pt>
                <c:pt idx="54">
                  <c:v>10360.35695980433</c:v>
                </c:pt>
                <c:pt idx="55">
                  <c:v>10376.61345653082</c:v>
                </c:pt>
                <c:pt idx="56">
                  <c:v>10331.08829086051</c:v>
                </c:pt>
                <c:pt idx="57">
                  <c:v>10308.32570802536</c:v>
                </c:pt>
                <c:pt idx="58">
                  <c:v>10269.30457704132</c:v>
                </c:pt>
                <c:pt idx="59">
                  <c:v>10327.83883779537</c:v>
                </c:pt>
                <c:pt idx="60">
                  <c:v>10441.65175197113</c:v>
                </c:pt>
                <c:pt idx="61">
                  <c:v>10337.59129983559</c:v>
                </c:pt>
                <c:pt idx="62">
                  <c:v>10353.85292511806</c:v>
                </c:pt>
                <c:pt idx="63">
                  <c:v>10470.91631807017</c:v>
                </c:pt>
                <c:pt idx="64">
                  <c:v>10409.13055282859</c:v>
                </c:pt>
                <c:pt idx="65">
                  <c:v>10448.1568123686</c:v>
                </c:pt>
                <c:pt idx="66">
                  <c:v>10565.22123103191</c:v>
                </c:pt>
                <c:pt idx="67">
                  <c:v>10672.5311362326</c:v>
                </c:pt>
                <c:pt idx="68">
                  <c:v>10552.21316165937</c:v>
                </c:pt>
                <c:pt idx="69">
                  <c:v>10574.97779591691</c:v>
                </c:pt>
                <c:pt idx="70">
                  <c:v>10435.14771728486</c:v>
                </c:pt>
                <c:pt idx="71">
                  <c:v>10236.78850645475</c:v>
                </c:pt>
                <c:pt idx="72">
                  <c:v>10077.4452980527</c:v>
                </c:pt>
                <c:pt idx="73">
                  <c:v>10090.45747027002</c:v>
                </c:pt>
                <c:pt idx="74">
                  <c:v>10140.69680459166</c:v>
                </c:pt>
                <c:pt idx="75">
                  <c:v>10258.91514834912</c:v>
                </c:pt>
                <c:pt idx="76">
                  <c:v>10275.33575886679</c:v>
                </c:pt>
                <c:pt idx="77">
                  <c:v>10268.77120722002</c:v>
                </c:pt>
                <c:pt idx="78">
                  <c:v>10311.45925572549</c:v>
                </c:pt>
                <c:pt idx="79">
                  <c:v>10308.17595419092</c:v>
                </c:pt>
                <c:pt idx="80">
                  <c:v>10272.05143162101</c:v>
                </c:pt>
                <c:pt idx="81">
                  <c:v>10373.8522419944</c:v>
                </c:pt>
                <c:pt idx="82">
                  <c:v>10492.07468859665</c:v>
                </c:pt>
                <c:pt idx="83">
                  <c:v>10465.80417347525</c:v>
                </c:pt>
                <c:pt idx="84">
                  <c:v>10547.90312321879</c:v>
                </c:pt>
                <c:pt idx="85">
                  <c:v>10541.33549443844</c:v>
                </c:pt>
                <c:pt idx="86">
                  <c:v>10498.6402659546</c:v>
                </c:pt>
                <c:pt idx="87">
                  <c:v>10574.17363834018</c:v>
                </c:pt>
                <c:pt idx="88">
                  <c:v>10531.48456412352</c:v>
                </c:pt>
                <c:pt idx="89">
                  <c:v>10501.92869604516</c:v>
                </c:pt>
                <c:pt idx="90">
                  <c:v>10363.99823454589</c:v>
                </c:pt>
                <c:pt idx="91">
                  <c:v>10337.73387369167</c:v>
                </c:pt>
                <c:pt idx="92">
                  <c:v>10363.99823454589</c:v>
                </c:pt>
                <c:pt idx="93">
                  <c:v>10426.39634937077</c:v>
                </c:pt>
                <c:pt idx="94">
                  <c:v>10541.33549443844</c:v>
                </c:pt>
                <c:pt idx="95">
                  <c:v>10449.38458866878</c:v>
                </c:pt>
                <c:pt idx="96">
                  <c:v>10452.66583878097</c:v>
                </c:pt>
                <c:pt idx="97">
                  <c:v>10587.30684447849</c:v>
                </c:pt>
                <c:pt idx="98">
                  <c:v>10587.30684447849</c:v>
                </c:pt>
                <c:pt idx="99">
                  <c:v>10600.44312775038</c:v>
                </c:pt>
                <c:pt idx="100">
                  <c:v>10685.8243533173</c:v>
                </c:pt>
                <c:pt idx="101">
                  <c:v>10771.20660459541</c:v>
                </c:pt>
                <c:pt idx="102">
                  <c:v>10866.44081189965</c:v>
                </c:pt>
                <c:pt idx="103">
                  <c:v>10889.42699977527</c:v>
                </c:pt>
                <c:pt idx="104">
                  <c:v>10892.70927559865</c:v>
                </c:pt>
                <c:pt idx="105">
                  <c:v>10961.67399349268</c:v>
                </c:pt>
                <c:pt idx="106">
                  <c:v>10948.53360737601</c:v>
                </c:pt>
                <c:pt idx="107">
                  <c:v>10869.72308772303</c:v>
                </c:pt>
                <c:pt idx="108">
                  <c:v>10932.11709970313</c:v>
                </c:pt>
                <c:pt idx="109">
                  <c:v>10955.10431328994</c:v>
                </c:pt>
                <c:pt idx="110">
                  <c:v>11112.73150686309</c:v>
                </c:pt>
                <c:pt idx="111">
                  <c:v>11076.60801000438</c:v>
                </c:pt>
                <c:pt idx="112">
                  <c:v>11188.26282782627</c:v>
                </c:pt>
                <c:pt idx="113">
                  <c:v>11135.72384900588</c:v>
                </c:pt>
                <c:pt idx="114">
                  <c:v>11148.8529522994</c:v>
                </c:pt>
                <c:pt idx="115">
                  <c:v>11230.95087633174</c:v>
                </c:pt>
                <c:pt idx="116">
                  <c:v>11194.82943089542</c:v>
                </c:pt>
                <c:pt idx="117">
                  <c:v>11221.09789459443</c:v>
                </c:pt>
                <c:pt idx="118">
                  <c:v>11207.96468845612</c:v>
                </c:pt>
                <c:pt idx="119">
                  <c:v>11076.60801000438</c:v>
                </c:pt>
                <c:pt idx="120">
                  <c:v>11066.75502826706</c:v>
                </c:pt>
                <c:pt idx="121">
                  <c:v>11043.77191752502</c:v>
                </c:pt>
                <c:pt idx="122">
                  <c:v>11040.48553885686</c:v>
                </c:pt>
                <c:pt idx="123">
                  <c:v>11040.48553885686</c:v>
                </c:pt>
                <c:pt idx="124">
                  <c:v>11122.5844886004</c:v>
                </c:pt>
                <c:pt idx="125">
                  <c:v>11007.64534353273</c:v>
                </c:pt>
                <c:pt idx="126">
                  <c:v>10974.80925105338</c:v>
                </c:pt>
                <c:pt idx="127">
                  <c:v>10899.276904379</c:v>
                </c:pt>
                <c:pt idx="128">
                  <c:v>10850.02020138198</c:v>
                </c:pt>
                <c:pt idx="129">
                  <c:v>10863.15853607626</c:v>
                </c:pt>
                <c:pt idx="130">
                  <c:v>10889.42699977527</c:v>
                </c:pt>
                <c:pt idx="131">
                  <c:v>10899.276904379</c:v>
                </c:pt>
                <c:pt idx="132">
                  <c:v>10827.03196208397</c:v>
                </c:pt>
                <c:pt idx="133">
                  <c:v>10876.28763936979</c:v>
                </c:pt>
                <c:pt idx="134">
                  <c:v>10918.98389356482</c:v>
                </c:pt>
                <c:pt idx="135">
                  <c:v>10784.3428878673</c:v>
                </c:pt>
                <c:pt idx="136">
                  <c:v>10869.72308772303</c:v>
                </c:pt>
                <c:pt idx="137">
                  <c:v>10944.03483807559</c:v>
                </c:pt>
                <c:pt idx="138">
                  <c:v>11007.0596624405</c:v>
                </c:pt>
                <c:pt idx="139">
                  <c:v>11013.69909100448</c:v>
                </c:pt>
                <c:pt idx="140">
                  <c:v>10940.71666236039</c:v>
                </c:pt>
                <c:pt idx="141">
                  <c:v>10847.83030798107</c:v>
                </c:pt>
                <c:pt idx="142">
                  <c:v>10881.00180802112</c:v>
                </c:pt>
                <c:pt idx="143">
                  <c:v>10960.62058809561</c:v>
                </c:pt>
                <c:pt idx="144">
                  <c:v>11010.37886386689</c:v>
                </c:pt>
                <c:pt idx="145">
                  <c:v>11083.36436964457</c:v>
                </c:pt>
                <c:pt idx="146">
                  <c:v>11106.58441967261</c:v>
                </c:pt>
                <c:pt idx="147">
                  <c:v>11239.28272836716</c:v>
                </c:pt>
                <c:pt idx="148">
                  <c:v>11172.9304968863</c:v>
                </c:pt>
                <c:pt idx="149">
                  <c:v>11196.15464975912</c:v>
                </c:pt>
                <c:pt idx="150">
                  <c:v>11242.59885265997</c:v>
                </c:pt>
                <c:pt idx="151">
                  <c:v>11199.47077405193</c:v>
                </c:pt>
                <c:pt idx="152">
                  <c:v>11080.04721964056</c:v>
                </c:pt>
                <c:pt idx="153">
                  <c:v>11129.80241827826</c:v>
                </c:pt>
                <c:pt idx="154">
                  <c:v>11099.9490939534</c:v>
                </c:pt>
                <c:pt idx="155">
                  <c:v>11050.18979247093</c:v>
                </c:pt>
                <c:pt idx="156">
                  <c:v>11066.77554249096</c:v>
                </c:pt>
                <c:pt idx="157">
                  <c:v>10960.62058809561</c:v>
                </c:pt>
                <c:pt idx="158">
                  <c:v>11056.82306676775</c:v>
                </c:pt>
                <c:pt idx="159">
                  <c:v>11123.17222111502</c:v>
                </c:pt>
                <c:pt idx="160">
                  <c:v>11289.03690129366</c:v>
                </c:pt>
                <c:pt idx="161">
                  <c:v>11219.37469978715</c:v>
                </c:pt>
                <c:pt idx="162">
                  <c:v>11259.18460268</c:v>
                </c:pt>
                <c:pt idx="163">
                  <c:v>11219.37469978715</c:v>
                </c:pt>
                <c:pt idx="164">
                  <c:v>11186.19704547993</c:v>
                </c:pt>
                <c:pt idx="165">
                  <c:v>11116.53381826223</c:v>
                </c:pt>
                <c:pt idx="166">
                  <c:v>11003.74353814769</c:v>
                </c:pt>
                <c:pt idx="167">
                  <c:v>11036.91914103252</c:v>
                </c:pt>
                <c:pt idx="168">
                  <c:v>10847.83030798107</c:v>
                </c:pt>
                <c:pt idx="169">
                  <c:v>10847.83030798107</c:v>
                </c:pt>
                <c:pt idx="170">
                  <c:v>10492.86858906143</c:v>
                </c:pt>
                <c:pt idx="171">
                  <c:v>10579.12269485512</c:v>
                </c:pt>
                <c:pt idx="172">
                  <c:v>10018.48536715281</c:v>
                </c:pt>
                <c:pt idx="173">
                  <c:v>10346.90783461802</c:v>
                </c:pt>
                <c:pt idx="174">
                  <c:v>10151.176495869</c:v>
                </c:pt>
                <c:pt idx="175">
                  <c:v>10579.12269485512</c:v>
                </c:pt>
                <c:pt idx="176">
                  <c:v>10516.09376764544</c:v>
                </c:pt>
                <c:pt idx="177">
                  <c:v>10874.3705851467</c:v>
                </c:pt>
                <c:pt idx="178">
                  <c:v>10861.09890799709</c:v>
                </c:pt>
                <c:pt idx="179">
                  <c:v>10940.71666236039</c:v>
                </c:pt>
                <c:pt idx="180">
                  <c:v>10811.33858080343</c:v>
                </c:pt>
                <c:pt idx="181">
                  <c:v>10744.99147787854</c:v>
                </c:pt>
                <c:pt idx="182">
                  <c:v>10718.4532521353</c:v>
                </c:pt>
                <c:pt idx="183">
                  <c:v>10910.86026090195</c:v>
                </c:pt>
                <c:pt idx="184">
                  <c:v>11146.39124543187</c:v>
                </c:pt>
                <c:pt idx="185">
                  <c:v>10963.93466096604</c:v>
                </c:pt>
                <c:pt idx="186">
                  <c:v>10947.35198807959</c:v>
                </c:pt>
                <c:pt idx="187">
                  <c:v>11162.9759697407</c:v>
                </c:pt>
                <c:pt idx="188">
                  <c:v>11169.61026974871</c:v>
                </c:pt>
                <c:pt idx="189">
                  <c:v>11242.59885265997</c:v>
                </c:pt>
                <c:pt idx="190">
                  <c:v>11169.61026974871</c:v>
                </c:pt>
                <c:pt idx="191">
                  <c:v>11043.55446675173</c:v>
                </c:pt>
                <c:pt idx="192">
                  <c:v>10990.47801526525</c:v>
                </c:pt>
                <c:pt idx="193">
                  <c:v>11113.21769396942</c:v>
                </c:pt>
                <c:pt idx="194">
                  <c:v>11106.58441967261</c:v>
                </c:pt>
                <c:pt idx="195">
                  <c:v>10881.00180802112</c:v>
                </c:pt>
                <c:pt idx="196">
                  <c:v>10970.57306381883</c:v>
                </c:pt>
                <c:pt idx="197">
                  <c:v>11043.55446675173</c:v>
                </c:pt>
                <c:pt idx="198">
                  <c:v>11119.85404539982</c:v>
                </c:pt>
                <c:pt idx="199">
                  <c:v>11259.18460268</c:v>
                </c:pt>
                <c:pt idx="200">
                  <c:v>11387.53594733096</c:v>
                </c:pt>
                <c:pt idx="201">
                  <c:v>11323.86184777974</c:v>
                </c:pt>
                <c:pt idx="202">
                  <c:v>11488.07410722354</c:v>
                </c:pt>
                <c:pt idx="203">
                  <c:v>11276.94376630688</c:v>
                </c:pt>
                <c:pt idx="204">
                  <c:v>11085.925570498</c:v>
                </c:pt>
                <c:pt idx="205">
                  <c:v>11196.51467438849</c:v>
                </c:pt>
                <c:pt idx="206">
                  <c:v>11286.99778743838</c:v>
                </c:pt>
                <c:pt idx="207">
                  <c:v>11327.21489767556</c:v>
                </c:pt>
                <c:pt idx="208">
                  <c:v>11213.27069246686</c:v>
                </c:pt>
                <c:pt idx="209">
                  <c:v>11394.23999570022</c:v>
                </c:pt>
                <c:pt idx="210">
                  <c:v>11266.89077088658</c:v>
                </c:pt>
                <c:pt idx="211">
                  <c:v>10998.79037878796</c:v>
                </c:pt>
                <c:pt idx="212">
                  <c:v>10945.17132607943</c:v>
                </c:pt>
                <c:pt idx="213">
                  <c:v>10951.8743487375</c:v>
                </c:pt>
                <c:pt idx="214">
                  <c:v>11146.24764586459</c:v>
                </c:pt>
                <c:pt idx="215">
                  <c:v>11193.16572733745</c:v>
                </c:pt>
                <c:pt idx="216">
                  <c:v>11410.99703948978</c:v>
                </c:pt>
                <c:pt idx="217">
                  <c:v>11307.10480399018</c:v>
                </c:pt>
                <c:pt idx="218">
                  <c:v>11280.29271335793</c:v>
                </c:pt>
                <c:pt idx="219">
                  <c:v>11280.29271335793</c:v>
                </c:pt>
                <c:pt idx="220">
                  <c:v>11387.53594733096</c:v>
                </c:pt>
                <c:pt idx="221">
                  <c:v>11340.62094299169</c:v>
                </c:pt>
                <c:pt idx="222">
                  <c:v>11421.05208633247</c:v>
                </c:pt>
                <c:pt idx="223">
                  <c:v>11431.0989274856</c:v>
                </c:pt>
                <c:pt idx="224">
                  <c:v>11494.78123272638</c:v>
                </c:pt>
                <c:pt idx="225">
                  <c:v>11689.14940129751</c:v>
                </c:pt>
                <c:pt idx="226">
                  <c:v>11638.88237277361</c:v>
                </c:pt>
                <c:pt idx="227">
                  <c:v>11508.18317519773</c:v>
                </c:pt>
                <c:pt idx="228">
                  <c:v>11555.09715382581</c:v>
                </c:pt>
                <c:pt idx="229">
                  <c:v>11829.90056858249</c:v>
                </c:pt>
                <c:pt idx="230">
                  <c:v>11732.71238145215</c:v>
                </c:pt>
                <c:pt idx="231">
                  <c:v>11679.0964058772</c:v>
                </c:pt>
                <c:pt idx="232">
                  <c:v>11434.45608022621</c:v>
                </c:pt>
                <c:pt idx="233">
                  <c:v>11635.53034858898</c:v>
                </c:pt>
                <c:pt idx="234">
                  <c:v>11776.27946445157</c:v>
                </c:pt>
                <c:pt idx="235">
                  <c:v>11722.66246316543</c:v>
                </c:pt>
                <c:pt idx="236">
                  <c:v>11786.33348558307</c:v>
                </c:pt>
                <c:pt idx="237">
                  <c:v>11863.416707584</c:v>
                </c:pt>
                <c:pt idx="238">
                  <c:v>11605.36828519448</c:v>
                </c:pt>
                <c:pt idx="239">
                  <c:v>11682.44740435064</c:v>
                </c:pt>
                <c:pt idx="240">
                  <c:v>11850.01168797907</c:v>
                </c:pt>
                <c:pt idx="241">
                  <c:v>11709.25539213811</c:v>
                </c:pt>
                <c:pt idx="242">
                  <c:v>11729.36651153469</c:v>
                </c:pt>
                <c:pt idx="243">
                  <c:v>11588.60918998254</c:v>
                </c:pt>
                <c:pt idx="244">
                  <c:v>11528.28814032714</c:v>
                </c:pt>
                <c:pt idx="245">
                  <c:v>11608.71723224553</c:v>
                </c:pt>
                <c:pt idx="246">
                  <c:v>11464.61301506472</c:v>
                </c:pt>
                <c:pt idx="247">
                  <c:v>11323.86184777974</c:v>
                </c:pt>
                <c:pt idx="248">
                  <c:v>11146.24764586459</c:v>
                </c:pt>
                <c:pt idx="249">
                  <c:v>11203.21974846895</c:v>
                </c:pt>
                <c:pt idx="250">
                  <c:v>11343.97091575393</c:v>
                </c:pt>
                <c:pt idx="251">
                  <c:v>11467.96709067174</c:v>
                </c:pt>
                <c:pt idx="252">
                  <c:v>11799.738505188</c:v>
                </c:pt>
                <c:pt idx="253">
                  <c:v>11766.22852045366</c:v>
                </c:pt>
                <c:pt idx="254">
                  <c:v>11645.58026687569</c:v>
                </c:pt>
                <c:pt idx="255">
                  <c:v>11736.06748277036</c:v>
                </c:pt>
                <c:pt idx="256">
                  <c:v>11769.57951892709</c:v>
                </c:pt>
                <c:pt idx="257">
                  <c:v>11752.82247513753</c:v>
                </c:pt>
                <c:pt idx="258">
                  <c:v>11581.91027016925</c:v>
                </c:pt>
                <c:pt idx="259">
                  <c:v>11729.36651153469</c:v>
                </c:pt>
                <c:pt idx="260">
                  <c:v>11628.82732593091</c:v>
                </c:pt>
                <c:pt idx="261">
                  <c:v>11672.39646035272</c:v>
                </c:pt>
                <c:pt idx="262">
                  <c:v>11598.66833967001</c:v>
                </c:pt>
                <c:pt idx="263">
                  <c:v>11739.4174555326</c:v>
                </c:pt>
                <c:pt idx="264">
                  <c:v>11704.8520139788</c:v>
                </c:pt>
                <c:pt idx="265">
                  <c:v>11616.74342234489</c:v>
                </c:pt>
                <c:pt idx="266">
                  <c:v>11864.12137117483</c:v>
                </c:pt>
                <c:pt idx="267">
                  <c:v>12040.33752873145</c:v>
                </c:pt>
                <c:pt idx="268">
                  <c:v>12053.8974307268</c:v>
                </c:pt>
                <c:pt idx="269">
                  <c:v>12131.84225013137</c:v>
                </c:pt>
                <c:pt idx="270">
                  <c:v>12230.11358828342</c:v>
                </c:pt>
                <c:pt idx="271">
                  <c:v>12186.06236960005</c:v>
                </c:pt>
                <c:pt idx="272">
                  <c:v>12280.94578367566</c:v>
                </c:pt>
                <c:pt idx="273">
                  <c:v>12192.83411490817</c:v>
                </c:pt>
                <c:pt idx="274">
                  <c:v>11975.95363703342</c:v>
                </c:pt>
                <c:pt idx="275">
                  <c:v>11908.17771841417</c:v>
                </c:pt>
                <c:pt idx="276">
                  <c:v>11931.89934121647</c:v>
                </c:pt>
                <c:pt idx="277">
                  <c:v>11867.51442380725</c:v>
                </c:pt>
                <c:pt idx="278">
                  <c:v>11884.45712132307</c:v>
                </c:pt>
                <c:pt idx="279">
                  <c:v>11901.40187026128</c:v>
                </c:pt>
                <c:pt idx="280">
                  <c:v>11847.18482792618</c:v>
                </c:pt>
                <c:pt idx="281">
                  <c:v>11830.23597614319</c:v>
                </c:pt>
                <c:pt idx="282">
                  <c:v>11823.46115370149</c:v>
                </c:pt>
                <c:pt idx="283">
                  <c:v>11813.29430433856</c:v>
                </c:pt>
                <c:pt idx="284">
                  <c:v>11809.90535455092</c:v>
                </c:pt>
                <c:pt idx="285">
                  <c:v>11711.62991355409</c:v>
                </c:pt>
                <c:pt idx="286">
                  <c:v>11728.57568820349</c:v>
                </c:pt>
                <c:pt idx="287">
                  <c:v>11776.01380525211</c:v>
                </c:pt>
                <c:pt idx="288">
                  <c:v>11681.1314168877</c:v>
                </c:pt>
                <c:pt idx="289">
                  <c:v>11874.29232338253</c:v>
                </c:pt>
                <c:pt idx="290">
                  <c:v>11914.95869512304</c:v>
                </c:pt>
                <c:pt idx="291">
                  <c:v>11769.242059944</c:v>
                </c:pt>
                <c:pt idx="292">
                  <c:v>11694.68619032707</c:v>
                </c:pt>
                <c:pt idx="293">
                  <c:v>11752.29731100579</c:v>
                </c:pt>
                <c:pt idx="294">
                  <c:v>11792.95752847913</c:v>
                </c:pt>
                <c:pt idx="295">
                  <c:v>11772.62690688686</c:v>
                </c:pt>
                <c:pt idx="296">
                  <c:v>11803.13053210922</c:v>
                </c:pt>
                <c:pt idx="297">
                  <c:v>11752.29731100579</c:v>
                </c:pt>
                <c:pt idx="298">
                  <c:v>11837.01490142967</c:v>
                </c:pt>
                <c:pt idx="299">
                  <c:v>11850.56762344665</c:v>
                </c:pt>
                <c:pt idx="300">
                  <c:v>11816.67812557023</c:v>
                </c:pt>
                <c:pt idx="301">
                  <c:v>11792.95752847913</c:v>
                </c:pt>
                <c:pt idx="302">
                  <c:v>11779.40788359573</c:v>
                </c:pt>
                <c:pt idx="303">
                  <c:v>11782.79375624979</c:v>
                </c:pt>
                <c:pt idx="304">
                  <c:v>11759.07315915868</c:v>
                </c:pt>
                <c:pt idx="305">
                  <c:v>11884.45712132307</c:v>
                </c:pt>
                <c:pt idx="306">
                  <c:v>11877.68127317018</c:v>
                </c:pt>
                <c:pt idx="307">
                  <c:v>11833.62492593083</c:v>
                </c:pt>
                <c:pt idx="308">
                  <c:v>11847.18482792618</c:v>
                </c:pt>
                <c:pt idx="309">
                  <c:v>11837.01490142967</c:v>
                </c:pt>
                <c:pt idx="310">
                  <c:v>11887.84504539952</c:v>
                </c:pt>
                <c:pt idx="311">
                  <c:v>11884.45712132307</c:v>
                </c:pt>
                <c:pt idx="312">
                  <c:v>11826.85010348913</c:v>
                </c:pt>
                <c:pt idx="313">
                  <c:v>11823.46115370149</c:v>
                </c:pt>
                <c:pt idx="314">
                  <c:v>11853.95965036787</c:v>
                </c:pt>
                <c:pt idx="315">
                  <c:v>11847.18482792618</c:v>
                </c:pt>
                <c:pt idx="316">
                  <c:v>11874.29232338253</c:v>
                </c:pt>
                <c:pt idx="317">
                  <c:v>11826.85010348913</c:v>
                </c:pt>
                <c:pt idx="318">
                  <c:v>11833.62492593083</c:v>
                </c:pt>
                <c:pt idx="319">
                  <c:v>11870.9023478837</c:v>
                </c:pt>
                <c:pt idx="320">
                  <c:v>11918.3435420659</c:v>
                </c:pt>
                <c:pt idx="321">
                  <c:v>12053.8974307268</c:v>
                </c:pt>
                <c:pt idx="322">
                  <c:v>12094.56175104492</c:v>
                </c:pt>
                <c:pt idx="323">
                  <c:v>11914.95869512304</c:v>
                </c:pt>
                <c:pt idx="324">
                  <c:v>11904.78979433772</c:v>
                </c:pt>
                <c:pt idx="325">
                  <c:v>11895.2158060454</c:v>
                </c:pt>
                <c:pt idx="326">
                  <c:v>11813.1291648362</c:v>
                </c:pt>
                <c:pt idx="327">
                  <c:v>11826.80702361895</c:v>
                </c:pt>
                <c:pt idx="328">
                  <c:v>11802.87513002172</c:v>
                </c:pt>
                <c:pt idx="329">
                  <c:v>11830.2328990096</c:v>
                </c:pt>
                <c:pt idx="330">
                  <c:v>11833.64749157712</c:v>
                </c:pt>
                <c:pt idx="331">
                  <c:v>11915.7372099199</c:v>
                </c:pt>
                <c:pt idx="332">
                  <c:v>11973.87554615275</c:v>
                </c:pt>
                <c:pt idx="333">
                  <c:v>11874.69645359329</c:v>
                </c:pt>
                <c:pt idx="334">
                  <c:v>11922.57665216687</c:v>
                </c:pt>
                <c:pt idx="335">
                  <c:v>11984.13881236798</c:v>
                </c:pt>
                <c:pt idx="336">
                  <c:v>12045.7009725691</c:v>
                </c:pt>
                <c:pt idx="337">
                  <c:v>12038.85947889973</c:v>
                </c:pt>
                <c:pt idx="338">
                  <c:v>12021.75984757111</c:v>
                </c:pt>
                <c:pt idx="339">
                  <c:v>11932.83684124852</c:v>
                </c:pt>
                <c:pt idx="340">
                  <c:v>11871.27468104741</c:v>
                </c:pt>
                <c:pt idx="341">
                  <c:v>11717.36774197784</c:v>
                </c:pt>
                <c:pt idx="342">
                  <c:v>11744.7296138105</c:v>
                </c:pt>
                <c:pt idx="343">
                  <c:v>11782.35064901363</c:v>
                </c:pt>
                <c:pt idx="344">
                  <c:v>11741.31502124299</c:v>
                </c:pt>
                <c:pt idx="345">
                  <c:v>11850.75122575052</c:v>
                </c:pt>
                <c:pt idx="346">
                  <c:v>11912.31338595163</c:v>
                </c:pt>
                <c:pt idx="347">
                  <c:v>11891.79300778833</c:v>
                </c:pt>
                <c:pt idx="348">
                  <c:v>11861.01654338815</c:v>
                </c:pt>
                <c:pt idx="349">
                  <c:v>11977.29731869862</c:v>
                </c:pt>
                <c:pt idx="350">
                  <c:v>11925.99227044558</c:v>
                </c:pt>
                <c:pt idx="351">
                  <c:v>12008.07788594358</c:v>
                </c:pt>
                <c:pt idx="352">
                  <c:v>12069.64107185589</c:v>
                </c:pt>
                <c:pt idx="353">
                  <c:v>12138.04677714875</c:v>
                </c:pt>
                <c:pt idx="354">
                  <c:v>12179.08753347537</c:v>
                </c:pt>
                <c:pt idx="355">
                  <c:v>12196.18716480399</c:v>
                </c:pt>
                <c:pt idx="356">
                  <c:v>12257.74829929391</c:v>
                </c:pt>
                <c:pt idx="357">
                  <c:v>12185.92492429995</c:v>
                </c:pt>
                <c:pt idx="358">
                  <c:v>12148.30388909682</c:v>
                </c:pt>
                <c:pt idx="359">
                  <c:v>12165.40146900306</c:v>
                </c:pt>
                <c:pt idx="360">
                  <c:v>12141.46136971627</c:v>
                </c:pt>
                <c:pt idx="361">
                  <c:v>12161.98687643555</c:v>
                </c:pt>
                <c:pt idx="362">
                  <c:v>12168.82631868252</c:v>
                </c:pt>
                <c:pt idx="363">
                  <c:v>12281.69352713668</c:v>
                </c:pt>
                <c:pt idx="364">
                  <c:v>12288.52989225006</c:v>
                </c:pt>
                <c:pt idx="365">
                  <c:v>12274.85100775612</c:v>
                </c:pt>
                <c:pt idx="366">
                  <c:v>12189.34464542344</c:v>
                </c:pt>
                <c:pt idx="367">
                  <c:v>12206.44735388565</c:v>
                </c:pt>
                <c:pt idx="368">
                  <c:v>12138.04677714875</c:v>
                </c:pt>
                <c:pt idx="369">
                  <c:v>12114.10257501718</c:v>
                </c:pt>
                <c:pt idx="370">
                  <c:v>12127.78453664471</c:v>
                </c:pt>
                <c:pt idx="371">
                  <c:v>12213.28166757664</c:v>
                </c:pt>
                <c:pt idx="372">
                  <c:v>12148.30388909682</c:v>
                </c:pt>
                <c:pt idx="373">
                  <c:v>12196.18716480399</c:v>
                </c:pt>
                <c:pt idx="374">
                  <c:v>12237.22586970821</c:v>
                </c:pt>
                <c:pt idx="375">
                  <c:v>12274.85100775612</c:v>
                </c:pt>
                <c:pt idx="376">
                  <c:v>12199.60380879389</c:v>
                </c:pt>
                <c:pt idx="377">
                  <c:v>12264.58979296327</c:v>
                </c:pt>
                <c:pt idx="378">
                  <c:v>12213.28166757664</c:v>
                </c:pt>
                <c:pt idx="379">
                  <c:v>12254.32857817042</c:v>
                </c:pt>
                <c:pt idx="380">
                  <c:v>12298.78802990933</c:v>
                </c:pt>
                <c:pt idx="381">
                  <c:v>12469.79767744111</c:v>
                </c:pt>
                <c:pt idx="382">
                  <c:v>12565.56320314426</c:v>
                </c:pt>
                <c:pt idx="383">
                  <c:v>12592.91789499856</c:v>
                </c:pt>
                <c:pt idx="384">
                  <c:v>12582.6587316281</c:v>
                </c:pt>
                <c:pt idx="385">
                  <c:v>12596.34069325563</c:v>
                </c:pt>
                <c:pt idx="386">
                  <c:v>12599.7645172239</c:v>
                </c:pt>
                <c:pt idx="387">
                  <c:v>12685.26575100061</c:v>
                </c:pt>
                <c:pt idx="388">
                  <c:v>12748.09158739372</c:v>
                </c:pt>
                <c:pt idx="389">
                  <c:v>12796.42309889302</c:v>
                </c:pt>
                <c:pt idx="390">
                  <c:v>12768.80685068404</c:v>
                </c:pt>
                <c:pt idx="391">
                  <c:v>12644.53065661005</c:v>
                </c:pt>
                <c:pt idx="392">
                  <c:v>12513.35655475098</c:v>
                </c:pt>
                <c:pt idx="393">
                  <c:v>12516.80704721031</c:v>
                </c:pt>
                <c:pt idx="394">
                  <c:v>12492.64949715021</c:v>
                </c:pt>
                <c:pt idx="395">
                  <c:v>12509.90401086926</c:v>
                </c:pt>
                <c:pt idx="396">
                  <c:v>12651.43574437349</c:v>
                </c:pt>
                <c:pt idx="397">
                  <c:v>12696.31060914629</c:v>
                </c:pt>
                <c:pt idx="398">
                  <c:v>12768.80685068404</c:v>
                </c:pt>
                <c:pt idx="399">
                  <c:v>12848.19689716209</c:v>
                </c:pt>
                <c:pt idx="400">
                  <c:v>12817.13323362737</c:v>
                </c:pt>
                <c:pt idx="401">
                  <c:v>12741.18649963028</c:v>
                </c:pt>
                <c:pt idx="402">
                  <c:v>12713.5702514213</c:v>
                </c:pt>
                <c:pt idx="403">
                  <c:v>12672.14690481903</c:v>
                </c:pt>
                <c:pt idx="404">
                  <c:v>12692.85909097576</c:v>
                </c:pt>
                <c:pt idx="405">
                  <c:v>12758.4461419053</c:v>
                </c:pt>
                <c:pt idx="406">
                  <c:v>12775.70475846912</c:v>
                </c:pt>
                <c:pt idx="407">
                  <c:v>12889.61921805317</c:v>
                </c:pt>
                <c:pt idx="408">
                  <c:v>12882.7202845569</c:v>
                </c:pt>
                <c:pt idx="409">
                  <c:v>12910.33037849871</c:v>
                </c:pt>
                <c:pt idx="410">
                  <c:v>12951.75475081218</c:v>
                </c:pt>
                <c:pt idx="411">
                  <c:v>12975.91742942825</c:v>
                </c:pt>
                <c:pt idx="412">
                  <c:v>13003.53265192604</c:v>
                </c:pt>
                <c:pt idx="413">
                  <c:v>12917.23854339574</c:v>
                </c:pt>
                <c:pt idx="414">
                  <c:v>12803.32203238929</c:v>
                </c:pt>
                <c:pt idx="415">
                  <c:v>12796.42309889302</c:v>
                </c:pt>
                <c:pt idx="416">
                  <c:v>12996.63064129618</c:v>
                </c:pt>
                <c:pt idx="417">
                  <c:v>13148.52103215676</c:v>
                </c:pt>
                <c:pt idx="418">
                  <c:v>13196.8453636777</c:v>
                </c:pt>
                <c:pt idx="419">
                  <c:v>13089.8318890123</c:v>
                </c:pt>
                <c:pt idx="420">
                  <c:v>12989.7327335111</c:v>
                </c:pt>
                <c:pt idx="421">
                  <c:v>12917.23854339574</c:v>
                </c:pt>
                <c:pt idx="422">
                  <c:v>13069.12277998915</c:v>
                </c:pt>
                <c:pt idx="423">
                  <c:v>13038.05296218726</c:v>
                </c:pt>
                <c:pt idx="424">
                  <c:v>12903.42529073527</c:v>
                </c:pt>
                <c:pt idx="425">
                  <c:v>12920.69006156626</c:v>
                </c:pt>
                <c:pt idx="426">
                  <c:v>12920.69006156626</c:v>
                </c:pt>
                <c:pt idx="427">
                  <c:v>12958.65881286443</c:v>
                </c:pt>
                <c:pt idx="428">
                  <c:v>12944.84966304874</c:v>
                </c:pt>
                <c:pt idx="429">
                  <c:v>12931.04769321142</c:v>
                </c:pt>
                <c:pt idx="430">
                  <c:v>12868.90703189644</c:v>
                </c:pt>
                <c:pt idx="431">
                  <c:v>12837.84131693932</c:v>
                </c:pt>
                <c:pt idx="432">
                  <c:v>12803.32203238929</c:v>
                </c:pt>
                <c:pt idx="433">
                  <c:v>12827.48573671655</c:v>
                </c:pt>
                <c:pt idx="434">
                  <c:v>12734.28141186684</c:v>
                </c:pt>
                <c:pt idx="435">
                  <c:v>12713.5702514213</c:v>
                </c:pt>
                <c:pt idx="436">
                  <c:v>12582.39922669582</c:v>
                </c:pt>
                <c:pt idx="437">
                  <c:v>12641.07913843952</c:v>
                </c:pt>
                <c:pt idx="438">
                  <c:v>12668.6953866485</c:v>
                </c:pt>
                <c:pt idx="439">
                  <c:v>12644.53065661005</c:v>
                </c:pt>
                <c:pt idx="440">
                  <c:v>12623.81847045331</c:v>
                </c:pt>
                <c:pt idx="441">
                  <c:v>12561.68806625028</c:v>
                </c:pt>
                <c:pt idx="442">
                  <c:v>12547.8778907234</c:v>
                </c:pt>
                <c:pt idx="443">
                  <c:v>12596.20632508911</c:v>
                </c:pt>
                <c:pt idx="444">
                  <c:v>12540.97177724876</c:v>
                </c:pt>
                <c:pt idx="445">
                  <c:v>12682.50556217538</c:v>
                </c:pt>
                <c:pt idx="446">
                  <c:v>12641.07913843952</c:v>
                </c:pt>
                <c:pt idx="447">
                  <c:v>12627.27204004623</c:v>
                </c:pt>
                <c:pt idx="448">
                  <c:v>12596.20632508911</c:v>
                </c:pt>
                <c:pt idx="449">
                  <c:v>12523.70905784016</c:v>
                </c:pt>
                <c:pt idx="450">
                  <c:v>12699.75905018323</c:v>
                </c:pt>
                <c:pt idx="451">
                  <c:v>12613.46289023054</c:v>
                </c:pt>
                <c:pt idx="452">
                  <c:v>12534.06771519652</c:v>
                </c:pt>
                <c:pt idx="453">
                  <c:v>12496.09280963118</c:v>
                </c:pt>
                <c:pt idx="454">
                  <c:v>12509.90401086926</c:v>
                </c:pt>
                <c:pt idx="455">
                  <c:v>12561.68806625028</c:v>
                </c:pt>
                <c:pt idx="456">
                  <c:v>12569.01369560359</c:v>
                </c:pt>
                <c:pt idx="457">
                  <c:v>12687.61565534791</c:v>
                </c:pt>
                <c:pt idx="458">
                  <c:v>12659.71220800438</c:v>
                </c:pt>
                <c:pt idx="459">
                  <c:v>12687.61565534791</c:v>
                </c:pt>
                <c:pt idx="460">
                  <c:v>12635.29412730081</c:v>
                </c:pt>
                <c:pt idx="461">
                  <c:v>12694.59459431737</c:v>
                </c:pt>
                <c:pt idx="462">
                  <c:v>12635.29412730081</c:v>
                </c:pt>
                <c:pt idx="463">
                  <c:v>12701.57148186445</c:v>
                </c:pt>
                <c:pt idx="464">
                  <c:v>12764.36654692172</c:v>
                </c:pt>
                <c:pt idx="465">
                  <c:v>12837.62694329961</c:v>
                </c:pt>
                <c:pt idx="466">
                  <c:v>12816.69422923599</c:v>
                </c:pt>
                <c:pt idx="467">
                  <c:v>12837.62694329961</c:v>
                </c:pt>
                <c:pt idx="468">
                  <c:v>12813.20373404006</c:v>
                </c:pt>
                <c:pt idx="469">
                  <c:v>12792.27307139883</c:v>
                </c:pt>
                <c:pt idx="470">
                  <c:v>12806.22889791537</c:v>
                </c:pt>
                <c:pt idx="471">
                  <c:v>12732.96952724869</c:v>
                </c:pt>
                <c:pt idx="472">
                  <c:v>12785.29310671817</c:v>
                </c:pt>
                <c:pt idx="473">
                  <c:v>12834.13849952607</c:v>
                </c:pt>
                <c:pt idx="474">
                  <c:v>12991.11436649051</c:v>
                </c:pt>
                <c:pt idx="475">
                  <c:v>13050.42098777424</c:v>
                </c:pt>
                <c:pt idx="476">
                  <c:v>12945.7666488569</c:v>
                </c:pt>
                <c:pt idx="477">
                  <c:v>12910.87913398794</c:v>
                </c:pt>
                <c:pt idx="478">
                  <c:v>12792.27307139883</c:v>
                </c:pt>
                <c:pt idx="479">
                  <c:v>12698.08816664689</c:v>
                </c:pt>
                <c:pt idx="480">
                  <c:v>12760.8750260146</c:v>
                </c:pt>
                <c:pt idx="481">
                  <c:v>12760.8750260146</c:v>
                </c:pt>
                <c:pt idx="482">
                  <c:v>12872.5093296126</c:v>
                </c:pt>
                <c:pt idx="483">
                  <c:v>12736.45489388864</c:v>
                </c:pt>
                <c:pt idx="484">
                  <c:v>12649.24585097257</c:v>
                </c:pt>
                <c:pt idx="485">
                  <c:v>12443.42766833382</c:v>
                </c:pt>
                <c:pt idx="486">
                  <c:v>12450.40045303612</c:v>
                </c:pt>
                <c:pt idx="487">
                  <c:v>12188.76511859837</c:v>
                </c:pt>
                <c:pt idx="488">
                  <c:v>12167.83445595714</c:v>
                </c:pt>
                <c:pt idx="489">
                  <c:v>12094.57303386806</c:v>
                </c:pt>
                <c:pt idx="490">
                  <c:v>11993.40611301306</c:v>
                </c:pt>
                <c:pt idx="491">
                  <c:v>12038.75793349145</c:v>
                </c:pt>
                <c:pt idx="492">
                  <c:v>11955.03836006012</c:v>
                </c:pt>
                <c:pt idx="493">
                  <c:v>11885.26743316697</c:v>
                </c:pt>
                <c:pt idx="494">
                  <c:v>11986.43025117718</c:v>
                </c:pt>
                <c:pt idx="495">
                  <c:v>11996.90378818736</c:v>
                </c:pt>
                <c:pt idx="496">
                  <c:v>11975.96697127896</c:v>
                </c:pt>
                <c:pt idx="497">
                  <c:v>11923.6372375423</c:v>
                </c:pt>
                <c:pt idx="498">
                  <c:v>11892.24329500285</c:v>
                </c:pt>
                <c:pt idx="499">
                  <c:v>12042.24945439857</c:v>
                </c:pt>
                <c:pt idx="500">
                  <c:v>12073.64237122683</c:v>
                </c:pt>
                <c:pt idx="501">
                  <c:v>12122.48468690115</c:v>
                </c:pt>
                <c:pt idx="502">
                  <c:v>12192.25151094952</c:v>
                </c:pt>
                <c:pt idx="503">
                  <c:v>12321.32495628163</c:v>
                </c:pt>
                <c:pt idx="504">
                  <c:v>12244.58329610856</c:v>
                </c:pt>
                <c:pt idx="505">
                  <c:v>12181.78515391771</c:v>
                </c:pt>
                <c:pt idx="506">
                  <c:v>12366.67472533762</c:v>
                </c:pt>
                <c:pt idx="507">
                  <c:v>12359.69886350174</c:v>
                </c:pt>
                <c:pt idx="508">
                  <c:v>12370.16829766713</c:v>
                </c:pt>
                <c:pt idx="509">
                  <c:v>12373.65571572948</c:v>
                </c:pt>
                <c:pt idx="510">
                  <c:v>12401.5601887842</c:v>
                </c:pt>
                <c:pt idx="511">
                  <c:v>12380.63362898775</c:v>
                </c:pt>
                <c:pt idx="512">
                  <c:v>12331.79028760224</c:v>
                </c:pt>
                <c:pt idx="513">
                  <c:v>12282.9520747727</c:v>
                </c:pt>
                <c:pt idx="514">
                  <c:v>12471.33419281093</c:v>
                </c:pt>
                <c:pt idx="515">
                  <c:v>12558.54426143819</c:v>
                </c:pt>
                <c:pt idx="516">
                  <c:v>12464.35627955266</c:v>
                </c:pt>
                <c:pt idx="517">
                  <c:v>12502.72710963919</c:v>
                </c:pt>
                <c:pt idx="518">
                  <c:v>12456.86653640818</c:v>
                </c:pt>
                <c:pt idx="519">
                  <c:v>12403.94599302332</c:v>
                </c:pt>
                <c:pt idx="520">
                  <c:v>12298.11208623195</c:v>
                </c:pt>
                <c:pt idx="521">
                  <c:v>12276.94551001592</c:v>
                </c:pt>
                <c:pt idx="522">
                  <c:v>12153.47039638507</c:v>
                </c:pt>
                <c:pt idx="523">
                  <c:v>12319.27866244798</c:v>
                </c:pt>
                <c:pt idx="524">
                  <c:v>12545.06231349365</c:v>
                </c:pt>
                <c:pt idx="525">
                  <c:v>12545.06231349365</c:v>
                </c:pt>
                <c:pt idx="526">
                  <c:v>12608.56717069773</c:v>
                </c:pt>
                <c:pt idx="527">
                  <c:v>12485.09103135568</c:v>
                </c:pt>
                <c:pt idx="528">
                  <c:v>12446.28632543375</c:v>
                </c:pt>
                <c:pt idx="529">
                  <c:v>12421.58617415161</c:v>
                </c:pt>
                <c:pt idx="530">
                  <c:v>12474.50671753647</c:v>
                </c:pt>
                <c:pt idx="531">
                  <c:v>12488.61845215463</c:v>
                </c:pt>
                <c:pt idx="532">
                  <c:v>12463.92342942845</c:v>
                </c:pt>
                <c:pt idx="533">
                  <c:v>12499.19866312906</c:v>
                </c:pt>
                <c:pt idx="534">
                  <c:v>12439.23045812467</c:v>
                </c:pt>
                <c:pt idx="535">
                  <c:v>12488.61845215463</c:v>
                </c:pt>
                <c:pt idx="536">
                  <c:v>12587.39649163692</c:v>
                </c:pt>
                <c:pt idx="537">
                  <c:v>12693.23450127306</c:v>
                </c:pt>
                <c:pt idx="538">
                  <c:v>12661.48258552662</c:v>
                </c:pt>
                <c:pt idx="539">
                  <c:v>12717.92849828804</c:v>
                </c:pt>
                <c:pt idx="540">
                  <c:v>12781.43027835853</c:v>
                </c:pt>
                <c:pt idx="541">
                  <c:v>12774.37543676065</c:v>
                </c:pt>
                <c:pt idx="542">
                  <c:v>12862.56813671253</c:v>
                </c:pt>
                <c:pt idx="543">
                  <c:v>12873.15347624294</c:v>
                </c:pt>
                <c:pt idx="544">
                  <c:v>12904.90539198938</c:v>
                </c:pt>
                <c:pt idx="545">
                  <c:v>12940.18267711237</c:v>
                </c:pt>
                <c:pt idx="546">
                  <c:v>12851.9869000269</c:v>
                </c:pt>
                <c:pt idx="547">
                  <c:v>12887.26521086109</c:v>
                </c:pt>
                <c:pt idx="548">
                  <c:v>12926.07196820542</c:v>
                </c:pt>
                <c:pt idx="549">
                  <c:v>12943.7121493337</c:v>
                </c:pt>
                <c:pt idx="550">
                  <c:v>12943.7121493337</c:v>
                </c:pt>
                <c:pt idx="551">
                  <c:v>12975.46303936895</c:v>
                </c:pt>
                <c:pt idx="552">
                  <c:v>13031.90895213037</c:v>
                </c:pt>
                <c:pt idx="553">
                  <c:v>13031.90895213037</c:v>
                </c:pt>
                <c:pt idx="554">
                  <c:v>12926.07196820542</c:v>
                </c:pt>
                <c:pt idx="555">
                  <c:v>12954.2995402865</c:v>
                </c:pt>
                <c:pt idx="556">
                  <c:v>13067.18213440858</c:v>
                </c:pt>
                <c:pt idx="557">
                  <c:v>13042.49429166077</c:v>
                </c:pt>
                <c:pt idx="558">
                  <c:v>12986.04325034338</c:v>
                </c:pt>
                <c:pt idx="559">
                  <c:v>13116.58141126167</c:v>
                </c:pt>
                <c:pt idx="560">
                  <c:v>13000.15190782795</c:v>
                </c:pt>
                <c:pt idx="561">
                  <c:v>13038.96276801705</c:v>
                </c:pt>
                <c:pt idx="562">
                  <c:v>13158.91251227135</c:v>
                </c:pt>
                <c:pt idx="563">
                  <c:v>13204.77103407997</c:v>
                </c:pt>
                <c:pt idx="564">
                  <c:v>13229.47015965092</c:v>
                </c:pt>
                <c:pt idx="565">
                  <c:v>13363.52445854501</c:v>
                </c:pt>
                <c:pt idx="566">
                  <c:v>13434.08620876936</c:v>
                </c:pt>
                <c:pt idx="567">
                  <c:v>13427.02931574909</c:v>
                </c:pt>
                <c:pt idx="568">
                  <c:v>13367.05290505514</c:v>
                </c:pt>
                <c:pt idx="569">
                  <c:v>13395.27432286906</c:v>
                </c:pt>
                <c:pt idx="570">
                  <c:v>13427.02931574909</c:v>
                </c:pt>
                <c:pt idx="571">
                  <c:v>13391.7510049149</c:v>
                </c:pt>
                <c:pt idx="572">
                  <c:v>13451.72844132004</c:v>
                </c:pt>
                <c:pt idx="573">
                  <c:v>13479.94575628917</c:v>
                </c:pt>
                <c:pt idx="574">
                  <c:v>13568.55899783093</c:v>
                </c:pt>
                <c:pt idx="575">
                  <c:v>13493.82362875491</c:v>
                </c:pt>
                <c:pt idx="576">
                  <c:v>13529.40862723635</c:v>
                </c:pt>
                <c:pt idx="577">
                  <c:v>13629.04723841108</c:v>
                </c:pt>
                <c:pt idx="578">
                  <c:v>13561.43748500538</c:v>
                </c:pt>
                <c:pt idx="579">
                  <c:v>13582.77740641334</c:v>
                </c:pt>
                <c:pt idx="580">
                  <c:v>13554.32212644701</c:v>
                </c:pt>
                <c:pt idx="581">
                  <c:v>13682.42524898883</c:v>
                </c:pt>
                <c:pt idx="582">
                  <c:v>13746.47475883735</c:v>
                </c:pt>
                <c:pt idx="583">
                  <c:v>13913.72825197375</c:v>
                </c:pt>
                <c:pt idx="584">
                  <c:v>13881.69529135993</c:v>
                </c:pt>
                <c:pt idx="585">
                  <c:v>13927.96614906886</c:v>
                </c:pt>
                <c:pt idx="586">
                  <c:v>13888.81680418548</c:v>
                </c:pt>
                <c:pt idx="587">
                  <c:v>14020.48529884044</c:v>
                </c:pt>
                <c:pt idx="588">
                  <c:v>14080.97764226537</c:v>
                </c:pt>
                <c:pt idx="589">
                  <c:v>14187.73879197684</c:v>
                </c:pt>
                <c:pt idx="590">
                  <c:v>14145.03228066987</c:v>
                </c:pt>
                <c:pt idx="591">
                  <c:v>14258.89955753896</c:v>
                </c:pt>
                <c:pt idx="592">
                  <c:v>14290.93149244158</c:v>
                </c:pt>
                <c:pt idx="593">
                  <c:v>14351.41973302174</c:v>
                </c:pt>
                <c:pt idx="594">
                  <c:v>14145.03228066987</c:v>
                </c:pt>
                <c:pt idx="595">
                  <c:v>14315.83883738508</c:v>
                </c:pt>
                <c:pt idx="596">
                  <c:v>14233.99118688427</c:v>
                </c:pt>
                <c:pt idx="597">
                  <c:v>14280.24768463648</c:v>
                </c:pt>
                <c:pt idx="598">
                  <c:v>14493.76075265867</c:v>
                </c:pt>
                <c:pt idx="599">
                  <c:v>14475.96876627355</c:v>
                </c:pt>
                <c:pt idx="600">
                  <c:v>14511.5506876214</c:v>
                </c:pt>
                <c:pt idx="601">
                  <c:v>14557.81436535197</c:v>
                </c:pt>
                <c:pt idx="602">
                  <c:v>14561.37358319795</c:v>
                </c:pt>
                <c:pt idx="603">
                  <c:v>14582.72478742905</c:v>
                </c:pt>
                <c:pt idx="604">
                  <c:v>14703.71357712369</c:v>
                </c:pt>
                <c:pt idx="605">
                  <c:v>14742.85676773991</c:v>
                </c:pt>
                <c:pt idx="606">
                  <c:v>14596.95858167938</c:v>
                </c:pt>
                <c:pt idx="607">
                  <c:v>14579.16659529426</c:v>
                </c:pt>
                <c:pt idx="608">
                  <c:v>14550.6969553712</c:v>
                </c:pt>
                <c:pt idx="609">
                  <c:v>14347.86154088695</c:v>
                </c:pt>
                <c:pt idx="610">
                  <c:v>14486.64539410029</c:v>
                </c:pt>
                <c:pt idx="611">
                  <c:v>14358.54124584728</c:v>
                </c:pt>
                <c:pt idx="612">
                  <c:v>14141.47203711269</c:v>
                </c:pt>
                <c:pt idx="613">
                  <c:v>14173.49884345934</c:v>
                </c:pt>
                <c:pt idx="614">
                  <c:v>14098.76655151691</c:v>
                </c:pt>
                <c:pt idx="615">
                  <c:v>14194.85107340164</c:v>
                </c:pt>
                <c:pt idx="616">
                  <c:v>14330.07263163542</c:v>
                </c:pt>
                <c:pt idx="617">
                  <c:v>14212.6348540972</c:v>
                </c:pt>
                <c:pt idx="618">
                  <c:v>14347.86154088695</c:v>
                </c:pt>
                <c:pt idx="619">
                  <c:v>14276.69154392408</c:v>
                </c:pt>
                <c:pt idx="620">
                  <c:v>14305.16015813595</c:v>
                </c:pt>
                <c:pt idx="621">
                  <c:v>14063.18565588025</c:v>
                </c:pt>
                <c:pt idx="622">
                  <c:v>13967.10523684031</c:v>
                </c:pt>
                <c:pt idx="623">
                  <c:v>13817.65091006739</c:v>
                </c:pt>
                <c:pt idx="624">
                  <c:v>13657.51380120055</c:v>
                </c:pt>
                <c:pt idx="625">
                  <c:v>13454.68146384989</c:v>
                </c:pt>
                <c:pt idx="626">
                  <c:v>13490.26646233132</c:v>
                </c:pt>
                <c:pt idx="627">
                  <c:v>13408.42291467529</c:v>
                </c:pt>
                <c:pt idx="628">
                  <c:v>13436.88742604238</c:v>
                </c:pt>
                <c:pt idx="629">
                  <c:v>13390.62990257898</c:v>
                </c:pt>
                <c:pt idx="630">
                  <c:v>13273.19725359673</c:v>
                </c:pt>
                <c:pt idx="631">
                  <c:v>13429.7730931952</c:v>
                </c:pt>
                <c:pt idx="632">
                  <c:v>13511.61253800645</c:v>
                </c:pt>
                <c:pt idx="633">
                  <c:v>13508.05844871644</c:v>
                </c:pt>
                <c:pt idx="634">
                  <c:v>13419.09749107964</c:v>
                </c:pt>
                <c:pt idx="635">
                  <c:v>13287.43104784707</c:v>
                </c:pt>
                <c:pt idx="636">
                  <c:v>13504.50025658166</c:v>
                </c:pt>
                <c:pt idx="637">
                  <c:v>13522.29224296678</c:v>
                </c:pt>
                <c:pt idx="638">
                  <c:v>13564.99670285136</c:v>
                </c:pt>
                <c:pt idx="639">
                  <c:v>13657.51380120055</c:v>
                </c:pt>
                <c:pt idx="640">
                  <c:v>13344.3672505596</c:v>
                </c:pt>
                <c:pt idx="641">
                  <c:v>12967.16401009177</c:v>
                </c:pt>
                <c:pt idx="642">
                  <c:v>13136.49559410885</c:v>
                </c:pt>
                <c:pt idx="643">
                  <c:v>13125.70921518426</c:v>
                </c:pt>
                <c:pt idx="644">
                  <c:v>13298.27794373215</c:v>
                </c:pt>
                <c:pt idx="645">
                  <c:v>13467.24334885269</c:v>
                </c:pt>
                <c:pt idx="646">
                  <c:v>13496.00429075507</c:v>
                </c:pt>
                <c:pt idx="647">
                  <c:v>13528.36137610645</c:v>
                </c:pt>
                <c:pt idx="648">
                  <c:v>13359.39699669711</c:v>
                </c:pt>
                <c:pt idx="649">
                  <c:v>13355.79675040333</c:v>
                </c:pt>
                <c:pt idx="650">
                  <c:v>13305.46202494058</c:v>
                </c:pt>
                <c:pt idx="651">
                  <c:v>13265.92085838077</c:v>
                </c:pt>
                <c:pt idx="652">
                  <c:v>13456.4569699281</c:v>
                </c:pt>
                <c:pt idx="653">
                  <c:v>13553.52514884864</c:v>
                </c:pt>
                <c:pt idx="654">
                  <c:v>13629.0226213424</c:v>
                </c:pt>
                <c:pt idx="655">
                  <c:v>13848.32377763689</c:v>
                </c:pt>
                <c:pt idx="656">
                  <c:v>13891.46211335688</c:v>
                </c:pt>
                <c:pt idx="657">
                  <c:v>14117.95965939414</c:v>
                </c:pt>
                <c:pt idx="658">
                  <c:v>14042.46218690037</c:v>
                </c:pt>
                <c:pt idx="659">
                  <c:v>14035.27297713598</c:v>
                </c:pt>
                <c:pt idx="660">
                  <c:v>14157.50390308753</c:v>
                </c:pt>
                <c:pt idx="661">
                  <c:v>14161.09594369174</c:v>
                </c:pt>
                <c:pt idx="662">
                  <c:v>14146.71342131816</c:v>
                </c:pt>
                <c:pt idx="663">
                  <c:v>14182.66870154092</c:v>
                </c:pt>
                <c:pt idx="664">
                  <c:v>13966.96471440661</c:v>
                </c:pt>
                <c:pt idx="665">
                  <c:v>14096.38177298898</c:v>
                </c:pt>
                <c:pt idx="666">
                  <c:v>14146.71342131816</c:v>
                </c:pt>
                <c:pt idx="667">
                  <c:v>14171.88232261633</c:v>
                </c:pt>
                <c:pt idx="668">
                  <c:v>14218.61782749651</c:v>
                </c:pt>
                <c:pt idx="669">
                  <c:v>14114.36146452275</c:v>
                </c:pt>
                <c:pt idx="670">
                  <c:v>14233.00137558128</c:v>
                </c:pt>
                <c:pt idx="671">
                  <c:v>14215.02988973707</c:v>
                </c:pt>
                <c:pt idx="672">
                  <c:v>14121.55169999835</c:v>
                </c:pt>
                <c:pt idx="673">
                  <c:v>14049.65242237597</c:v>
                </c:pt>
                <c:pt idx="674">
                  <c:v>14114.36146452275</c:v>
                </c:pt>
                <c:pt idx="675">
                  <c:v>14168.29130772331</c:v>
                </c:pt>
                <c:pt idx="676">
                  <c:v>14071.22518022515</c:v>
                </c:pt>
                <c:pt idx="677">
                  <c:v>13995.72668202019</c:v>
                </c:pt>
                <c:pt idx="678">
                  <c:v>13920.22715810405</c:v>
                </c:pt>
                <c:pt idx="679">
                  <c:v>13830.35126608148</c:v>
                </c:pt>
                <c:pt idx="680">
                  <c:v>13654.19254835177</c:v>
                </c:pt>
                <c:pt idx="681">
                  <c:v>13496.00429075507</c:v>
                </c:pt>
                <c:pt idx="682">
                  <c:v>13380.96257456792</c:v>
                </c:pt>
                <c:pt idx="683">
                  <c:v>13506.78964396846</c:v>
                </c:pt>
                <c:pt idx="684">
                  <c:v>13352.20470979912</c:v>
                </c:pt>
                <c:pt idx="685">
                  <c:v>13427.69500231452</c:v>
                </c:pt>
                <c:pt idx="686">
                  <c:v>13539.14570360865</c:v>
                </c:pt>
                <c:pt idx="687">
                  <c:v>13438.4824069503</c:v>
                </c:pt>
                <c:pt idx="688">
                  <c:v>13431.29524860829</c:v>
                </c:pt>
                <c:pt idx="689">
                  <c:v>13478.02665064369</c:v>
                </c:pt>
                <c:pt idx="690">
                  <c:v>13398.93611183452</c:v>
                </c:pt>
                <c:pt idx="691">
                  <c:v>13409.72351647031</c:v>
                </c:pt>
                <c:pt idx="692">
                  <c:v>13255.12729947782</c:v>
                </c:pt>
                <c:pt idx="693">
                  <c:v>13255.12729947782</c:v>
                </c:pt>
                <c:pt idx="694">
                  <c:v>13201.20771338921</c:v>
                </c:pt>
                <c:pt idx="695">
                  <c:v>13294.67872314957</c:v>
                </c:pt>
                <c:pt idx="696">
                  <c:v>13341.41730516334</c:v>
                </c:pt>
                <c:pt idx="697">
                  <c:v>13445.6716167147</c:v>
                </c:pt>
                <c:pt idx="698">
                  <c:v>13312.65533754976</c:v>
                </c:pt>
                <c:pt idx="699">
                  <c:v>13276.70313446058</c:v>
                </c:pt>
                <c:pt idx="700">
                  <c:v>13377.36848254132</c:v>
                </c:pt>
                <c:pt idx="701">
                  <c:v>13413.31658278572</c:v>
                </c:pt>
                <c:pt idx="702">
                  <c:v>13492.41225015086</c:v>
                </c:pt>
                <c:pt idx="703">
                  <c:v>13895.06646249543</c:v>
                </c:pt>
                <c:pt idx="704">
                  <c:v>13830.35126608148</c:v>
                </c:pt>
                <c:pt idx="705">
                  <c:v>13621.65288640772</c:v>
                </c:pt>
                <c:pt idx="706">
                  <c:v>13784.98405993518</c:v>
                </c:pt>
                <c:pt idx="707">
                  <c:v>13777.71997325356</c:v>
                </c:pt>
                <c:pt idx="708">
                  <c:v>13683.35249190893</c:v>
                </c:pt>
                <c:pt idx="709">
                  <c:v>13665.20663516161</c:v>
                </c:pt>
                <c:pt idx="710">
                  <c:v>13578.09503480905</c:v>
                </c:pt>
                <c:pt idx="711">
                  <c:v>13563.57916998014</c:v>
                </c:pt>
                <c:pt idx="712">
                  <c:v>13603.50292681561</c:v>
                </c:pt>
                <c:pt idx="713">
                  <c:v>13618.0218687781</c:v>
                </c:pt>
                <c:pt idx="714">
                  <c:v>13458.32171288026</c:v>
                </c:pt>
                <c:pt idx="715">
                  <c:v>13483.7337077316</c:v>
                </c:pt>
                <c:pt idx="716">
                  <c:v>13418.39693033359</c:v>
                </c:pt>
                <c:pt idx="717">
                  <c:v>13512.76441167822</c:v>
                </c:pt>
                <c:pt idx="718">
                  <c:v>13567.20711047617</c:v>
                </c:pt>
                <c:pt idx="719">
                  <c:v>13770.46511797269</c:v>
                </c:pt>
                <c:pt idx="720">
                  <c:v>13835.79676681471</c:v>
                </c:pt>
                <c:pt idx="721">
                  <c:v>13759.57411650623</c:v>
                </c:pt>
                <c:pt idx="722">
                  <c:v>13567.20711047617</c:v>
                </c:pt>
                <c:pt idx="723">
                  <c:v>13690.61247574578</c:v>
                </c:pt>
                <c:pt idx="724">
                  <c:v>13912.01736570081</c:v>
                </c:pt>
                <c:pt idx="725">
                  <c:v>13948.31010490666</c:v>
                </c:pt>
                <c:pt idx="726">
                  <c:v>13919.27222098168</c:v>
                </c:pt>
                <c:pt idx="727">
                  <c:v>14097.12336218283</c:v>
                </c:pt>
                <c:pt idx="728">
                  <c:v>14108.00923509331</c:v>
                </c:pt>
                <c:pt idx="729">
                  <c:v>14078.97237687953</c:v>
                </c:pt>
                <c:pt idx="730">
                  <c:v>14227.78665986689</c:v>
                </c:pt>
                <c:pt idx="731">
                  <c:v>14198.74775023071</c:v>
                </c:pt>
                <c:pt idx="732">
                  <c:v>14216.89463268923</c:v>
                </c:pt>
                <c:pt idx="733">
                  <c:v>14126.15816897423</c:v>
                </c:pt>
                <c:pt idx="734">
                  <c:v>14075.3423849611</c:v>
                </c:pt>
                <c:pt idx="735">
                  <c:v>14176.97497869854</c:v>
                </c:pt>
                <c:pt idx="736">
                  <c:v>14206.01081120113</c:v>
                </c:pt>
                <c:pt idx="737">
                  <c:v>14104.3782174637</c:v>
                </c:pt>
                <c:pt idx="738">
                  <c:v>14296.74214636017</c:v>
                </c:pt>
                <c:pt idx="739">
                  <c:v>14162.45501102486</c:v>
                </c:pt>
                <c:pt idx="740">
                  <c:v>14137.04199046232</c:v>
                </c:pt>
                <c:pt idx="741">
                  <c:v>14133.42122994465</c:v>
                </c:pt>
                <c:pt idx="742">
                  <c:v>14013.64585659347</c:v>
                </c:pt>
                <c:pt idx="743">
                  <c:v>14082.60031737556</c:v>
                </c:pt>
                <c:pt idx="744">
                  <c:v>14206.01081120113</c:v>
                </c:pt>
                <c:pt idx="745">
                  <c:v>14289.48934250169</c:v>
                </c:pt>
                <c:pt idx="746">
                  <c:v>14271.33938290958</c:v>
                </c:pt>
                <c:pt idx="747">
                  <c:v>14166.08295152089</c:v>
                </c:pt>
                <c:pt idx="748">
                  <c:v>14010.01483896386</c:v>
                </c:pt>
                <c:pt idx="749">
                  <c:v>14042.67143198412</c:v>
                </c:pt>
                <c:pt idx="750">
                  <c:v>14031.78966191841</c:v>
                </c:pt>
                <c:pt idx="751">
                  <c:v>13977.33978314209</c:v>
                </c:pt>
                <c:pt idx="752">
                  <c:v>13839.42675873314</c:v>
                </c:pt>
                <c:pt idx="753">
                  <c:v>13810.38477196337</c:v>
                </c:pt>
                <c:pt idx="754">
                  <c:v>13803.12889097131</c:v>
                </c:pt>
                <c:pt idx="755">
                  <c:v>13745.05107169896</c:v>
                </c:pt>
                <c:pt idx="756">
                  <c:v>13814.02296957135</c:v>
                </c:pt>
                <c:pt idx="757">
                  <c:v>13875.71539509421</c:v>
                </c:pt>
                <c:pt idx="758">
                  <c:v>13763.20205700226</c:v>
                </c:pt>
                <c:pt idx="759">
                  <c:v>13951.93496826911</c:v>
                </c:pt>
                <c:pt idx="760">
                  <c:v>13868.45643696856</c:v>
                </c:pt>
                <c:pt idx="761">
                  <c:v>13730.53828400363</c:v>
                </c:pt>
                <c:pt idx="762">
                  <c:v>13618.0218687781</c:v>
                </c:pt>
                <c:pt idx="763">
                  <c:v>13636.16875123662</c:v>
                </c:pt>
                <c:pt idx="764">
                  <c:v>13614.39187685968</c:v>
                </c:pt>
                <c:pt idx="765">
                  <c:v>13686.98248382735</c:v>
                </c:pt>
                <c:pt idx="766">
                  <c:v>13661.57869466557</c:v>
                </c:pt>
                <c:pt idx="767">
                  <c:v>13843.05367351797</c:v>
                </c:pt>
                <c:pt idx="768">
                  <c:v>13741.43133689248</c:v>
                </c:pt>
                <c:pt idx="769">
                  <c:v>13877.52474964185</c:v>
                </c:pt>
                <c:pt idx="770">
                  <c:v>13822.49842117404</c:v>
                </c:pt>
                <c:pt idx="771">
                  <c:v>13877.52474964185</c:v>
                </c:pt>
                <c:pt idx="772">
                  <c:v>13815.1604832864</c:v>
                </c:pt>
                <c:pt idx="773">
                  <c:v>13870.185786043</c:v>
                </c:pt>
                <c:pt idx="774">
                  <c:v>13903.20650653742</c:v>
                </c:pt>
                <c:pt idx="775">
                  <c:v>13928.88210916583</c:v>
                </c:pt>
                <c:pt idx="776">
                  <c:v>13716.11473318226</c:v>
                </c:pt>
                <c:pt idx="777">
                  <c:v>13672.09428583473</c:v>
                </c:pt>
                <c:pt idx="778">
                  <c:v>13694.10194523051</c:v>
                </c:pt>
                <c:pt idx="779">
                  <c:v>13815.1604832864</c:v>
                </c:pt>
                <c:pt idx="780">
                  <c:v>13741.79136152186</c:v>
                </c:pt>
                <c:pt idx="781">
                  <c:v>13822.49842117404</c:v>
                </c:pt>
                <c:pt idx="782">
                  <c:v>14020.58889567112</c:v>
                </c:pt>
                <c:pt idx="783">
                  <c:v>13877.52474964185</c:v>
                </c:pt>
                <c:pt idx="784">
                  <c:v>13895.86446580499</c:v>
                </c:pt>
                <c:pt idx="785">
                  <c:v>13870.185786043</c:v>
                </c:pt>
                <c:pt idx="786">
                  <c:v>13965.5666700481</c:v>
                </c:pt>
                <c:pt idx="787">
                  <c:v>13961.90077823785</c:v>
                </c:pt>
                <c:pt idx="788">
                  <c:v>14115.96772825382</c:v>
                </c:pt>
                <c:pt idx="789">
                  <c:v>14130.63847547314</c:v>
                </c:pt>
                <c:pt idx="790">
                  <c:v>14090.2941770478</c:v>
                </c:pt>
                <c:pt idx="791">
                  <c:v>13932.55107810965</c:v>
                </c:pt>
                <c:pt idx="792">
                  <c:v>13965.5666700481</c:v>
                </c:pt>
                <c:pt idx="793">
                  <c:v>14016.9189010161</c:v>
                </c:pt>
                <c:pt idx="794">
                  <c:v>14009.58404026204</c:v>
                </c:pt>
                <c:pt idx="795">
                  <c:v>14226.01935947823</c:v>
                </c:pt>
                <c:pt idx="796">
                  <c:v>14343.4068771679</c:v>
                </c:pt>
                <c:pt idx="797">
                  <c:v>14229.68730271086</c:v>
                </c:pt>
                <c:pt idx="798">
                  <c:v>14145.31537695964</c:v>
                </c:pt>
                <c:pt idx="799">
                  <c:v>14082.95521344896</c:v>
                </c:pt>
                <c:pt idx="800">
                  <c:v>14185.66377822975</c:v>
                </c:pt>
                <c:pt idx="801">
                  <c:v>14262.7039203605</c:v>
                </c:pt>
                <c:pt idx="802">
                  <c:v>14369.08760835229</c:v>
                </c:pt>
                <c:pt idx="803">
                  <c:v>14504.82407360586</c:v>
                </c:pt>
                <c:pt idx="804">
                  <c:v>14523.15968692422</c:v>
                </c:pt>
                <c:pt idx="805">
                  <c:v>14680.8986830176</c:v>
                </c:pt>
                <c:pt idx="806">
                  <c:v>14776.27443846671</c:v>
                </c:pt>
                <c:pt idx="807">
                  <c:v>14827.63692654667</c:v>
                </c:pt>
                <c:pt idx="808">
                  <c:v>14743.26807792902</c:v>
                </c:pt>
                <c:pt idx="809">
                  <c:v>14856.98867809726</c:v>
                </c:pt>
                <c:pt idx="810">
                  <c:v>14875.32634283802</c:v>
                </c:pt>
                <c:pt idx="811">
                  <c:v>14838.64383337814</c:v>
                </c:pt>
                <c:pt idx="812">
                  <c:v>14820.30104008141</c:v>
                </c:pt>
                <c:pt idx="813">
                  <c:v>14772.61367521245</c:v>
                </c:pt>
                <c:pt idx="814">
                  <c:v>14735.93116575257</c:v>
                </c:pt>
                <c:pt idx="815">
                  <c:v>14838.64383337814</c:v>
                </c:pt>
                <c:pt idx="816">
                  <c:v>14691.90251271548</c:v>
                </c:pt>
                <c:pt idx="817">
                  <c:v>14798.28927784085</c:v>
                </c:pt>
                <c:pt idx="818">
                  <c:v>14699.24147631433</c:v>
                </c:pt>
                <c:pt idx="819">
                  <c:v>14625.87748310577</c:v>
                </c:pt>
                <c:pt idx="820">
                  <c:v>14669.89998187568</c:v>
                </c:pt>
                <c:pt idx="821">
                  <c:v>14633.21131814863</c:v>
                </c:pt>
                <c:pt idx="822">
                  <c:v>14592.85778832254</c:v>
                </c:pt>
                <c:pt idx="823">
                  <c:v>14776.27443846671</c:v>
                </c:pt>
                <c:pt idx="824">
                  <c:v>14930.35472272821</c:v>
                </c:pt>
                <c:pt idx="825">
                  <c:v>15000.04974699295</c:v>
                </c:pt>
                <c:pt idx="826">
                  <c:v>15099.09754851947</c:v>
                </c:pt>
                <c:pt idx="827">
                  <c:v>15077.09091483489</c:v>
                </c:pt>
                <c:pt idx="828">
                  <c:v>14838.64383337814</c:v>
                </c:pt>
                <c:pt idx="829">
                  <c:v>14871.6553224718</c:v>
                </c:pt>
                <c:pt idx="830">
                  <c:v>14984.47329678861</c:v>
                </c:pt>
                <c:pt idx="831">
                  <c:v>15025.16531130899</c:v>
                </c:pt>
                <c:pt idx="832">
                  <c:v>15088.04551039543</c:v>
                </c:pt>
                <c:pt idx="833">
                  <c:v>15025.16531130899</c:v>
                </c:pt>
                <c:pt idx="834">
                  <c:v>15147.22391777981</c:v>
                </c:pt>
                <c:pt idx="835">
                  <c:v>15169.41928232424</c:v>
                </c:pt>
                <c:pt idx="836">
                  <c:v>15335.87272072869</c:v>
                </c:pt>
                <c:pt idx="837">
                  <c:v>15228.60589539818</c:v>
                </c:pt>
                <c:pt idx="838">
                  <c:v>15206.41463369853</c:v>
                </c:pt>
                <c:pt idx="839">
                  <c:v>15254.49894879988</c:v>
                </c:pt>
                <c:pt idx="840">
                  <c:v>15335.87272072869</c:v>
                </c:pt>
                <c:pt idx="841">
                  <c:v>15309.98889872774</c:v>
                </c:pt>
                <c:pt idx="842">
                  <c:v>15528.22331537963</c:v>
                </c:pt>
                <c:pt idx="843">
                  <c:v>15494.9287299962</c:v>
                </c:pt>
                <c:pt idx="844">
                  <c:v>15435.74519405584</c:v>
                </c:pt>
                <c:pt idx="845">
                  <c:v>15420.95033578194</c:v>
                </c:pt>
                <c:pt idx="846">
                  <c:v>15513.42845710573</c:v>
                </c:pt>
                <c:pt idx="847">
                  <c:v>15727.96621061154</c:v>
                </c:pt>
                <c:pt idx="848">
                  <c:v>15842.63764505736</c:v>
                </c:pt>
                <c:pt idx="849">
                  <c:v>15646.59141297153</c:v>
                </c:pt>
                <c:pt idx="850">
                  <c:v>15628.09578870677</c:v>
                </c:pt>
                <c:pt idx="851">
                  <c:v>15650.28499898403</c:v>
                </c:pt>
                <c:pt idx="852">
                  <c:v>15657.68755667695</c:v>
                </c:pt>
                <c:pt idx="853">
                  <c:v>15764.95643342986</c:v>
                </c:pt>
                <c:pt idx="854">
                  <c:v>15946.20883295298</c:v>
                </c:pt>
                <c:pt idx="855">
                  <c:v>16023.88286460212</c:v>
                </c:pt>
                <c:pt idx="856">
                  <c:v>15957.30189952482</c:v>
                </c:pt>
                <c:pt idx="857">
                  <c:v>15983.19290150413</c:v>
                </c:pt>
                <c:pt idx="858">
                  <c:v>16049.76771231427</c:v>
                </c:pt>
                <c:pt idx="859">
                  <c:v>15720.56878147459</c:v>
                </c:pt>
                <c:pt idx="860">
                  <c:v>15861.12403792136</c:v>
                </c:pt>
                <c:pt idx="861">
                  <c:v>15783.45103198342</c:v>
                </c:pt>
                <c:pt idx="862">
                  <c:v>16038.6808000096</c:v>
                </c:pt>
                <c:pt idx="863">
                  <c:v>15864.82685533462</c:v>
                </c:pt>
                <c:pt idx="864">
                  <c:v>15631.79142614167</c:v>
                </c:pt>
                <c:pt idx="865">
                  <c:v>15487.53335228164</c:v>
                </c:pt>
                <c:pt idx="866">
                  <c:v>15524.52254938876</c:v>
                </c:pt>
                <c:pt idx="867">
                  <c:v>15602.20170959388</c:v>
                </c:pt>
                <c:pt idx="868">
                  <c:v>15539.32458764102</c:v>
                </c:pt>
                <c:pt idx="869">
                  <c:v>15587.40787703118</c:v>
                </c:pt>
                <c:pt idx="870">
                  <c:v>15346.97296727889</c:v>
                </c:pt>
                <c:pt idx="871">
                  <c:v>15346.97296727889</c:v>
                </c:pt>
                <c:pt idx="872">
                  <c:v>15358.06911098431</c:v>
                </c:pt>
                <c:pt idx="873">
                  <c:v>15483.84079198033</c:v>
                </c:pt>
                <c:pt idx="874">
                  <c:v>15446.84646631723</c:v>
                </c:pt>
                <c:pt idx="875">
                  <c:v>15568.9153299</c:v>
                </c:pt>
                <c:pt idx="876">
                  <c:v>15661.38832266782</c:v>
                </c:pt>
                <c:pt idx="877">
                  <c:v>15705.7718717783</c:v>
                </c:pt>
                <c:pt idx="878">
                  <c:v>15809.34305967393</c:v>
                </c:pt>
                <c:pt idx="879">
                  <c:v>15805.64844795023</c:v>
                </c:pt>
                <c:pt idx="880">
                  <c:v>15864.82685533462</c:v>
                </c:pt>
                <c:pt idx="881">
                  <c:v>15857.43147762006</c:v>
                </c:pt>
                <c:pt idx="882">
                  <c:v>15990.59340777466</c:v>
                </c:pt>
                <c:pt idx="883">
                  <c:v>15935.10858640278</c:v>
                </c:pt>
                <c:pt idx="884">
                  <c:v>15827.83458109391</c:v>
                </c:pt>
                <c:pt idx="885">
                  <c:v>15790.85051254276</c:v>
                </c:pt>
                <c:pt idx="886">
                  <c:v>15591.10248875487</c:v>
                </c:pt>
                <c:pt idx="887">
                  <c:v>15639.19500954578</c:v>
                </c:pt>
                <c:pt idx="888">
                  <c:v>15739.06645716174</c:v>
                </c:pt>
                <c:pt idx="889">
                  <c:v>15846.33533391464</c:v>
                </c:pt>
                <c:pt idx="890">
                  <c:v>15824.14099508141</c:v>
                </c:pt>
                <c:pt idx="891">
                  <c:v>16182.93682244724</c:v>
                </c:pt>
                <c:pt idx="892">
                  <c:v>16316.10080402423</c:v>
                </c:pt>
                <c:pt idx="893">
                  <c:v>16216.86324592667</c:v>
                </c:pt>
                <c:pt idx="894">
                  <c:v>16160.90557169398</c:v>
                </c:pt>
                <c:pt idx="895">
                  <c:v>16209.40632554042</c:v>
                </c:pt>
                <c:pt idx="896">
                  <c:v>16269.0986142334</c:v>
                </c:pt>
                <c:pt idx="897">
                  <c:v>16317.59321381268</c:v>
                </c:pt>
                <c:pt idx="898">
                  <c:v>16381.01191127639</c:v>
                </c:pt>
                <c:pt idx="899">
                  <c:v>16511.58392066411</c:v>
                </c:pt>
                <c:pt idx="900">
                  <c:v>16347.43525531439</c:v>
                </c:pt>
                <c:pt idx="901">
                  <c:v>16030.34074228462</c:v>
                </c:pt>
                <c:pt idx="902">
                  <c:v>15854.99849066598</c:v>
                </c:pt>
                <c:pt idx="903">
                  <c:v>15929.61590295459</c:v>
                </c:pt>
                <c:pt idx="904">
                  <c:v>16037.79561124848</c:v>
                </c:pt>
                <c:pt idx="905">
                  <c:v>15993.03357470711</c:v>
                </c:pt>
                <c:pt idx="906">
                  <c:v>16101.22251440175</c:v>
                </c:pt>
                <c:pt idx="907">
                  <c:v>15978.11050253387</c:v>
                </c:pt>
                <c:pt idx="908">
                  <c:v>15795.31235624017</c:v>
                </c:pt>
                <c:pt idx="909">
                  <c:v>15877.38668891503</c:v>
                </c:pt>
                <c:pt idx="910">
                  <c:v>15929.61590295459</c:v>
                </c:pt>
                <c:pt idx="911">
                  <c:v>15784.11876997124</c:v>
                </c:pt>
                <c:pt idx="912">
                  <c:v>15944.53487228306</c:v>
                </c:pt>
                <c:pt idx="913">
                  <c:v>15929.61590295459</c:v>
                </c:pt>
                <c:pt idx="914">
                  <c:v>15896.03924699259</c:v>
                </c:pt>
                <c:pt idx="915">
                  <c:v>15910.95924203225</c:v>
                </c:pt>
                <c:pt idx="916">
                  <c:v>15959.46409872347</c:v>
                </c:pt>
                <c:pt idx="917">
                  <c:v>15832.61336955051</c:v>
                </c:pt>
                <c:pt idx="918">
                  <c:v>16052.72176055531</c:v>
                </c:pt>
                <c:pt idx="919">
                  <c:v>15903.49821880122</c:v>
                </c:pt>
                <c:pt idx="920">
                  <c:v>15634.89112537237</c:v>
                </c:pt>
                <c:pt idx="921">
                  <c:v>15388.67735874854</c:v>
                </c:pt>
                <c:pt idx="922">
                  <c:v>15448.37067315272</c:v>
                </c:pt>
                <c:pt idx="923">
                  <c:v>15366.29223763308</c:v>
                </c:pt>
                <c:pt idx="924">
                  <c:v>15179.7574254567</c:v>
                </c:pt>
                <c:pt idx="925">
                  <c:v>14985.77697571721</c:v>
                </c:pt>
                <c:pt idx="926">
                  <c:v>15157.38051003079</c:v>
                </c:pt>
                <c:pt idx="927">
                  <c:v>15459.55707944328</c:v>
                </c:pt>
                <c:pt idx="928">
                  <c:v>15403.59530236581</c:v>
                </c:pt>
                <c:pt idx="929">
                  <c:v>15392.41094749764</c:v>
                </c:pt>
                <c:pt idx="930">
                  <c:v>15463.2865653476</c:v>
                </c:pt>
                <c:pt idx="931">
                  <c:v>15597.59011206203</c:v>
                </c:pt>
                <c:pt idx="932">
                  <c:v>15657.27829791023</c:v>
                </c:pt>
                <c:pt idx="933">
                  <c:v>15616.25190154034</c:v>
                </c:pt>
                <c:pt idx="934">
                  <c:v>15813.96594002892</c:v>
                </c:pt>
                <c:pt idx="935">
                  <c:v>15847.53439030137</c:v>
                </c:pt>
                <c:pt idx="936">
                  <c:v>15884.84258359008</c:v>
                </c:pt>
                <c:pt idx="937">
                  <c:v>15836.349009722</c:v>
                </c:pt>
                <c:pt idx="938">
                  <c:v>15944.53487228306</c:v>
                </c:pt>
                <c:pt idx="939">
                  <c:v>15754.27365133594</c:v>
                </c:pt>
                <c:pt idx="940">
                  <c:v>15925.8812884943</c:v>
                </c:pt>
                <c:pt idx="941">
                  <c:v>16041.53330284236</c:v>
                </c:pt>
                <c:pt idx="942">
                  <c:v>16145.98352523193</c:v>
                </c:pt>
                <c:pt idx="943">
                  <c:v>16000.49357222694</c:v>
                </c:pt>
                <c:pt idx="944">
                  <c:v>16078.83329044151</c:v>
                </c:pt>
                <c:pt idx="945">
                  <c:v>16071.37431863287</c:v>
                </c:pt>
                <c:pt idx="946">
                  <c:v>16272.82707442653</c:v>
                </c:pt>
                <c:pt idx="947">
                  <c:v>16175.82966957842</c:v>
                </c:pt>
                <c:pt idx="948">
                  <c:v>15989.30101166921</c:v>
                </c:pt>
                <c:pt idx="949">
                  <c:v>15918.42026526328</c:v>
                </c:pt>
                <c:pt idx="950">
                  <c:v>16052.72176055531</c:v>
                </c:pt>
                <c:pt idx="951">
                  <c:v>15765.46621189368</c:v>
                </c:pt>
                <c:pt idx="952">
                  <c:v>15813.96594002892</c:v>
                </c:pt>
                <c:pt idx="953">
                  <c:v>16015.41561868899</c:v>
                </c:pt>
                <c:pt idx="954">
                  <c:v>15985.56742292011</c:v>
                </c:pt>
                <c:pt idx="955">
                  <c:v>15869.92874281758</c:v>
                </c:pt>
                <c:pt idx="956">
                  <c:v>16012.96622035579</c:v>
                </c:pt>
                <c:pt idx="957">
                  <c:v>15892.50874906006</c:v>
                </c:pt>
                <c:pt idx="958">
                  <c:v>15847.33745375196</c:v>
                </c:pt>
                <c:pt idx="959">
                  <c:v>15790.87307818904</c:v>
                </c:pt>
                <c:pt idx="960">
                  <c:v>15696.77125604388</c:v>
                </c:pt>
                <c:pt idx="961">
                  <c:v>15719.35433941994</c:v>
                </c:pt>
                <c:pt idx="962">
                  <c:v>15820.98898457976</c:v>
                </c:pt>
                <c:pt idx="963">
                  <c:v>15843.57309366702</c:v>
                </c:pt>
                <c:pt idx="964">
                  <c:v>15933.91670999442</c:v>
                </c:pt>
                <c:pt idx="965">
                  <c:v>15911.3254209288</c:v>
                </c:pt>
                <c:pt idx="966">
                  <c:v>16012.96622035579</c:v>
                </c:pt>
                <c:pt idx="967">
                  <c:v>16012.96622035579</c:v>
                </c:pt>
                <c:pt idx="968">
                  <c:v>15990.37595700137</c:v>
                </c:pt>
                <c:pt idx="969">
                  <c:v>16351.74631946616</c:v>
                </c:pt>
                <c:pt idx="970">
                  <c:v>16084.48803625848</c:v>
                </c:pt>
                <c:pt idx="971">
                  <c:v>16159.76498084536</c:v>
                </c:pt>
                <c:pt idx="972">
                  <c:v>16144.71164335037</c:v>
                </c:pt>
                <c:pt idx="973">
                  <c:v>16291.51142955113</c:v>
                </c:pt>
                <c:pt idx="974">
                  <c:v>16076.95213611023</c:v>
                </c:pt>
                <c:pt idx="975">
                  <c:v>16092.00649931642</c:v>
                </c:pt>
                <c:pt idx="976">
                  <c:v>16186.12062999592</c:v>
                </c:pt>
                <c:pt idx="977">
                  <c:v>16411.96787513566</c:v>
                </c:pt>
                <c:pt idx="978">
                  <c:v>16468.43840496576</c:v>
                </c:pt>
                <c:pt idx="979">
                  <c:v>16570.06792156961</c:v>
                </c:pt>
                <c:pt idx="980">
                  <c:v>16600.18075082675</c:v>
                </c:pt>
                <c:pt idx="981">
                  <c:v>16762.04208021205</c:v>
                </c:pt>
                <c:pt idx="982">
                  <c:v>16724.40258220742</c:v>
                </c:pt>
                <c:pt idx="983">
                  <c:v>16841.08748772865</c:v>
                </c:pt>
                <c:pt idx="984">
                  <c:v>16743.21925407615</c:v>
                </c:pt>
                <c:pt idx="985">
                  <c:v>17112.11936242203</c:v>
                </c:pt>
                <c:pt idx="986">
                  <c:v>17115.87961966219</c:v>
                </c:pt>
                <c:pt idx="987">
                  <c:v>17228.80119080967</c:v>
                </c:pt>
                <c:pt idx="988">
                  <c:v>17138.45860019347</c:v>
                </c:pt>
                <c:pt idx="989">
                  <c:v>17526.18358609764</c:v>
                </c:pt>
                <c:pt idx="990">
                  <c:v>17228.80119080967</c:v>
                </c:pt>
                <c:pt idx="991">
                  <c:v>17409.48637204207</c:v>
                </c:pt>
                <c:pt idx="992">
                  <c:v>17496.06049972854</c:v>
                </c:pt>
                <c:pt idx="993">
                  <c:v>17432.07048112933</c:v>
                </c:pt>
                <c:pt idx="994">
                  <c:v>17127.16654564984</c:v>
                </c:pt>
                <c:pt idx="995">
                  <c:v>16987.89753104136</c:v>
                </c:pt>
                <c:pt idx="996">
                  <c:v>16916.37571513867</c:v>
                </c:pt>
                <c:pt idx="997">
                  <c:v>17138.45860019347</c:v>
                </c:pt>
                <c:pt idx="998">
                  <c:v>17187.39425558651</c:v>
                </c:pt>
                <c:pt idx="999">
                  <c:v>17172.34399522511</c:v>
                </c:pt>
                <c:pt idx="1000">
                  <c:v>17134.69629153092</c:v>
                </c:pt>
                <c:pt idx="1001">
                  <c:v>17202.45477305986</c:v>
                </c:pt>
                <c:pt idx="1002">
                  <c:v>17059.41216696568</c:v>
                </c:pt>
                <c:pt idx="1003">
                  <c:v>17059.41216696568</c:v>
                </c:pt>
                <c:pt idx="1004">
                  <c:v>17134.69629153092</c:v>
                </c:pt>
                <c:pt idx="1005">
                  <c:v>17315.38352418571</c:v>
                </c:pt>
                <c:pt idx="1006">
                  <c:v>17349.25455926062</c:v>
                </c:pt>
                <c:pt idx="1007">
                  <c:v>17465.95997900574</c:v>
                </c:pt>
                <c:pt idx="1008">
                  <c:v>17417.01509221195</c:v>
                </c:pt>
                <c:pt idx="1009">
                  <c:v>17401.94944618263</c:v>
                </c:pt>
                <c:pt idx="1010">
                  <c:v>17266.44684308147</c:v>
                </c:pt>
                <c:pt idx="1011">
                  <c:v>17405.72406337952</c:v>
                </c:pt>
                <c:pt idx="1012">
                  <c:v>17492.30024248838</c:v>
                </c:pt>
                <c:pt idx="1013">
                  <c:v>17273.97556325136</c:v>
                </c:pt>
                <c:pt idx="1014">
                  <c:v>17447.12792146909</c:v>
                </c:pt>
                <c:pt idx="1015">
                  <c:v>17281.50223199885</c:v>
                </c:pt>
                <c:pt idx="1016">
                  <c:v>17134.69629153092</c:v>
                </c:pt>
                <c:pt idx="1017">
                  <c:v>17119.63987690235</c:v>
                </c:pt>
                <c:pt idx="1018">
                  <c:v>17424.53970953705</c:v>
                </c:pt>
                <c:pt idx="1019">
                  <c:v>17767.08622015475</c:v>
                </c:pt>
                <c:pt idx="1020">
                  <c:v>17796.3271948963</c:v>
                </c:pt>
                <c:pt idx="1021">
                  <c:v>17841.89954328158</c:v>
                </c:pt>
                <c:pt idx="1022">
                  <c:v>17887.47394308924</c:v>
                </c:pt>
                <c:pt idx="1023">
                  <c:v>18217.88218742759</c:v>
                </c:pt>
                <c:pt idx="1024">
                  <c:v>18438.14340940042</c:v>
                </c:pt>
                <c:pt idx="1025">
                  <c:v>18650.82462564362</c:v>
                </c:pt>
                <c:pt idx="1026">
                  <c:v>18263.45248439047</c:v>
                </c:pt>
                <c:pt idx="1027">
                  <c:v>17933.05244574167</c:v>
                </c:pt>
                <c:pt idx="1028">
                  <c:v>18016.59867398108</c:v>
                </c:pt>
                <c:pt idx="1029">
                  <c:v>17796.3271948963</c:v>
                </c:pt>
                <c:pt idx="1030">
                  <c:v>17807.72079484822</c:v>
                </c:pt>
                <c:pt idx="1031">
                  <c:v>17982.41787412534</c:v>
                </c:pt>
                <c:pt idx="1032">
                  <c:v>18107.74542217401</c:v>
                </c:pt>
                <c:pt idx="1033">
                  <c:v>17993.81352549964</c:v>
                </c:pt>
                <c:pt idx="1034">
                  <c:v>17952.04041137994</c:v>
                </c:pt>
                <c:pt idx="1035">
                  <c:v>18001.41199403077</c:v>
                </c:pt>
                <c:pt idx="1036">
                  <c:v>18157.11700482484</c:v>
                </c:pt>
                <c:pt idx="1037">
                  <c:v>18301.43251851178</c:v>
                </c:pt>
                <c:pt idx="1038">
                  <c:v>18464.73394641459</c:v>
                </c:pt>
                <c:pt idx="1039">
                  <c:v>18510.31244906703</c:v>
                </c:pt>
                <c:pt idx="1040">
                  <c:v>18688.80876260971</c:v>
                </c:pt>
                <c:pt idx="1041">
                  <c:v>18609.05151152392</c:v>
                </c:pt>
                <c:pt idx="1042">
                  <c:v>18662.22027701792</c:v>
                </c:pt>
                <c:pt idx="1043">
                  <c:v>18650.82462564362</c:v>
                </c:pt>
                <c:pt idx="1044">
                  <c:v>18677.4151626578</c:v>
                </c:pt>
                <c:pt idx="1045">
                  <c:v>18517.90681475338</c:v>
                </c:pt>
                <c:pt idx="1046">
                  <c:v>18764.7544708956</c:v>
                </c:pt>
                <c:pt idx="1047">
                  <c:v>18350.80410116261</c:v>
                </c:pt>
                <c:pt idx="1048">
                  <c:v>18430.55314655885</c:v>
                </c:pt>
                <c:pt idx="1049">
                  <c:v>18498.91679769272</c:v>
                </c:pt>
                <c:pt idx="1050">
                  <c:v>18274.84403291999</c:v>
                </c:pt>
                <c:pt idx="1051">
                  <c:v>18441.94264366598</c:v>
                </c:pt>
                <c:pt idx="1052">
                  <c:v>17682.39940106672</c:v>
                </c:pt>
                <c:pt idx="1053">
                  <c:v>17526.68823600548</c:v>
                </c:pt>
                <c:pt idx="1054">
                  <c:v>17887.47394308924</c:v>
                </c:pt>
                <c:pt idx="1055">
                  <c:v>17500.10795610325</c:v>
                </c:pt>
                <c:pt idx="1056">
                  <c:v>17420.34044790551</c:v>
                </c:pt>
                <c:pt idx="1057">
                  <c:v>17154.50380041383</c:v>
                </c:pt>
                <c:pt idx="1058">
                  <c:v>17139.31506904113</c:v>
                </c:pt>
                <c:pt idx="1059">
                  <c:v>17545.68030448852</c:v>
                </c:pt>
                <c:pt idx="1060">
                  <c:v>17348.19602530758</c:v>
                </c:pt>
                <c:pt idx="1061">
                  <c:v>17351.98705388359</c:v>
                </c:pt>
                <c:pt idx="1062">
                  <c:v>17469.72228766829</c:v>
                </c:pt>
                <c:pt idx="1063">
                  <c:v>17598.84291571536</c:v>
                </c:pt>
                <c:pt idx="1064">
                  <c:v>17310.21599118627</c:v>
                </c:pt>
                <c:pt idx="1065">
                  <c:v>17196.27691453354</c:v>
                </c:pt>
                <c:pt idx="1066">
                  <c:v>17177.29100031766</c:v>
                </c:pt>
                <c:pt idx="1067">
                  <c:v>16846.88070455692</c:v>
                </c:pt>
                <c:pt idx="1068">
                  <c:v>16949.42925839132</c:v>
                </c:pt>
                <c:pt idx="1069">
                  <c:v>16854.47814737685</c:v>
                </c:pt>
                <c:pt idx="1070">
                  <c:v>16987.40826680143</c:v>
                </c:pt>
                <c:pt idx="1071">
                  <c:v>16478.50063178681</c:v>
                </c:pt>
                <c:pt idx="1072">
                  <c:v>16508.88835164416</c:v>
                </c:pt>
                <c:pt idx="1073">
                  <c:v>16478.50063178681</c:v>
                </c:pt>
                <c:pt idx="1074">
                  <c:v>16372.16822935477</c:v>
                </c:pt>
                <c:pt idx="1075">
                  <c:v>16683.58337949889</c:v>
                </c:pt>
                <c:pt idx="1076">
                  <c:v>16512.68656019853</c:v>
                </c:pt>
                <c:pt idx="1077">
                  <c:v>16797.51937901803</c:v>
                </c:pt>
                <c:pt idx="1078">
                  <c:v>16770.93294484864</c:v>
                </c:pt>
                <c:pt idx="1079">
                  <c:v>17222.86642583652</c:v>
                </c:pt>
                <c:pt idx="1080">
                  <c:v>17063.35500079852</c:v>
                </c:pt>
                <c:pt idx="1081">
                  <c:v>17216.84960396778</c:v>
                </c:pt>
                <c:pt idx="1082">
                  <c:v>17228.33346650484</c:v>
                </c:pt>
                <c:pt idx="1083">
                  <c:v>17036.94806608821</c:v>
                </c:pt>
                <c:pt idx="1084">
                  <c:v>16837.90265446877</c:v>
                </c:pt>
                <c:pt idx="1085">
                  <c:v>16696.28681264657</c:v>
                </c:pt>
                <c:pt idx="1086">
                  <c:v>16795.80849274509</c:v>
                </c:pt>
                <c:pt idx="1087">
                  <c:v>17002.50263274421</c:v>
                </c:pt>
                <c:pt idx="1088">
                  <c:v>17006.32648407845</c:v>
                </c:pt>
                <c:pt idx="1089">
                  <c:v>17021.64137792811</c:v>
                </c:pt>
                <c:pt idx="1090">
                  <c:v>17052.25885709309</c:v>
                </c:pt>
                <c:pt idx="1091">
                  <c:v>17289.57252767959</c:v>
                </c:pt>
                <c:pt idx="1092">
                  <c:v>17090.53429603851</c:v>
                </c:pt>
                <c:pt idx="1093">
                  <c:v>17040.77909740082</c:v>
                </c:pt>
                <c:pt idx="1094">
                  <c:v>16968.04694228826</c:v>
                </c:pt>
                <c:pt idx="1095">
                  <c:v>17094.36430163992</c:v>
                </c:pt>
                <c:pt idx="1096">
                  <c:v>16925.94457487502</c:v>
                </c:pt>
                <c:pt idx="1097">
                  <c:v>17010.15443825747</c:v>
                </c:pt>
                <c:pt idx="1098">
                  <c:v>17052.25885709309</c:v>
                </c:pt>
                <c:pt idx="1099">
                  <c:v>16941.25741730229</c:v>
                </c:pt>
                <c:pt idx="1100">
                  <c:v>16880.00912472679</c:v>
                </c:pt>
                <c:pt idx="1101">
                  <c:v>17132.63871487413</c:v>
                </c:pt>
                <c:pt idx="1102">
                  <c:v>16979.53080482532</c:v>
                </c:pt>
                <c:pt idx="1103">
                  <c:v>17013.98341814768</c:v>
                </c:pt>
                <c:pt idx="1104">
                  <c:v>17109.67304122241</c:v>
                </c:pt>
                <c:pt idx="1105">
                  <c:v>17281.91867074394</c:v>
                </c:pt>
                <c:pt idx="1106">
                  <c:v>17075.22760787841</c:v>
                </c:pt>
                <c:pt idx="1107">
                  <c:v>17197.71188449507</c:v>
                </c:pt>
                <c:pt idx="1108">
                  <c:v>17124.98998649446</c:v>
                </c:pt>
                <c:pt idx="1109">
                  <c:v>16925.94457487502</c:v>
                </c:pt>
                <c:pt idx="1110">
                  <c:v>17021.64137792811</c:v>
                </c:pt>
                <c:pt idx="1111">
                  <c:v>17147.94540303424</c:v>
                </c:pt>
                <c:pt idx="1112">
                  <c:v>16765.18485931294</c:v>
                </c:pt>
                <c:pt idx="1113">
                  <c:v>16673.32319041723</c:v>
                </c:pt>
                <c:pt idx="1114">
                  <c:v>16734.5581487472</c:v>
                </c:pt>
                <c:pt idx="1115">
                  <c:v>16853.22267687441</c:v>
                </c:pt>
                <c:pt idx="1116">
                  <c:v>16738.39430861578</c:v>
                </c:pt>
                <c:pt idx="1117">
                  <c:v>16719.25556343188</c:v>
                </c:pt>
                <c:pt idx="1118">
                  <c:v>16554.66071371242</c:v>
                </c:pt>
                <c:pt idx="1119">
                  <c:v>16746.04098557306</c:v>
                </c:pt>
                <c:pt idx="1120">
                  <c:v>16964.22411666521</c:v>
                </c:pt>
                <c:pt idx="1121">
                  <c:v>17029.2880548854</c:v>
                </c:pt>
                <c:pt idx="1122">
                  <c:v>17067.57169952037</c:v>
                </c:pt>
                <c:pt idx="1123">
                  <c:v>17094.36430163992</c:v>
                </c:pt>
                <c:pt idx="1124">
                  <c:v>17086.70531614829</c:v>
                </c:pt>
                <c:pt idx="1125">
                  <c:v>17059.91271402875</c:v>
                </c:pt>
                <c:pt idx="1126">
                  <c:v>16952.74025412816</c:v>
                </c:pt>
                <c:pt idx="1127">
                  <c:v>17021.64137792811</c:v>
                </c:pt>
                <c:pt idx="1128">
                  <c:v>17059.91271402875</c:v>
                </c:pt>
                <c:pt idx="1129">
                  <c:v>17033.12626617636</c:v>
                </c:pt>
                <c:pt idx="1130">
                  <c:v>17056.08783698331</c:v>
                </c:pt>
                <c:pt idx="1131">
                  <c:v>16830.25700322268</c:v>
                </c:pt>
                <c:pt idx="1132">
                  <c:v>16581.45741867674</c:v>
                </c:pt>
                <c:pt idx="1133">
                  <c:v>16558.49277073621</c:v>
                </c:pt>
                <c:pt idx="1134">
                  <c:v>16351.79350218112</c:v>
                </c:pt>
                <c:pt idx="1135">
                  <c:v>16256.1028533952</c:v>
                </c:pt>
                <c:pt idx="1136">
                  <c:v>16217.82638873859</c:v>
                </c:pt>
                <c:pt idx="1137">
                  <c:v>16298.20624651963</c:v>
                </c:pt>
                <c:pt idx="1138">
                  <c:v>16428.35053433912</c:v>
                </c:pt>
                <c:pt idx="1139">
                  <c:v>16282.90058407073</c:v>
                </c:pt>
                <c:pt idx="1140">
                  <c:v>16256.1028533952</c:v>
                </c:pt>
                <c:pt idx="1141">
                  <c:v>16332.658859842</c:v>
                </c:pt>
                <c:pt idx="1142">
                  <c:v>16470.45290175236</c:v>
                </c:pt>
                <c:pt idx="1143">
                  <c:v>16688.62577573255</c:v>
                </c:pt>
                <c:pt idx="1144">
                  <c:v>16527.56347536801</c:v>
                </c:pt>
                <c:pt idx="1145">
                  <c:v>16504.3957366109</c:v>
                </c:pt>
                <c:pt idx="1146">
                  <c:v>16280.35887172999</c:v>
                </c:pt>
                <c:pt idx="1147">
                  <c:v>16152.9019472409</c:v>
                </c:pt>
                <c:pt idx="1148">
                  <c:v>16044.75506170525</c:v>
                </c:pt>
                <c:pt idx="1149">
                  <c:v>16141.31961642914</c:v>
                </c:pt>
                <c:pt idx="1150">
                  <c:v>16056.34764962895</c:v>
                </c:pt>
                <c:pt idx="1151">
                  <c:v>16013.85243482811</c:v>
                </c:pt>
                <c:pt idx="1152">
                  <c:v>16110.41493812961</c:v>
                </c:pt>
                <c:pt idx="1153">
                  <c:v>16311.26560145191</c:v>
                </c:pt>
                <c:pt idx="1154">
                  <c:v>16376.93163214345</c:v>
                </c:pt>
                <c:pt idx="1155">
                  <c:v>16782.49168430292</c:v>
                </c:pt>
                <c:pt idx="1156">
                  <c:v>16693.65176058711</c:v>
                </c:pt>
                <c:pt idx="1157">
                  <c:v>16508.25651354816</c:v>
                </c:pt>
                <c:pt idx="1158">
                  <c:v>16597.0902829968</c:v>
                </c:pt>
                <c:pt idx="1159">
                  <c:v>16604.82106827206</c:v>
                </c:pt>
                <c:pt idx="1160">
                  <c:v>16581.64102098062</c:v>
                </c:pt>
                <c:pt idx="1161">
                  <c:v>16662.75323655474</c:v>
                </c:pt>
                <c:pt idx="1162">
                  <c:v>16909.95271163679</c:v>
                </c:pt>
                <c:pt idx="1163">
                  <c:v>16743.86647784007</c:v>
                </c:pt>
                <c:pt idx="1164">
                  <c:v>16658.88630535032</c:v>
                </c:pt>
                <c:pt idx="1165">
                  <c:v>16508.25651354816</c:v>
                </c:pt>
                <c:pt idx="1166">
                  <c:v>16581.64102098062</c:v>
                </c:pt>
                <c:pt idx="1167">
                  <c:v>16334.44564874335</c:v>
                </c:pt>
                <c:pt idx="1168">
                  <c:v>16349.89593647073</c:v>
                </c:pt>
                <c:pt idx="1169">
                  <c:v>16558.46815366754</c:v>
                </c:pt>
                <c:pt idx="1170">
                  <c:v>16635.71446374844</c:v>
                </c:pt>
                <c:pt idx="1171">
                  <c:v>16697.50946039078</c:v>
                </c:pt>
                <c:pt idx="1172">
                  <c:v>16821.11073649859</c:v>
                </c:pt>
                <c:pt idx="1173">
                  <c:v>16991.05672152136</c:v>
                </c:pt>
                <c:pt idx="1174">
                  <c:v>17079.89972237075</c:v>
                </c:pt>
                <c:pt idx="1175">
                  <c:v>16805.66660303838</c:v>
                </c:pt>
                <c:pt idx="1176">
                  <c:v>16848.15156072728</c:v>
                </c:pt>
                <c:pt idx="1177">
                  <c:v>16936.9904587319</c:v>
                </c:pt>
                <c:pt idx="1178">
                  <c:v>17145.56062450631</c:v>
                </c:pt>
                <c:pt idx="1179">
                  <c:v>17076.04202256708</c:v>
                </c:pt>
                <c:pt idx="1180">
                  <c:v>17161.01398936727</c:v>
                </c:pt>
                <c:pt idx="1181">
                  <c:v>17466.1466584432</c:v>
                </c:pt>
                <c:pt idx="1182">
                  <c:v>17470.01358964762</c:v>
                </c:pt>
                <c:pt idx="1183">
                  <c:v>17601.33539391874</c:v>
                </c:pt>
                <c:pt idx="1184">
                  <c:v>17686.30941214132</c:v>
                </c:pt>
                <c:pt idx="1185">
                  <c:v>17643.81624876287</c:v>
                </c:pt>
                <c:pt idx="1186">
                  <c:v>17717.20383332891</c:v>
                </c:pt>
                <c:pt idx="1187">
                  <c:v>17612.91977615289</c:v>
                </c:pt>
                <c:pt idx="1188">
                  <c:v>17400.48678201883</c:v>
                </c:pt>
                <c:pt idx="1189">
                  <c:v>16747.72110051016</c:v>
                </c:pt>
                <c:pt idx="1190">
                  <c:v>16234.01518852623</c:v>
                </c:pt>
                <c:pt idx="1191">
                  <c:v>16523.70064700837</c:v>
                </c:pt>
                <c:pt idx="1192">
                  <c:v>16716.82873074496</c:v>
                </c:pt>
                <c:pt idx="1193">
                  <c:v>16666.61811633678</c:v>
                </c:pt>
                <c:pt idx="1194">
                  <c:v>16400.10449945653</c:v>
                </c:pt>
                <c:pt idx="1195">
                  <c:v>15955.923343679</c:v>
                </c:pt>
                <c:pt idx="1196">
                  <c:v>15967.50157164598</c:v>
                </c:pt>
                <c:pt idx="1197">
                  <c:v>16040.88915621202</c:v>
                </c:pt>
                <c:pt idx="1198">
                  <c:v>15820.73050535867</c:v>
                </c:pt>
                <c:pt idx="1199">
                  <c:v>16156.7729812901</c:v>
                </c:pt>
                <c:pt idx="1200">
                  <c:v>15955.923343679</c:v>
                </c:pt>
                <c:pt idx="1201">
                  <c:v>15928.88149373911</c:v>
                </c:pt>
                <c:pt idx="1202">
                  <c:v>16048.61891577609</c:v>
                </c:pt>
                <c:pt idx="1203">
                  <c:v>16087.24001939415</c:v>
                </c:pt>
                <c:pt idx="1204">
                  <c:v>16172.21814046151</c:v>
                </c:pt>
                <c:pt idx="1205">
                  <c:v>16334.44564874335</c:v>
                </c:pt>
                <c:pt idx="1206">
                  <c:v>16558.46815366754</c:v>
                </c:pt>
                <c:pt idx="1207">
                  <c:v>16465.28024019695</c:v>
                </c:pt>
                <c:pt idx="1208">
                  <c:v>16531.55862047178</c:v>
                </c:pt>
                <c:pt idx="1209">
                  <c:v>16324.92089458838</c:v>
                </c:pt>
                <c:pt idx="1210">
                  <c:v>16367.80382822086</c:v>
                </c:pt>
                <c:pt idx="1211">
                  <c:v>16500.36982017129</c:v>
                </c:pt>
                <c:pt idx="1212">
                  <c:v>16660.23203843791</c:v>
                </c:pt>
                <c:pt idx="1213">
                  <c:v>16578.35053946768</c:v>
                </c:pt>
                <c:pt idx="1214">
                  <c:v>16582.25131914152</c:v>
                </c:pt>
                <c:pt idx="1215">
                  <c:v>16878.57005192047</c:v>
                </c:pt>
                <c:pt idx="1216">
                  <c:v>16679.72567969522</c:v>
                </c:pt>
                <c:pt idx="1217">
                  <c:v>16901.96549856283</c:v>
                </c:pt>
                <c:pt idx="1218">
                  <c:v>17120.30966631256</c:v>
                </c:pt>
                <c:pt idx="1219">
                  <c:v>17003.33961307917</c:v>
                </c:pt>
                <c:pt idx="1220">
                  <c:v>16944.8504836177</c:v>
                </c:pt>
                <c:pt idx="1221">
                  <c:v>17155.39514344212</c:v>
                </c:pt>
                <c:pt idx="1222">
                  <c:v>17073.51261876069</c:v>
                </c:pt>
                <c:pt idx="1223">
                  <c:v>17225.57840623559</c:v>
                </c:pt>
                <c:pt idx="1224">
                  <c:v>17186.58804658739</c:v>
                </c:pt>
                <c:pt idx="1225">
                  <c:v>17182.68316406876</c:v>
                </c:pt>
                <c:pt idx="1226">
                  <c:v>17436.11793750403</c:v>
                </c:pt>
                <c:pt idx="1227">
                  <c:v>17459.5103070128</c:v>
                </c:pt>
                <c:pt idx="1228">
                  <c:v>17471.21367174554</c:v>
                </c:pt>
                <c:pt idx="1229">
                  <c:v>17529.69562122865</c:v>
                </c:pt>
                <c:pt idx="1230">
                  <c:v>17494.60193840953</c:v>
                </c:pt>
                <c:pt idx="1231">
                  <c:v>17697.35016744222</c:v>
                </c:pt>
                <c:pt idx="1232">
                  <c:v>17385.43139310145</c:v>
                </c:pt>
                <c:pt idx="1233">
                  <c:v>17323.05174107808</c:v>
                </c:pt>
                <c:pt idx="1234">
                  <c:v>17260.67003763232</c:v>
                </c:pt>
                <c:pt idx="1235">
                  <c:v>17077.41134701215</c:v>
                </c:pt>
                <c:pt idx="1236">
                  <c:v>16979.94211501443</c:v>
                </c:pt>
                <c:pt idx="1237">
                  <c:v>17057.9259114444</c:v>
                </c:pt>
                <c:pt idx="1238">
                  <c:v>17077.41134701215</c:v>
                </c:pt>
                <c:pt idx="1239">
                  <c:v>17128.1030199707</c:v>
                </c:pt>
                <c:pt idx="1240">
                  <c:v>17217.7727440431</c:v>
                </c:pt>
                <c:pt idx="1241">
                  <c:v>17069.61389050923</c:v>
                </c:pt>
                <c:pt idx="1242">
                  <c:v>16473.07461956628</c:v>
                </c:pt>
                <c:pt idx="1243">
                  <c:v>16515.96678459952</c:v>
                </c:pt>
                <c:pt idx="1244">
                  <c:v>16664.12666384459</c:v>
                </c:pt>
                <c:pt idx="1245">
                  <c:v>16808.38986626059</c:v>
                </c:pt>
                <c:pt idx="1246">
                  <c:v>16648.53277654995</c:v>
                </c:pt>
                <c:pt idx="1247">
                  <c:v>16586.1469702594</c:v>
                </c:pt>
                <c:pt idx="1248">
                  <c:v>16866.86566147654</c:v>
                </c:pt>
                <c:pt idx="1249">
                  <c:v>16562.75870359542</c:v>
                </c:pt>
                <c:pt idx="1250">
                  <c:v>16668.02539209606</c:v>
                </c:pt>
                <c:pt idx="1251">
                  <c:v>16847.37920019759</c:v>
                </c:pt>
                <c:pt idx="1252">
                  <c:v>16917.55733443509</c:v>
                </c:pt>
                <c:pt idx="1253">
                  <c:v>16761.60410153187</c:v>
                </c:pt>
                <c:pt idx="1254">
                  <c:v>16738.21070631191</c:v>
                </c:pt>
                <c:pt idx="1255">
                  <c:v>16636.83248895078</c:v>
                </c:pt>
                <c:pt idx="1256">
                  <c:v>16668.02539209606</c:v>
                </c:pt>
                <c:pt idx="1257">
                  <c:v>16695.31546414509</c:v>
                </c:pt>
                <c:pt idx="1258">
                  <c:v>16827.88453322909</c:v>
                </c:pt>
                <c:pt idx="1259">
                  <c:v>16453.58302973137</c:v>
                </c:pt>
                <c:pt idx="1260">
                  <c:v>16328.82269997343</c:v>
                </c:pt>
                <c:pt idx="1261">
                  <c:v>16558.85484678798</c:v>
                </c:pt>
                <c:pt idx="1262">
                  <c:v>16632.93478641051</c:v>
                </c:pt>
                <c:pt idx="1263">
                  <c:v>16609.54241690175</c:v>
                </c:pt>
                <c:pt idx="1264">
                  <c:v>16613.4442222868</c:v>
                </c:pt>
                <c:pt idx="1265">
                  <c:v>16340.51580759422</c:v>
                </c:pt>
                <c:pt idx="1266">
                  <c:v>16293.72286288713</c:v>
                </c:pt>
                <c:pt idx="1267">
                  <c:v>16375.60025901259</c:v>
                </c:pt>
                <c:pt idx="1268">
                  <c:v>16504.26854842275</c:v>
                </c:pt>
                <c:pt idx="1269">
                  <c:v>16921.46119124252</c:v>
                </c:pt>
                <c:pt idx="1270">
                  <c:v>16956.55179692806</c:v>
                </c:pt>
                <c:pt idx="1271">
                  <c:v>16745.79789201989</c:v>
                </c:pt>
                <c:pt idx="1272">
                  <c:v>16733.98067334453</c:v>
                </c:pt>
                <c:pt idx="1273">
                  <c:v>16875.79755456091</c:v>
                </c:pt>
                <c:pt idx="1274">
                  <c:v>17135.78251968622</c:v>
                </c:pt>
                <c:pt idx="1275">
                  <c:v>17123.96837814443</c:v>
                </c:pt>
                <c:pt idx="1276">
                  <c:v>17155.48130318249</c:v>
                </c:pt>
                <c:pt idx="1277">
                  <c:v>17250.02315543022</c:v>
                </c:pt>
                <c:pt idx="1278">
                  <c:v>17234.26823147799</c:v>
                </c:pt>
                <c:pt idx="1279">
                  <c:v>17049.12428368177</c:v>
                </c:pt>
                <c:pt idx="1280">
                  <c:v>17013.66749909968</c:v>
                </c:pt>
                <c:pt idx="1281">
                  <c:v>17135.78251968622</c:v>
                </c:pt>
                <c:pt idx="1282">
                  <c:v>17104.26446609219</c:v>
                </c:pt>
                <c:pt idx="1283">
                  <c:v>16990.02690748177</c:v>
                </c:pt>
                <c:pt idx="1284">
                  <c:v>16982.15559977282</c:v>
                </c:pt>
                <c:pt idx="1285">
                  <c:v>17072.75564389892</c:v>
                </c:pt>
                <c:pt idx="1286">
                  <c:v>17005.78798570118</c:v>
                </c:pt>
                <c:pt idx="1287">
                  <c:v>16997.90847230267</c:v>
                </c:pt>
                <c:pt idx="1288">
                  <c:v>17253.96393784067</c:v>
                </c:pt>
                <c:pt idx="1289">
                  <c:v>17100.33496650489</c:v>
                </c:pt>
                <c:pt idx="1290">
                  <c:v>17356.38325206453</c:v>
                </c:pt>
                <c:pt idx="1291">
                  <c:v>16966.39349584223</c:v>
                </c:pt>
                <c:pt idx="1292">
                  <c:v>16950.6365204676</c:v>
                </c:pt>
                <c:pt idx="1293">
                  <c:v>17253.96393784067</c:v>
                </c:pt>
                <c:pt idx="1294">
                  <c:v>17108.20729992503</c:v>
                </c:pt>
                <c:pt idx="1295">
                  <c:v>17226.39076950188</c:v>
                </c:pt>
                <c:pt idx="1296">
                  <c:v>17265.78218222723</c:v>
                </c:pt>
                <c:pt idx="1297">
                  <c:v>17541.52822557195</c:v>
                </c:pt>
                <c:pt idx="1298">
                  <c:v>17892.11836337932</c:v>
                </c:pt>
                <c:pt idx="1299">
                  <c:v>18061.51251577929</c:v>
                </c:pt>
                <c:pt idx="1300">
                  <c:v>18140.29534123001</c:v>
                </c:pt>
                <c:pt idx="1301">
                  <c:v>18364.83377888518</c:v>
                </c:pt>
                <c:pt idx="1302">
                  <c:v>18286.0427477449</c:v>
                </c:pt>
                <c:pt idx="1303">
                  <c:v>18345.1380725225</c:v>
                </c:pt>
                <c:pt idx="1304">
                  <c:v>18282.10401675684</c:v>
                </c:pt>
                <c:pt idx="1305">
                  <c:v>18345.1380725225</c:v>
                </c:pt>
                <c:pt idx="1306">
                  <c:v>18325.44236615982</c:v>
                </c:pt>
                <c:pt idx="1307">
                  <c:v>18002.42539669124</c:v>
                </c:pt>
                <c:pt idx="1308">
                  <c:v>17947.27085432409</c:v>
                </c:pt>
                <c:pt idx="1309">
                  <c:v>18061.51251577929</c:v>
                </c:pt>
                <c:pt idx="1310">
                  <c:v>18026.05778261959</c:v>
                </c:pt>
                <c:pt idx="1311">
                  <c:v>18321.50158374937</c:v>
                </c:pt>
                <c:pt idx="1312">
                  <c:v>18199.38656316283</c:v>
                </c:pt>
                <c:pt idx="1313">
                  <c:v>18412.09855074188</c:v>
                </c:pt>
                <c:pt idx="1314">
                  <c:v>18427.86783465084</c:v>
                </c:pt>
                <c:pt idx="1315">
                  <c:v>18514.52812207769</c:v>
                </c:pt>
                <c:pt idx="1316">
                  <c:v>18703.61182657316</c:v>
                </c:pt>
                <c:pt idx="1317">
                  <c:v>18187.56421593149</c:v>
                </c:pt>
                <c:pt idx="1318">
                  <c:v>18238.7779758882</c:v>
                </c:pt>
                <c:pt idx="1319">
                  <c:v>18148.17485462852</c:v>
                </c:pt>
                <c:pt idx="1320">
                  <c:v>18242.72286114342</c:v>
                </c:pt>
                <c:pt idx="1321">
                  <c:v>18353.01348307623</c:v>
                </c:pt>
                <c:pt idx="1322">
                  <c:v>18557.86031721349</c:v>
                </c:pt>
                <c:pt idx="1323">
                  <c:v>18660.27758001496</c:v>
                </c:pt>
                <c:pt idx="1324">
                  <c:v>18845.4184506776</c:v>
                </c:pt>
                <c:pt idx="1325">
                  <c:v>18932.086943794</c:v>
                </c:pt>
                <c:pt idx="1326">
                  <c:v>18947.83776490145</c:v>
                </c:pt>
                <c:pt idx="1327">
                  <c:v>18967.54372837608</c:v>
                </c:pt>
                <c:pt idx="1328">
                  <c:v>18991.17201145966</c:v>
                </c:pt>
                <c:pt idx="1329">
                  <c:v>19026.62469319696</c:v>
                </c:pt>
                <c:pt idx="1330">
                  <c:v>19318.13796902824</c:v>
                </c:pt>
                <c:pt idx="1331">
                  <c:v>19424.49396281776</c:v>
                </c:pt>
                <c:pt idx="1332">
                  <c:v>19300.66395311351</c:v>
                </c:pt>
                <c:pt idx="1333">
                  <c:v>19280.81849291639</c:v>
                </c:pt>
                <c:pt idx="1334">
                  <c:v>19217.3146614235</c:v>
                </c:pt>
                <c:pt idx="1335">
                  <c:v>19360.20443654966</c:v>
                </c:pt>
                <c:pt idx="1336">
                  <c:v>19411.79155538127</c:v>
                </c:pt>
                <c:pt idx="1337">
                  <c:v>19340.35282208537</c:v>
                </c:pt>
                <c:pt idx="1338">
                  <c:v>19626.11801238095</c:v>
                </c:pt>
                <c:pt idx="1339">
                  <c:v>19578.48193307173</c:v>
                </c:pt>
                <c:pt idx="1340">
                  <c:v>19693.58519193056</c:v>
                </c:pt>
                <c:pt idx="1341">
                  <c:v>19768.99547897277</c:v>
                </c:pt>
                <c:pt idx="1342">
                  <c:v>19685.64003301559</c:v>
                </c:pt>
                <c:pt idx="1343">
                  <c:v>19316.53991098673</c:v>
                </c:pt>
                <c:pt idx="1344">
                  <c:v>19292.7249484657</c:v>
                </c:pt>
                <c:pt idx="1345">
                  <c:v>19284.79209808507</c:v>
                </c:pt>
                <c:pt idx="1346">
                  <c:v>19387.97864428264</c:v>
                </c:pt>
                <c:pt idx="1347">
                  <c:v>19304.6355068598</c:v>
                </c:pt>
                <c:pt idx="1348">
                  <c:v>19439.57396880381</c:v>
                </c:pt>
                <c:pt idx="1349">
                  <c:v>19320.51146473302</c:v>
                </c:pt>
                <c:pt idx="1350">
                  <c:v>19296.69855363439</c:v>
                </c:pt>
                <c:pt idx="1351">
                  <c:v>19403.85665357825</c:v>
                </c:pt>
                <c:pt idx="1352">
                  <c:v>19479.26488919806</c:v>
                </c:pt>
                <c:pt idx="1353">
                  <c:v>19511.01885636689</c:v>
                </c:pt>
                <c:pt idx="1354">
                  <c:v>19022.84802457768</c:v>
                </c:pt>
                <c:pt idx="1355">
                  <c:v>18625.95728343672</c:v>
                </c:pt>
                <c:pt idx="1356">
                  <c:v>18792.64766112718</c:v>
                </c:pt>
                <c:pt idx="1357">
                  <c:v>18828.3731820423</c:v>
                </c:pt>
                <c:pt idx="1358">
                  <c:v>18856.14944119767</c:v>
                </c:pt>
                <c:pt idx="1359">
                  <c:v>19130.00817594393</c:v>
                </c:pt>
                <c:pt idx="1360">
                  <c:v>19102.21960825423</c:v>
                </c:pt>
                <c:pt idx="1361">
                  <c:v>19217.3146614235</c:v>
                </c:pt>
                <c:pt idx="1362">
                  <c:v>19372.10884067659</c:v>
                </c:pt>
                <c:pt idx="1363">
                  <c:v>19356.23493422576</c:v>
                </c:pt>
                <c:pt idx="1364">
                  <c:v>19582.45553824041</c:v>
                </c:pt>
                <c:pt idx="1365">
                  <c:v>19507.0473026206</c:v>
                </c:pt>
                <c:pt idx="1366">
                  <c:v>19380.04374247961</c:v>
                </c:pt>
                <c:pt idx="1367">
                  <c:v>19491.17339616977</c:v>
                </c:pt>
                <c:pt idx="1368">
                  <c:v>19511.01885636689</c:v>
                </c:pt>
                <c:pt idx="1369">
                  <c:v>19582.45553824041</c:v>
                </c:pt>
                <c:pt idx="1370">
                  <c:v>19697.55264283208</c:v>
                </c:pt>
                <c:pt idx="1371">
                  <c:v>19602.29484417037</c:v>
                </c:pt>
                <c:pt idx="1372">
                  <c:v>19626.11801238095</c:v>
                </c:pt>
                <c:pt idx="1373">
                  <c:v>19292.7249484657</c:v>
                </c:pt>
                <c:pt idx="1374">
                  <c:v>18931.56383108465</c:v>
                </c:pt>
                <c:pt idx="1375">
                  <c:v>19122.05891418418</c:v>
                </c:pt>
                <c:pt idx="1376">
                  <c:v>19165.7254911695</c:v>
                </c:pt>
                <c:pt idx="1377">
                  <c:v>18995.05945688797</c:v>
                </c:pt>
                <c:pt idx="1378">
                  <c:v>19185.56274567706</c:v>
                </c:pt>
                <c:pt idx="1379">
                  <c:v>19130.00817594393</c:v>
                </c:pt>
                <c:pt idx="1380">
                  <c:v>19348.28977531078</c:v>
                </c:pt>
                <c:pt idx="1381">
                  <c:v>19380.04374247961</c:v>
                </c:pt>
                <c:pt idx="1382">
                  <c:v>19507.0473026206</c:v>
                </c:pt>
                <c:pt idx="1383">
                  <c:v>19558.638524297</c:v>
                </c:pt>
                <c:pt idx="1384">
                  <c:v>19566.5775289448</c:v>
                </c:pt>
                <c:pt idx="1385">
                  <c:v>19876.15768176141</c:v>
                </c:pt>
                <c:pt idx="1386">
                  <c:v>19848.37116549409</c:v>
                </c:pt>
                <c:pt idx="1387">
                  <c:v>19832.49931046565</c:v>
                </c:pt>
                <c:pt idx="1388">
                  <c:v>19951.56181453644</c:v>
                </c:pt>
                <c:pt idx="1389">
                  <c:v>20122.22374597318</c:v>
                </c:pt>
                <c:pt idx="1390">
                  <c:v>20070.62637002962</c:v>
                </c:pt>
                <c:pt idx="1391">
                  <c:v>20046.81756177576</c:v>
                </c:pt>
                <c:pt idx="1392">
                  <c:v>20153.97976456441</c:v>
                </c:pt>
                <c:pt idx="1393">
                  <c:v>20026.96594731147</c:v>
                </c:pt>
                <c:pt idx="1394">
                  <c:v>20153.97976456441</c:v>
                </c:pt>
                <c:pt idx="1395">
                  <c:v>20226.8052593957</c:v>
                </c:pt>
                <c:pt idx="1396">
                  <c:v>20150.77339136944</c:v>
                </c:pt>
                <c:pt idx="1397">
                  <c:v>20178.78556409962</c:v>
                </c:pt>
                <c:pt idx="1398">
                  <c:v>20082.75027635224</c:v>
                </c:pt>
                <c:pt idx="1399">
                  <c:v>20138.76846754542</c:v>
                </c:pt>
                <c:pt idx="1400">
                  <c:v>20170.77886251295</c:v>
                </c:pt>
                <c:pt idx="1401">
                  <c:v>20418.85942351133</c:v>
                </c:pt>
                <c:pt idx="1402">
                  <c:v>20494.89744580475</c:v>
                </c:pt>
                <c:pt idx="1403">
                  <c:v>20550.90537988599</c:v>
                </c:pt>
                <c:pt idx="1404">
                  <c:v>20995.05473861648</c:v>
                </c:pt>
                <c:pt idx="1405">
                  <c:v>20999.05706369862</c:v>
                </c:pt>
                <c:pt idx="1406">
                  <c:v>21155.10876487653</c:v>
                </c:pt>
                <c:pt idx="1407">
                  <c:v>21199.12408366808</c:v>
                </c:pt>
                <c:pt idx="1408">
                  <c:v>20806.99059104864</c:v>
                </c:pt>
                <c:pt idx="1409">
                  <c:v>21023.06691134665</c:v>
                </c:pt>
                <c:pt idx="1410">
                  <c:v>21007.05761101811</c:v>
                </c:pt>
                <c:pt idx="1411">
                  <c:v>20718.9661077327</c:v>
                </c:pt>
                <c:pt idx="1412">
                  <c:v>20883.01630480772</c:v>
                </c:pt>
                <c:pt idx="1413">
                  <c:v>20746.97007477332</c:v>
                </c:pt>
                <c:pt idx="1414">
                  <c:v>20806.99059104864</c:v>
                </c:pt>
                <c:pt idx="1415">
                  <c:v>20867.01315874635</c:v>
                </c:pt>
                <c:pt idx="1416">
                  <c:v>20831.00249011907</c:v>
                </c:pt>
                <c:pt idx="1417">
                  <c:v>20710.96350899082</c:v>
                </c:pt>
                <c:pt idx="1418">
                  <c:v>20835.00481520121</c:v>
                </c:pt>
                <c:pt idx="1419">
                  <c:v>21111.09549750737</c:v>
                </c:pt>
                <c:pt idx="1420">
                  <c:v>21075.08688030248</c:v>
                </c:pt>
                <c:pt idx="1421">
                  <c:v>20891.02505781678</c:v>
                </c:pt>
                <c:pt idx="1422">
                  <c:v>20650.9429927155</c:v>
                </c:pt>
                <c:pt idx="1423">
                  <c:v>20730.97103155672</c:v>
                </c:pt>
                <c:pt idx="1424">
                  <c:v>20855.01233776711</c:v>
                </c:pt>
                <c:pt idx="1425">
                  <c:v>20867.01315874635</c:v>
                </c:pt>
                <c:pt idx="1426">
                  <c:v>20730.97103155672</c:v>
                </c:pt>
                <c:pt idx="1427">
                  <c:v>20606.92767392395</c:v>
                </c:pt>
                <c:pt idx="1428">
                  <c:v>20594.92685294471</c:v>
                </c:pt>
                <c:pt idx="1429">
                  <c:v>20298.82044238308</c:v>
                </c:pt>
                <c:pt idx="1430">
                  <c:v>20290.81579221881</c:v>
                </c:pt>
                <c:pt idx="1431">
                  <c:v>20286.82167282623</c:v>
                </c:pt>
                <c:pt idx="1432">
                  <c:v>20290.81579221881</c:v>
                </c:pt>
                <c:pt idx="1433">
                  <c:v>20338.83959035967</c:v>
                </c:pt>
                <c:pt idx="1434">
                  <c:v>20366.84355740029</c:v>
                </c:pt>
                <c:pt idx="1435">
                  <c:v>20054.74015504445</c:v>
                </c:pt>
                <c:pt idx="1436">
                  <c:v>19818.66041502532</c:v>
                </c:pt>
                <c:pt idx="1437">
                  <c:v>20114.76272274216</c:v>
                </c:pt>
                <c:pt idx="1438">
                  <c:v>20362.84943800771</c:v>
                </c:pt>
                <c:pt idx="1439">
                  <c:v>20114.76272274216</c:v>
                </c:pt>
                <c:pt idx="1440">
                  <c:v>20166.78269169799</c:v>
                </c:pt>
                <c:pt idx="1441">
                  <c:v>20078.74589984772</c:v>
                </c:pt>
                <c:pt idx="1442">
                  <c:v>20070.75150679539</c:v>
                </c:pt>
                <c:pt idx="1443">
                  <c:v>20082.75027635224</c:v>
                </c:pt>
                <c:pt idx="1444">
                  <c:v>19666.61103892954</c:v>
                </c:pt>
                <c:pt idx="1445">
                  <c:v>19826.66711661198</c:v>
                </c:pt>
                <c:pt idx="1446">
                  <c:v>19618.59749790062</c:v>
                </c:pt>
                <c:pt idx="1447">
                  <c:v>19698.62143389707</c:v>
                </c:pt>
                <c:pt idx="1448">
                  <c:v>19598.58792391234</c:v>
                </c:pt>
                <c:pt idx="1449">
                  <c:v>19858.67751157951</c:v>
                </c:pt>
                <c:pt idx="1450">
                  <c:v>20074.74152334319</c:v>
                </c:pt>
                <c:pt idx="1451">
                  <c:v>20078.74589984772</c:v>
                </c:pt>
                <c:pt idx="1452">
                  <c:v>20146.77516913208</c:v>
                </c:pt>
                <c:pt idx="1453">
                  <c:v>19390.51830520098</c:v>
                </c:pt>
                <c:pt idx="1454">
                  <c:v>19734.63210252435</c:v>
                </c:pt>
                <c:pt idx="1455">
                  <c:v>19462.53964245554</c:v>
                </c:pt>
                <c:pt idx="1456">
                  <c:v>19538.56535621463</c:v>
                </c:pt>
                <c:pt idx="1457">
                  <c:v>19686.61856149544</c:v>
                </c:pt>
                <c:pt idx="1458">
                  <c:v>19878.70965121409</c:v>
                </c:pt>
                <c:pt idx="1459">
                  <c:v>20076.45035819374</c:v>
                </c:pt>
                <c:pt idx="1460">
                  <c:v>20040.12787336324</c:v>
                </c:pt>
                <c:pt idx="1461">
                  <c:v>20447.70447373169</c:v>
                </c:pt>
                <c:pt idx="1462">
                  <c:v>20572.81251958467</c:v>
                </c:pt>
                <c:pt idx="1463">
                  <c:v>20556.66167111124</c:v>
                </c:pt>
                <c:pt idx="1464">
                  <c:v>20504.20064634165</c:v>
                </c:pt>
                <c:pt idx="1465">
                  <c:v>20237.86037465332</c:v>
                </c:pt>
                <c:pt idx="1466">
                  <c:v>20209.61844261551</c:v>
                </c:pt>
                <c:pt idx="1467">
                  <c:v>19906.95568609668</c:v>
                </c:pt>
                <c:pt idx="1468">
                  <c:v>19769.75245383454</c:v>
                </c:pt>
                <c:pt idx="1469">
                  <c:v>19491.29853293554</c:v>
                </c:pt>
                <c:pt idx="1470">
                  <c:v>19083.72193256708</c:v>
                </c:pt>
                <c:pt idx="1471">
                  <c:v>19043.36224847382</c:v>
                </c:pt>
                <c:pt idx="1472">
                  <c:v>19039.32915205584</c:v>
                </c:pt>
                <c:pt idx="1473">
                  <c:v>19015.11621359123</c:v>
                </c:pt>
                <c:pt idx="1474">
                  <c:v>19172.49723647761</c:v>
                </c:pt>
                <c:pt idx="1475">
                  <c:v>18954.58899598568</c:v>
                </c:pt>
                <c:pt idx="1476">
                  <c:v>19140.21195090987</c:v>
                </c:pt>
                <c:pt idx="1477">
                  <c:v>19378.31234198278</c:v>
                </c:pt>
                <c:pt idx="1478">
                  <c:v>19269.34899033606</c:v>
                </c:pt>
                <c:pt idx="1479">
                  <c:v>19374.27103987524</c:v>
                </c:pt>
                <c:pt idx="1480">
                  <c:v>19539.72851270953</c:v>
                </c:pt>
                <c:pt idx="1481">
                  <c:v>19495.33778362069</c:v>
                </c:pt>
                <c:pt idx="1482">
                  <c:v>19483.23028867718</c:v>
                </c:pt>
                <c:pt idx="1483">
                  <c:v>19370.23999487965</c:v>
                </c:pt>
                <c:pt idx="1484">
                  <c:v>19442.87881027348</c:v>
                </c:pt>
                <c:pt idx="1485">
                  <c:v>19563.94145117415</c:v>
                </c:pt>
                <c:pt idx="1486">
                  <c:v>19612.36937952576</c:v>
                </c:pt>
                <c:pt idx="1487">
                  <c:v>19495.33778362069</c:v>
                </c:pt>
                <c:pt idx="1488">
                  <c:v>19555.86705264863</c:v>
                </c:pt>
                <c:pt idx="1489">
                  <c:v>19947.31537018994</c:v>
                </c:pt>
                <c:pt idx="1490">
                  <c:v>19584.11103610883</c:v>
                </c:pt>
                <c:pt idx="1491">
                  <c:v>19337.94855504474</c:v>
                </c:pt>
                <c:pt idx="1492">
                  <c:v>19410.59147328335</c:v>
                </c:pt>
                <c:pt idx="1493">
                  <c:v>19350.06220425541</c:v>
                </c:pt>
                <c:pt idx="1494">
                  <c:v>19689.03718849279</c:v>
                </c:pt>
                <c:pt idx="1495">
                  <c:v>19842.38716638359</c:v>
                </c:pt>
                <c:pt idx="1496">
                  <c:v>19111.97001887206</c:v>
                </c:pt>
                <c:pt idx="1497">
                  <c:v>18651.92418804445</c:v>
                </c:pt>
                <c:pt idx="1498">
                  <c:v>18575.24612196547</c:v>
                </c:pt>
                <c:pt idx="1499">
                  <c:v>18563.14478128914</c:v>
                </c:pt>
                <c:pt idx="1500">
                  <c:v>18861.76828712282</c:v>
                </c:pt>
                <c:pt idx="1501">
                  <c:v>18732.62919627425</c:v>
                </c:pt>
                <c:pt idx="1502">
                  <c:v>18736.66639553701</c:v>
                </c:pt>
                <c:pt idx="1503">
                  <c:v>18680.17637719422</c:v>
                </c:pt>
                <c:pt idx="1504">
                  <c:v>18877.91092990669</c:v>
                </c:pt>
                <c:pt idx="1505">
                  <c:v>18950.54769387814</c:v>
                </c:pt>
                <c:pt idx="1506">
                  <c:v>18760.88548826879</c:v>
                </c:pt>
                <c:pt idx="1507">
                  <c:v>19031.2588563751</c:v>
                </c:pt>
                <c:pt idx="1508">
                  <c:v>19398.48602976224</c:v>
                </c:pt>
                <c:pt idx="1509">
                  <c:v>19479.1971922592</c:v>
                </c:pt>
                <c:pt idx="1510">
                  <c:v>18865.8013835408</c:v>
                </c:pt>
                <c:pt idx="1511">
                  <c:v>18716.49065633516</c:v>
                </c:pt>
                <c:pt idx="1512">
                  <c:v>18885.98122558743</c:v>
                </c:pt>
                <c:pt idx="1513">
                  <c:v>18910.19621547443</c:v>
                </c:pt>
                <c:pt idx="1514">
                  <c:v>18873.87373064393</c:v>
                </c:pt>
                <c:pt idx="1515">
                  <c:v>19120.0403145528</c:v>
                </c:pt>
                <c:pt idx="1516">
                  <c:v>19152.32149727576</c:v>
                </c:pt>
                <c:pt idx="1517">
                  <c:v>19354.093249251</c:v>
                </c:pt>
                <c:pt idx="1518">
                  <c:v>19555.86705264863</c:v>
                </c:pt>
                <c:pt idx="1519">
                  <c:v>19757.64085604626</c:v>
                </c:pt>
                <c:pt idx="1520">
                  <c:v>19350.06220425541</c:v>
                </c:pt>
                <c:pt idx="1521">
                  <c:v>19487.2756936295</c:v>
                </c:pt>
                <c:pt idx="1522">
                  <c:v>19724.81399496766</c:v>
                </c:pt>
                <c:pt idx="1523">
                  <c:v>19798.15029397396</c:v>
                </c:pt>
                <c:pt idx="1524">
                  <c:v>19822.60119743576</c:v>
                </c:pt>
                <c:pt idx="1525">
                  <c:v>19741.10639158597</c:v>
                </c:pt>
                <c:pt idx="1526">
                  <c:v>19810.37471999366</c:v>
                </c:pt>
                <c:pt idx="1527">
                  <c:v>19806.2985437055</c:v>
                </c:pt>
                <c:pt idx="1528">
                  <c:v>19822.60119743576</c:v>
                </c:pt>
                <c:pt idx="1529">
                  <c:v>19635.17709365348</c:v>
                </c:pt>
                <c:pt idx="1530">
                  <c:v>19900.017775575</c:v>
                </c:pt>
                <c:pt idx="1531">
                  <c:v>19790.01024993197</c:v>
                </c:pt>
                <c:pt idx="1532">
                  <c:v>19741.10639158597</c:v>
                </c:pt>
                <c:pt idx="1533">
                  <c:v>19814.45089628183</c:v>
                </c:pt>
                <c:pt idx="1534">
                  <c:v>19834.82357203308</c:v>
                </c:pt>
                <c:pt idx="1535">
                  <c:v>19895.94570213162</c:v>
                </c:pt>
                <c:pt idx="1536">
                  <c:v>19635.17709365348</c:v>
                </c:pt>
                <c:pt idx="1537">
                  <c:v>19574.05291213255</c:v>
                </c:pt>
                <c:pt idx="1538">
                  <c:v>19777.78172106748</c:v>
                </c:pt>
                <c:pt idx="1539">
                  <c:v>19794.07616910818</c:v>
                </c:pt>
                <c:pt idx="1540">
                  <c:v>19765.55934647016</c:v>
                </c:pt>
                <c:pt idx="1541">
                  <c:v>19981.50847858002</c:v>
                </c:pt>
                <c:pt idx="1542">
                  <c:v>19957.05962654061</c:v>
                </c:pt>
                <c:pt idx="1543">
                  <c:v>19781.85789735565</c:v>
                </c:pt>
                <c:pt idx="1544">
                  <c:v>19818.5250211476</c:v>
                </c:pt>
                <c:pt idx="1545">
                  <c:v>19716.65753954655</c:v>
                </c:pt>
                <c:pt idx="1546">
                  <c:v>19712.59162037034</c:v>
                </c:pt>
                <c:pt idx="1547">
                  <c:v>19712.59162037034</c:v>
                </c:pt>
                <c:pt idx="1548">
                  <c:v>19720.7357672571</c:v>
                </c:pt>
                <c:pt idx="1549">
                  <c:v>19716.65753954655</c:v>
                </c:pt>
                <c:pt idx="1550">
                  <c:v>19732.95609043203</c:v>
                </c:pt>
                <c:pt idx="1551">
                  <c:v>20038.55032954562</c:v>
                </c:pt>
                <c:pt idx="1552">
                  <c:v>19692.2148417743</c:v>
                </c:pt>
                <c:pt idx="1553">
                  <c:v>19900.017775575</c:v>
                </c:pt>
                <c:pt idx="1554">
                  <c:v>19924.46457619203</c:v>
                </c:pt>
                <c:pt idx="1555">
                  <c:v>19883.71307042236</c:v>
                </c:pt>
                <c:pt idx="1556">
                  <c:v>19932.61077450119</c:v>
                </c:pt>
                <c:pt idx="1557">
                  <c:v>20128.19338512696</c:v>
                </c:pt>
                <c:pt idx="1558">
                  <c:v>19957.05962654061</c:v>
                </c:pt>
                <c:pt idx="1559">
                  <c:v>20083.36160022434</c:v>
                </c:pt>
                <c:pt idx="1560">
                  <c:v>20181.15700838201</c:v>
                </c:pt>
                <c:pt idx="1561">
                  <c:v>20034.47620467985</c:v>
                </c:pt>
                <c:pt idx="1562">
                  <c:v>19985.57850060102</c:v>
                </c:pt>
                <c:pt idx="1563">
                  <c:v>20185.23728751495</c:v>
                </c:pt>
                <c:pt idx="1564">
                  <c:v>20197.45555926749</c:v>
                </c:pt>
                <c:pt idx="1565">
                  <c:v>20409.33056651157</c:v>
                </c:pt>
                <c:pt idx="1566">
                  <c:v>20494.89949722714</c:v>
                </c:pt>
                <c:pt idx="1567">
                  <c:v>20706.77450447123</c:v>
                </c:pt>
                <c:pt idx="1568">
                  <c:v>21020.5087876268</c:v>
                </c:pt>
                <c:pt idx="1569">
                  <c:v>20902.34685798505</c:v>
                </c:pt>
                <c:pt idx="1570">
                  <c:v>21093.85124090028</c:v>
                </c:pt>
                <c:pt idx="1571">
                  <c:v>20906.42508569561</c:v>
                </c:pt>
                <c:pt idx="1572">
                  <c:v>21057.18206568593</c:v>
                </c:pt>
                <c:pt idx="1573">
                  <c:v>20991.98786214401</c:v>
                </c:pt>
                <c:pt idx="1574">
                  <c:v>20951.2425106415</c:v>
                </c:pt>
                <c:pt idx="1575">
                  <c:v>20939.02013604418</c:v>
                </c:pt>
                <c:pt idx="1576">
                  <c:v>20637.50412464114</c:v>
                </c:pt>
                <c:pt idx="1577">
                  <c:v>20592.68669969525</c:v>
                </c:pt>
                <c:pt idx="1578">
                  <c:v>20763.81635543683</c:v>
                </c:pt>
                <c:pt idx="1579">
                  <c:v>20824.9323312682</c:v>
                </c:pt>
                <c:pt idx="1580">
                  <c:v>20804.55965551695</c:v>
                </c:pt>
                <c:pt idx="1581">
                  <c:v>21138.67482011333</c:v>
                </c:pt>
                <c:pt idx="1582">
                  <c:v>20906.42508569561</c:v>
                </c:pt>
                <c:pt idx="1583">
                  <c:v>21032.46652873586</c:v>
                </c:pt>
                <c:pt idx="1584">
                  <c:v>20892.87338938982</c:v>
                </c:pt>
                <c:pt idx="1585">
                  <c:v>21188.4751500436</c:v>
                </c:pt>
                <c:pt idx="1586">
                  <c:v>21291.11396646314</c:v>
                </c:pt>
                <c:pt idx="1587">
                  <c:v>21225.42126728054</c:v>
                </c:pt>
                <c:pt idx="1588">
                  <c:v>21303.42865506799</c:v>
                </c:pt>
                <c:pt idx="1589">
                  <c:v>21221.31226823414</c:v>
                </c:pt>
                <c:pt idx="1590">
                  <c:v>21204.89268342768</c:v>
                </c:pt>
                <c:pt idx="1591">
                  <c:v>21147.41593091548</c:v>
                </c:pt>
                <c:pt idx="1592">
                  <c:v>20983.1995686269</c:v>
                </c:pt>
                <c:pt idx="1593">
                  <c:v>21065.30980119358</c:v>
                </c:pt>
                <c:pt idx="1594">
                  <c:v>21061.19464788002</c:v>
                </c:pt>
                <c:pt idx="1595">
                  <c:v>21126.88324421784</c:v>
                </c:pt>
                <c:pt idx="1596">
                  <c:v>21245.9519025558</c:v>
                </c:pt>
                <c:pt idx="1597">
                  <c:v>21192.57594340044</c:v>
                </c:pt>
                <c:pt idx="1598">
                  <c:v>21102.2600212753</c:v>
                </c:pt>
                <c:pt idx="1599">
                  <c:v>21139.20818993463</c:v>
                </c:pt>
                <c:pt idx="1600">
                  <c:v>21130.9983975314</c:v>
                </c:pt>
                <c:pt idx="1601">
                  <c:v>21287.00496741675</c:v>
                </c:pt>
                <c:pt idx="1602">
                  <c:v>21217.20942345492</c:v>
                </c:pt>
                <c:pt idx="1603">
                  <c:v>21311.64049889362</c:v>
                </c:pt>
                <c:pt idx="1604">
                  <c:v>21360.90540758019</c:v>
                </c:pt>
                <c:pt idx="1605">
                  <c:v>21213.10247583091</c:v>
                </c:pt>
                <c:pt idx="1606">
                  <c:v>21130.9983975314</c:v>
                </c:pt>
                <c:pt idx="1607">
                  <c:v>21237.74211015256</c:v>
                </c:pt>
                <c:pt idx="1608">
                  <c:v>21348.59071897534</c:v>
                </c:pt>
                <c:pt idx="1609">
                  <c:v>21319.84618845207</c:v>
                </c:pt>
                <c:pt idx="1610">
                  <c:v>21254.16169495903</c:v>
                </c:pt>
                <c:pt idx="1611">
                  <c:v>21328.06213512247</c:v>
                </c:pt>
                <c:pt idx="1612">
                  <c:v>21225.42126728054</c:v>
                </c:pt>
                <c:pt idx="1613">
                  <c:v>21098.14897080652</c:v>
                </c:pt>
                <c:pt idx="1614">
                  <c:v>21122.78450228339</c:v>
                </c:pt>
                <c:pt idx="1615">
                  <c:v>21048.88816496472</c:v>
                </c:pt>
                <c:pt idx="1616">
                  <c:v>21122.78450228339</c:v>
                </c:pt>
                <c:pt idx="1617">
                  <c:v>21237.74211015256</c:v>
                </c:pt>
                <c:pt idx="1618">
                  <c:v>21229.52206063738</c:v>
                </c:pt>
                <c:pt idx="1619">
                  <c:v>21073.51754217442</c:v>
                </c:pt>
                <c:pt idx="1620">
                  <c:v>21106.36081463214</c:v>
                </c:pt>
                <c:pt idx="1621">
                  <c:v>21135.10329373302</c:v>
                </c:pt>
                <c:pt idx="1622">
                  <c:v>21237.74211015256</c:v>
                </c:pt>
                <c:pt idx="1623">
                  <c:v>21328.06213512247</c:v>
                </c:pt>
                <c:pt idx="1624">
                  <c:v>21172.04941096996</c:v>
                </c:pt>
                <c:pt idx="1625">
                  <c:v>21225.42126728054</c:v>
                </c:pt>
                <c:pt idx="1626">
                  <c:v>21299.32170744399</c:v>
                </c:pt>
                <c:pt idx="1627">
                  <c:v>21381.43604285545</c:v>
                </c:pt>
                <c:pt idx="1628">
                  <c:v>21566.17483472972</c:v>
                </c:pt>
                <c:pt idx="1629">
                  <c:v>21623.6556900867</c:v>
                </c:pt>
                <c:pt idx="1630">
                  <c:v>21746.81693609194</c:v>
                </c:pt>
                <c:pt idx="1631">
                  <c:v>21923.35003840776</c:v>
                </c:pt>
                <c:pt idx="1632">
                  <c:v>21923.35003840776</c:v>
                </c:pt>
                <c:pt idx="1633">
                  <c:v>21993.1435309472</c:v>
                </c:pt>
                <c:pt idx="1634">
                  <c:v>22103.99829403714</c:v>
                </c:pt>
                <c:pt idx="1635">
                  <c:v>22260.00486392249</c:v>
                </c:pt>
                <c:pt idx="1636">
                  <c:v>22284.63834397697</c:v>
                </c:pt>
                <c:pt idx="1637">
                  <c:v>22214.84690285992</c:v>
                </c:pt>
                <c:pt idx="1638">
                  <c:v>22165.58404559573</c:v>
                </c:pt>
                <c:pt idx="1639">
                  <c:v>22239.47833149201</c:v>
                </c:pt>
                <c:pt idx="1640">
                  <c:v>22054.72928250579</c:v>
                </c:pt>
                <c:pt idx="1641">
                  <c:v>22034.2048014977</c:v>
                </c:pt>
                <c:pt idx="1642">
                  <c:v>21993.1435309472</c:v>
                </c:pt>
                <c:pt idx="1643">
                  <c:v>22046.51949010255</c:v>
                </c:pt>
                <c:pt idx="1644">
                  <c:v>22165.58404559573</c:v>
                </c:pt>
                <c:pt idx="1645">
                  <c:v>22292.85223922498</c:v>
                </c:pt>
                <c:pt idx="1646">
                  <c:v>22395.0807711666</c:v>
                </c:pt>
                <c:pt idx="1647">
                  <c:v>22320.579264243</c:v>
                </c:pt>
                <c:pt idx="1648">
                  <c:v>22332.99857538972</c:v>
                </c:pt>
                <c:pt idx="1649">
                  <c:v>22200.56079733865</c:v>
                </c:pt>
                <c:pt idx="1650">
                  <c:v>22097.08705200653</c:v>
                </c:pt>
                <c:pt idx="1651">
                  <c:v>22022.58759650532</c:v>
                </c:pt>
                <c:pt idx="1652">
                  <c:v>22171.57830181819</c:v>
                </c:pt>
                <c:pt idx="1653">
                  <c:v>21923.25362155545</c:v>
                </c:pt>
                <c:pt idx="1654">
                  <c:v>21712.17866904331</c:v>
                </c:pt>
                <c:pt idx="1655">
                  <c:v>21538.349341437</c:v>
                </c:pt>
                <c:pt idx="1656">
                  <c:v>21505.22912695668</c:v>
                </c:pt>
                <c:pt idx="1657">
                  <c:v>21405.90130627398</c:v>
                </c:pt>
                <c:pt idx="1658">
                  <c:v>21302.43781805381</c:v>
                </c:pt>
                <c:pt idx="1659">
                  <c:v>21294.15827728933</c:v>
                </c:pt>
                <c:pt idx="1660">
                  <c:v>21310.71325597351</c:v>
                </c:pt>
                <c:pt idx="1661">
                  <c:v>21294.15827728933</c:v>
                </c:pt>
                <c:pt idx="1662">
                  <c:v>21281.741017565</c:v>
                </c:pt>
                <c:pt idx="1663">
                  <c:v>21463.85193735818</c:v>
                </c:pt>
                <c:pt idx="1664">
                  <c:v>21389.34837901219</c:v>
                </c:pt>
                <c:pt idx="1665">
                  <c:v>21488.68235396206</c:v>
                </c:pt>
                <c:pt idx="1666">
                  <c:v>21588.01427748955</c:v>
                </c:pt>
                <c:pt idx="1667">
                  <c:v>21650.09852468882</c:v>
                </c:pt>
                <c:pt idx="1668">
                  <c:v>21741.14475318465</c:v>
                </c:pt>
                <c:pt idx="1669">
                  <c:v>21898.42320495156</c:v>
                </c:pt>
                <c:pt idx="1670">
                  <c:v>22055.6955024513</c:v>
                </c:pt>
                <c:pt idx="1671">
                  <c:v>21848.75621747662</c:v>
                </c:pt>
                <c:pt idx="1672">
                  <c:v>21724.59387734525</c:v>
                </c:pt>
                <c:pt idx="1673">
                  <c:v>21931.5372651647</c:v>
                </c:pt>
                <c:pt idx="1674">
                  <c:v>21985.33581733232</c:v>
                </c:pt>
                <c:pt idx="1675">
                  <c:v>21952.22996280873</c:v>
                </c:pt>
                <c:pt idx="1676">
                  <c:v>22026.73352115473</c:v>
                </c:pt>
                <c:pt idx="1677">
                  <c:v>22150.88765559654</c:v>
                </c:pt>
                <c:pt idx="1678">
                  <c:v>22246.08186016418</c:v>
                </c:pt>
                <c:pt idx="1679">
                  <c:v>22357.83514626078</c:v>
                </c:pt>
                <c:pt idx="1680">
                  <c:v>22258.49911988851</c:v>
                </c:pt>
                <c:pt idx="1681">
                  <c:v>22328.86085642987</c:v>
                </c:pt>
                <c:pt idx="1682">
                  <c:v>22419.91118777049</c:v>
                </c:pt>
                <c:pt idx="1683">
                  <c:v>22304.02223413643</c:v>
                </c:pt>
                <c:pt idx="1684">
                  <c:v>22374.38397067779</c:v>
                </c:pt>
                <c:pt idx="1685">
                  <c:v>22241.94824404911</c:v>
                </c:pt>
                <c:pt idx="1686">
                  <c:v>22370.24420029555</c:v>
                </c:pt>
                <c:pt idx="1687">
                  <c:v>22494.4106432717</c:v>
                </c:pt>
                <c:pt idx="1688">
                  <c:v>22585.46712887948</c:v>
                </c:pt>
                <c:pt idx="1689">
                  <c:v>22424.05300957512</c:v>
                </c:pt>
                <c:pt idx="1690">
                  <c:v>22556.49283904858</c:v>
                </c:pt>
                <c:pt idx="1691">
                  <c:v>22639.26568104711</c:v>
                </c:pt>
                <c:pt idx="1692">
                  <c:v>22688.93882278921</c:v>
                </c:pt>
                <c:pt idx="1693">
                  <c:v>22763.43622686803</c:v>
                </c:pt>
                <c:pt idx="1694">
                  <c:v>22746.8730424943</c:v>
                </c:pt>
                <c:pt idx="1695">
                  <c:v>22821.37865226267</c:v>
                </c:pt>
                <c:pt idx="1696">
                  <c:v>22862.76404755074</c:v>
                </c:pt>
                <c:pt idx="1697">
                  <c:v>22813.09911149819</c:v>
                </c:pt>
                <c:pt idx="1698">
                  <c:v>22746.8730424943</c:v>
                </c:pt>
                <c:pt idx="1699">
                  <c:v>22751.01486429892</c:v>
                </c:pt>
                <c:pt idx="1700">
                  <c:v>22680.65517917995</c:v>
                </c:pt>
                <c:pt idx="1701">
                  <c:v>22738.60170741937</c:v>
                </c:pt>
                <c:pt idx="1702">
                  <c:v>22635.13001350964</c:v>
                </c:pt>
                <c:pt idx="1703">
                  <c:v>22804.81751931132</c:v>
                </c:pt>
                <c:pt idx="1704">
                  <c:v>22912.43513787046</c:v>
                </c:pt>
                <c:pt idx="1705">
                  <c:v>23106.95921454319</c:v>
                </c:pt>
                <c:pt idx="1706">
                  <c:v>22722.0446773128</c:v>
                </c:pt>
                <c:pt idx="1707">
                  <c:v>22610.30164832815</c:v>
                </c:pt>
                <c:pt idx="1708">
                  <c:v>22800.68185177386</c:v>
                </c:pt>
                <c:pt idx="1709">
                  <c:v>22832.79276643848</c:v>
                </c:pt>
                <c:pt idx="1710">
                  <c:v>22599.25268733769</c:v>
                </c:pt>
                <c:pt idx="1711">
                  <c:v>22553.37877986114</c:v>
                </c:pt>
                <c:pt idx="1712">
                  <c:v>22386.56326540493</c:v>
                </c:pt>
                <c:pt idx="1713">
                  <c:v>22382.39477510923</c:v>
                </c:pt>
                <c:pt idx="1714">
                  <c:v>22198.89504235828</c:v>
                </c:pt>
                <c:pt idx="1715">
                  <c:v>22403.24338085487</c:v>
                </c:pt>
                <c:pt idx="1716">
                  <c:v>22361.54616936358</c:v>
                </c:pt>
                <c:pt idx="1717">
                  <c:v>22061.27331992866</c:v>
                </c:pt>
                <c:pt idx="1718">
                  <c:v>22140.51566399465</c:v>
                </c:pt>
                <c:pt idx="1719">
                  <c:v>22123.83144569993</c:v>
                </c:pt>
                <c:pt idx="1720">
                  <c:v>22161.35811547313</c:v>
                </c:pt>
                <c:pt idx="1721">
                  <c:v>22098.81024681381</c:v>
                </c:pt>
                <c:pt idx="1722">
                  <c:v>22319.83664933796</c:v>
                </c:pt>
                <c:pt idx="1723">
                  <c:v>22298.98599216992</c:v>
                </c:pt>
                <c:pt idx="1724">
                  <c:v>22282.30382529759</c:v>
                </c:pt>
                <c:pt idx="1725">
                  <c:v>22311.49761732418</c:v>
                </c:pt>
                <c:pt idx="1726">
                  <c:v>22528.35758097503</c:v>
                </c:pt>
                <c:pt idx="1727">
                  <c:v>22624.27183480141</c:v>
                </c:pt>
                <c:pt idx="1728">
                  <c:v>22741.0449514854</c:v>
                </c:pt>
                <c:pt idx="1729">
                  <c:v>22582.57667473252</c:v>
                </c:pt>
                <c:pt idx="1730">
                  <c:v>22532.52607127072</c:v>
                </c:pt>
                <c:pt idx="1731">
                  <c:v>22665.97520055987</c:v>
                </c:pt>
                <c:pt idx="1732">
                  <c:v>22624.27183480141</c:v>
                </c:pt>
                <c:pt idx="1733">
                  <c:v>22861.99066130985</c:v>
                </c:pt>
                <c:pt idx="1734">
                  <c:v>22878.67077675981</c:v>
                </c:pt>
                <c:pt idx="1735">
                  <c:v>22891.17829906928</c:v>
                </c:pt>
                <c:pt idx="1736">
                  <c:v>22912.03100765971</c:v>
                </c:pt>
                <c:pt idx="1737">
                  <c:v>22811.94005784806</c:v>
                </c:pt>
                <c:pt idx="1738">
                  <c:v>22816.11675383331</c:v>
                </c:pt>
                <c:pt idx="1739">
                  <c:v>22957.90286371385</c:v>
                </c:pt>
                <c:pt idx="1740">
                  <c:v>22962.07545685433</c:v>
                </c:pt>
                <c:pt idx="1741">
                  <c:v>22987.10075858523</c:v>
                </c:pt>
                <c:pt idx="1742">
                  <c:v>22857.82011959177</c:v>
                </c:pt>
                <c:pt idx="1743">
                  <c:v>22941.22069684152</c:v>
                </c:pt>
                <c:pt idx="1744">
                  <c:v>23024.63563404799</c:v>
                </c:pt>
                <c:pt idx="1745">
                  <c:v>22937.05220654582</c:v>
                </c:pt>
                <c:pt idx="1746">
                  <c:v>23212.30180567225</c:v>
                </c:pt>
                <c:pt idx="1747">
                  <c:v>23228.97781827741</c:v>
                </c:pt>
                <c:pt idx="1748">
                  <c:v>23258.1736617264</c:v>
                </c:pt>
                <c:pt idx="1749">
                  <c:v>23149.74573132336</c:v>
                </c:pt>
                <c:pt idx="1750">
                  <c:v>23424.98507333784</c:v>
                </c:pt>
                <c:pt idx="1751">
                  <c:v>23716.91478791421</c:v>
                </c:pt>
                <c:pt idx="1752">
                  <c:v>23512.56234657283</c:v>
                </c:pt>
                <c:pt idx="1753">
                  <c:v>23437.49874991448</c:v>
                </c:pt>
                <c:pt idx="1754">
                  <c:v>23274.85582859873</c:v>
                </c:pt>
                <c:pt idx="1755">
                  <c:v>23203.96072223608</c:v>
                </c:pt>
                <c:pt idx="1756">
                  <c:v>23266.51269374018</c:v>
                </c:pt>
                <c:pt idx="1757">
                  <c:v>23266.51269374018</c:v>
                </c:pt>
                <c:pt idx="1758">
                  <c:v>23304.04551778055</c:v>
                </c:pt>
                <c:pt idx="1759">
                  <c:v>23404.13646759219</c:v>
                </c:pt>
                <c:pt idx="1760">
                  <c:v>23512.56234657283</c:v>
                </c:pt>
                <c:pt idx="1761">
                  <c:v>23525.07807457187</c:v>
                </c:pt>
                <c:pt idx="1762">
                  <c:v>23604.3142643707</c:v>
                </c:pt>
                <c:pt idx="1763">
                  <c:v>23525.07807457187</c:v>
                </c:pt>
                <c:pt idx="1764">
                  <c:v>23391.62689386033</c:v>
                </c:pt>
                <c:pt idx="1765">
                  <c:v>23095.52868898826</c:v>
                </c:pt>
                <c:pt idx="1766">
                  <c:v>23183.10391080087</c:v>
                </c:pt>
                <c:pt idx="1767">
                  <c:v>23224.80727655933</c:v>
                </c:pt>
                <c:pt idx="1768">
                  <c:v>23299.87497606246</c:v>
                </c:pt>
                <c:pt idx="1769">
                  <c:v>23441.66518878779</c:v>
                </c:pt>
                <c:pt idx="1770">
                  <c:v>23041.30959523077</c:v>
                </c:pt>
                <c:pt idx="1771">
                  <c:v>23103.87182384682</c:v>
                </c:pt>
                <c:pt idx="1772">
                  <c:v>23074.67187755306</c:v>
                </c:pt>
                <c:pt idx="1773">
                  <c:v>23159.28484543507</c:v>
                </c:pt>
                <c:pt idx="1774">
                  <c:v>22902.51856203907</c:v>
                </c:pt>
                <c:pt idx="1775">
                  <c:v>22485.80287492488</c:v>
                </c:pt>
                <c:pt idx="1776">
                  <c:v>22309.01334481036</c:v>
                </c:pt>
                <c:pt idx="1777">
                  <c:v>22043.82597250499</c:v>
                </c:pt>
                <c:pt idx="1778">
                  <c:v>22077.50622529767</c:v>
                </c:pt>
                <c:pt idx="1779">
                  <c:v>21947.02140136151</c:v>
                </c:pt>
                <c:pt idx="1780">
                  <c:v>22039.61850518389</c:v>
                </c:pt>
                <c:pt idx="1781">
                  <c:v>22161.69044590025</c:v>
                </c:pt>
                <c:pt idx="1782">
                  <c:v>22174.32310497549</c:v>
                </c:pt>
                <c:pt idx="1783">
                  <c:v>21968.06489223416</c:v>
                </c:pt>
                <c:pt idx="1784">
                  <c:v>21795.48693228552</c:v>
                </c:pt>
                <c:pt idx="1785">
                  <c:v>21614.48378058273</c:v>
                </c:pt>
                <c:pt idx="1786">
                  <c:v>21606.06474309576</c:v>
                </c:pt>
                <c:pt idx="1787">
                  <c:v>21808.11548851598</c:v>
                </c:pt>
                <c:pt idx="1788">
                  <c:v>21593.4361868653</c:v>
                </c:pt>
                <c:pt idx="1789">
                  <c:v>21357.72160003151</c:v>
                </c:pt>
                <c:pt idx="1790">
                  <c:v>21277.7510010172</c:v>
                </c:pt>
                <c:pt idx="1791">
                  <c:v>21155.67700887845</c:v>
                </c:pt>
                <c:pt idx="1792">
                  <c:v>21109.38050838965</c:v>
                </c:pt>
                <c:pt idx="1793">
                  <c:v>21239.85917805864</c:v>
                </c:pt>
                <c:pt idx="1794">
                  <c:v>21105.16688680138</c:v>
                </c:pt>
                <c:pt idx="1795">
                  <c:v>21042.03436276102</c:v>
                </c:pt>
                <c:pt idx="1796">
                  <c:v>21071.49689112065</c:v>
                </c:pt>
                <c:pt idx="1797">
                  <c:v>21273.53532800654</c:v>
                </c:pt>
                <c:pt idx="1798">
                  <c:v>21143.04845264799</c:v>
                </c:pt>
                <c:pt idx="1799">
                  <c:v>21471.3724518385</c:v>
                </c:pt>
                <c:pt idx="1800">
                  <c:v>21484.00305949135</c:v>
                </c:pt>
                <c:pt idx="1801">
                  <c:v>21210.39459827662</c:v>
                </c:pt>
                <c:pt idx="1802">
                  <c:v>21248.27821554562</c:v>
                </c:pt>
                <c:pt idx="1803">
                  <c:v>21484.00305949135</c:v>
                </c:pt>
                <c:pt idx="1804">
                  <c:v>21147.26617708104</c:v>
                </c:pt>
                <c:pt idx="1805">
                  <c:v>20995.72555373788</c:v>
                </c:pt>
                <c:pt idx="1806">
                  <c:v>20650.56963384059</c:v>
                </c:pt>
                <c:pt idx="1807">
                  <c:v>20343.30143405708</c:v>
                </c:pt>
                <c:pt idx="1808">
                  <c:v>20246.47840011209</c:v>
                </c:pt>
                <c:pt idx="1809">
                  <c:v>20019.18490218767</c:v>
                </c:pt>
                <c:pt idx="1810">
                  <c:v>20440.10600520056</c:v>
                </c:pt>
                <c:pt idx="1811">
                  <c:v>20595.84794159765</c:v>
                </c:pt>
                <c:pt idx="1812">
                  <c:v>20688.45325110959</c:v>
                </c:pt>
                <c:pt idx="1813">
                  <c:v>20456.94408017451</c:v>
                </c:pt>
                <c:pt idx="1814">
                  <c:v>20911.5413331353</c:v>
                </c:pt>
                <c:pt idx="1815">
                  <c:v>21096.74374646963</c:v>
                </c:pt>
                <c:pt idx="1816">
                  <c:v>20823.15169663401</c:v>
                </c:pt>
                <c:pt idx="1817">
                  <c:v>20549.55144110884</c:v>
                </c:pt>
                <c:pt idx="1818">
                  <c:v>20654.77710116169</c:v>
                </c:pt>
                <c:pt idx="1819">
                  <c:v>21193.56472899223</c:v>
                </c:pt>
                <c:pt idx="1820">
                  <c:v>21130.42810210709</c:v>
                </c:pt>
                <c:pt idx="1821">
                  <c:v>20793.68301400721</c:v>
                </c:pt>
                <c:pt idx="1822">
                  <c:v>20650.56963384059</c:v>
                </c:pt>
                <c:pt idx="1823">
                  <c:v>20654.77710116169</c:v>
                </c:pt>
                <c:pt idx="1824">
                  <c:v>20600.06156318591</c:v>
                </c:pt>
                <c:pt idx="1825">
                  <c:v>21020.98676904359</c:v>
                </c:pt>
                <c:pt idx="1826">
                  <c:v>20738.96132176427</c:v>
                </c:pt>
                <c:pt idx="1827">
                  <c:v>20583.22348821196</c:v>
                </c:pt>
                <c:pt idx="1828">
                  <c:v>20734.75590586556</c:v>
                </c:pt>
                <c:pt idx="1829">
                  <c:v>20793.68301400721</c:v>
                </c:pt>
                <c:pt idx="1830">
                  <c:v>20882.08085619806</c:v>
                </c:pt>
                <c:pt idx="1831">
                  <c:v>20928.37735668686</c:v>
                </c:pt>
                <c:pt idx="1832">
                  <c:v>21143.04845264799</c:v>
                </c:pt>
                <c:pt idx="1833">
                  <c:v>21130.42810210709</c:v>
                </c:pt>
                <c:pt idx="1834">
                  <c:v>21315.79668065497</c:v>
                </c:pt>
                <c:pt idx="1835">
                  <c:v>21184.29229979117</c:v>
                </c:pt>
                <c:pt idx="1836">
                  <c:v>21086.73075378593</c:v>
                </c:pt>
                <c:pt idx="1837">
                  <c:v>21014.623256791</c:v>
                </c:pt>
                <c:pt idx="1838">
                  <c:v>21107.94040987214</c:v>
                </c:pt>
                <c:pt idx="1839">
                  <c:v>20811.00112182033</c:v>
                </c:pt>
                <c:pt idx="1840">
                  <c:v>21027.34002418422</c:v>
                </c:pt>
                <c:pt idx="1841">
                  <c:v>21328.51960231536</c:v>
                </c:pt>
                <c:pt idx="1842">
                  <c:v>21320.04107357909</c:v>
                </c:pt>
                <c:pt idx="1843">
                  <c:v>21434.56993416883</c:v>
                </c:pt>
                <c:pt idx="1844">
                  <c:v>21269.1391298256</c:v>
                </c:pt>
                <c:pt idx="1845">
                  <c:v>21341.24867824291</c:v>
                </c:pt>
                <c:pt idx="1846">
                  <c:v>21387.90622907229</c:v>
                </c:pt>
                <c:pt idx="1847">
                  <c:v>21557.58552918441</c:v>
                </c:pt>
                <c:pt idx="1848">
                  <c:v>21387.90622907229</c:v>
                </c:pt>
                <c:pt idx="1849">
                  <c:v>21430.3296440895</c:v>
                </c:pt>
                <c:pt idx="1850">
                  <c:v>21264.89473690149</c:v>
                </c:pt>
                <c:pt idx="1851">
                  <c:v>21235.19834638944</c:v>
                </c:pt>
                <c:pt idx="1852">
                  <c:v>20955.2325271893</c:v>
                </c:pt>
                <c:pt idx="1853">
                  <c:v>21120.6674343773</c:v>
                </c:pt>
                <c:pt idx="1854">
                  <c:v>21409.11793658089</c:v>
                </c:pt>
                <c:pt idx="1855">
                  <c:v>21625.46299321195</c:v>
                </c:pt>
                <c:pt idx="1856">
                  <c:v>21544.86260752402</c:v>
                </c:pt>
                <c:pt idx="1857">
                  <c:v>21532.13763444125</c:v>
                </c:pt>
                <c:pt idx="1858">
                  <c:v>21337.0042853188</c:v>
                </c:pt>
                <c:pt idx="1859">
                  <c:v>21349.73336124635</c:v>
                </c:pt>
                <c:pt idx="1860">
                  <c:v>21493.95656092576</c:v>
                </c:pt>
                <c:pt idx="1861">
                  <c:v>21498.20095384987</c:v>
                </c:pt>
                <c:pt idx="1862">
                  <c:v>21714.54190763614</c:v>
                </c:pt>
                <c:pt idx="1863">
                  <c:v>21935.12315150175</c:v>
                </c:pt>
                <c:pt idx="1864">
                  <c:v>21871.49213182071</c:v>
                </c:pt>
                <c:pt idx="1865">
                  <c:v>21803.61466779317</c:v>
                </c:pt>
                <c:pt idx="1866">
                  <c:v>21782.40706312935</c:v>
                </c:pt>
                <c:pt idx="1867">
                  <c:v>21752.71682688447</c:v>
                </c:pt>
                <c:pt idx="1868">
                  <c:v>21850.28452715688</c:v>
                </c:pt>
                <c:pt idx="1869">
                  <c:v>21735.75156372236</c:v>
                </c:pt>
                <c:pt idx="1870">
                  <c:v>21192.78313706179</c:v>
                </c:pt>
                <c:pt idx="1871">
                  <c:v>21044.31554445827</c:v>
                </c:pt>
                <c:pt idx="1872">
                  <c:v>21341.24867824291</c:v>
                </c:pt>
                <c:pt idx="1873">
                  <c:v>21370.94301733257</c:v>
                </c:pt>
                <c:pt idx="1874">
                  <c:v>21290.34673448943</c:v>
                </c:pt>
                <c:pt idx="1875">
                  <c:v>21112.18890564103</c:v>
                </c:pt>
                <c:pt idx="1876">
                  <c:v>20946.75194703063</c:v>
                </c:pt>
                <c:pt idx="1877">
                  <c:v>20777.06854407373</c:v>
                </c:pt>
                <c:pt idx="1878">
                  <c:v>20781.31703984262</c:v>
                </c:pt>
                <c:pt idx="1879">
                  <c:v>20887.35711458415</c:v>
                </c:pt>
                <c:pt idx="1880">
                  <c:v>20963.71926161513</c:v>
                </c:pt>
                <c:pt idx="1881">
                  <c:v>21154.60411496869</c:v>
                </c:pt>
                <c:pt idx="1882">
                  <c:v>21328.51960231536</c:v>
                </c:pt>
                <c:pt idx="1883">
                  <c:v>21421.84906393084</c:v>
                </c:pt>
                <c:pt idx="1884">
                  <c:v>21421.84906393084</c:v>
                </c:pt>
                <c:pt idx="1885">
                  <c:v>21595.7666026999</c:v>
                </c:pt>
                <c:pt idx="1886">
                  <c:v>21629.6991804465</c:v>
                </c:pt>
                <c:pt idx="1887">
                  <c:v>21298.82936607048</c:v>
                </c:pt>
                <c:pt idx="1888">
                  <c:v>21129.15416880314</c:v>
                </c:pt>
                <c:pt idx="1889">
                  <c:v>21018.86149544795</c:v>
                </c:pt>
                <c:pt idx="1890">
                  <c:v>20518.31238095981</c:v>
                </c:pt>
                <c:pt idx="1891">
                  <c:v>20662.53558063921</c:v>
                </c:pt>
                <c:pt idx="1892">
                  <c:v>20654.05089763577</c:v>
                </c:pt>
                <c:pt idx="1893">
                  <c:v>20611.6377397305</c:v>
                </c:pt>
                <c:pt idx="1894">
                  <c:v>20849.1862981806</c:v>
                </c:pt>
                <c:pt idx="1895">
                  <c:v>20794.03996150301</c:v>
                </c:pt>
                <c:pt idx="1896">
                  <c:v>21052.79407319455</c:v>
                </c:pt>
                <c:pt idx="1897">
                  <c:v>21202.59098750653</c:v>
                </c:pt>
                <c:pt idx="1898">
                  <c:v>21271.07156971662</c:v>
                </c:pt>
                <c:pt idx="1899">
                  <c:v>21480.78437776205</c:v>
                </c:pt>
                <c:pt idx="1900">
                  <c:v>21497.90554902576</c:v>
                </c:pt>
                <c:pt idx="1901">
                  <c:v>21570.66539834058</c:v>
                </c:pt>
                <c:pt idx="1902">
                  <c:v>21720.46026123018</c:v>
                </c:pt>
                <c:pt idx="1903">
                  <c:v>22079.96588074282</c:v>
                </c:pt>
                <c:pt idx="1904">
                  <c:v>22105.65379190556</c:v>
                </c:pt>
                <c:pt idx="1905">
                  <c:v>22212.64982948064</c:v>
                </c:pt>
                <c:pt idx="1906">
                  <c:v>22204.08924384878</c:v>
                </c:pt>
                <c:pt idx="1907">
                  <c:v>22238.32748353144</c:v>
                </c:pt>
                <c:pt idx="1908">
                  <c:v>22396.68498347528</c:v>
                </c:pt>
                <c:pt idx="1909">
                  <c:v>22460.87809289107</c:v>
                </c:pt>
                <c:pt idx="1910">
                  <c:v>22580.71808604753</c:v>
                </c:pt>
                <c:pt idx="1911">
                  <c:v>22756.18855156553</c:v>
                </c:pt>
                <c:pt idx="1912">
                  <c:v>22054.28617526963</c:v>
                </c:pt>
                <c:pt idx="1913">
                  <c:v>22264.00513758223</c:v>
                </c:pt>
                <c:pt idx="1914">
                  <c:v>22465.16146284059</c:v>
                </c:pt>
                <c:pt idx="1915">
                  <c:v>22482.27853125953</c:v>
                </c:pt>
                <c:pt idx="1916">
                  <c:v>22486.56190120904</c:v>
                </c:pt>
                <c:pt idx="1917">
                  <c:v>22465.16146284059</c:v>
                </c:pt>
                <c:pt idx="1918">
                  <c:v>22448.03618873209</c:v>
                </c:pt>
                <c:pt idx="1919">
                  <c:v>22332.48161694754</c:v>
                </c:pt>
                <c:pt idx="1920">
                  <c:v>22537.92131215541</c:v>
                </c:pt>
                <c:pt idx="1921">
                  <c:v>22379.56381221156</c:v>
                </c:pt>
                <c:pt idx="1922">
                  <c:v>22221.20426084533</c:v>
                </c:pt>
                <c:pt idx="1923">
                  <c:v>22298.2413258425</c:v>
                </c:pt>
                <c:pt idx="1924">
                  <c:v>22362.44058952546</c:v>
                </c:pt>
                <c:pt idx="1925">
                  <c:v>22602.12057583837</c:v>
                </c:pt>
                <c:pt idx="1926">
                  <c:v>22529.35867510116</c:v>
                </c:pt>
                <c:pt idx="1927">
                  <c:v>22392.40366494816</c:v>
                </c:pt>
                <c:pt idx="1928">
                  <c:v>22593.55999020651</c:v>
                </c:pt>
                <c:pt idx="1929">
                  <c:v>22448.03618873209</c:v>
                </c:pt>
                <c:pt idx="1930">
                  <c:v>22559.31354483429</c:v>
                </c:pt>
                <c:pt idx="1931">
                  <c:v>22811.82722961663</c:v>
                </c:pt>
                <c:pt idx="1932">
                  <c:v>22828.95865799229</c:v>
                </c:pt>
                <c:pt idx="1933">
                  <c:v>22794.71221262008</c:v>
                </c:pt>
                <c:pt idx="1934">
                  <c:v>22674.87632230841</c:v>
                </c:pt>
                <c:pt idx="1935">
                  <c:v>22777.59309277876</c:v>
                </c:pt>
                <c:pt idx="1936">
                  <c:v>22679.15353799075</c:v>
                </c:pt>
                <c:pt idx="1937">
                  <c:v>22709.11251056867</c:v>
                </c:pt>
                <c:pt idx="1938">
                  <c:v>22756.18855156553</c:v>
                </c:pt>
                <c:pt idx="1939">
                  <c:v>22965.90546245574</c:v>
                </c:pt>
                <c:pt idx="1940">
                  <c:v>23214.15218866767</c:v>
                </c:pt>
                <c:pt idx="1941">
                  <c:v>23333.98397613457</c:v>
                </c:pt>
                <c:pt idx="1942">
                  <c:v>23252.65738692073</c:v>
                </c:pt>
                <c:pt idx="1943">
                  <c:v>23085.7434041898</c:v>
                </c:pt>
                <c:pt idx="1944">
                  <c:v>22914.55220577654</c:v>
                </c:pt>
                <c:pt idx="1945">
                  <c:v>22897.42898309043</c:v>
                </c:pt>
                <c:pt idx="1946">
                  <c:v>22995.87264072322</c:v>
                </c:pt>
                <c:pt idx="1947">
                  <c:v>22854.6342606207</c:v>
                </c:pt>
                <c:pt idx="1948">
                  <c:v>22807.55411677907</c:v>
                </c:pt>
                <c:pt idx="1949">
                  <c:v>22974.46399666521</c:v>
                </c:pt>
                <c:pt idx="1950">
                  <c:v>22983.03073656423</c:v>
                </c:pt>
                <c:pt idx="1951">
                  <c:v>22884.59118177623</c:v>
                </c:pt>
                <c:pt idx="1952">
                  <c:v>22987.31000366897</c:v>
                </c:pt>
                <c:pt idx="1953">
                  <c:v>23308.302219239</c:v>
                </c:pt>
                <c:pt idx="1954">
                  <c:v>23440.97591086488</c:v>
                </c:pt>
                <c:pt idx="1955">
                  <c:v>23154.22398639989</c:v>
                </c:pt>
                <c:pt idx="1956">
                  <c:v>23269.77855818444</c:v>
                </c:pt>
                <c:pt idx="1957">
                  <c:v>23209.86471587338</c:v>
                </c:pt>
                <c:pt idx="1958">
                  <c:v>23188.46427750494</c:v>
                </c:pt>
                <c:pt idx="1959">
                  <c:v>23363.93474302293</c:v>
                </c:pt>
                <c:pt idx="1960">
                  <c:v>23239.8236884513</c:v>
                </c:pt>
                <c:pt idx="1961">
                  <c:v>23316.86075344847</c:v>
                </c:pt>
                <c:pt idx="1962">
                  <c:v>23274.05577386678</c:v>
                </c:pt>
                <c:pt idx="1963">
                  <c:v>22769.03455856929</c:v>
                </c:pt>
                <c:pt idx="1964">
                  <c:v>22816.11675383331</c:v>
                </c:pt>
                <c:pt idx="1965">
                  <c:v>22913.27006678303</c:v>
                </c:pt>
                <c:pt idx="1966">
                  <c:v>22710.30848982181</c:v>
                </c:pt>
                <c:pt idx="1967">
                  <c:v>22399.38875818479</c:v>
                </c:pt>
                <c:pt idx="1968">
                  <c:v>22179.15010185825</c:v>
                </c:pt>
                <c:pt idx="1969">
                  <c:v>22408.02319502267</c:v>
                </c:pt>
                <c:pt idx="1970">
                  <c:v>22736.22410886981</c:v>
                </c:pt>
                <c:pt idx="1971">
                  <c:v>22658.48956026018</c:v>
                </c:pt>
                <c:pt idx="1972">
                  <c:v>22965.09309918945</c:v>
                </c:pt>
                <c:pt idx="1973">
                  <c:v>22688.7234234383</c:v>
                </c:pt>
                <c:pt idx="1974">
                  <c:v>22809.63631050452</c:v>
                </c:pt>
                <c:pt idx="1975">
                  <c:v>23159.42229073517</c:v>
                </c:pt>
                <c:pt idx="1976">
                  <c:v>23353.7494308585</c:v>
                </c:pt>
                <c:pt idx="1977">
                  <c:v>23448.7528531439</c:v>
                </c:pt>
                <c:pt idx="1978">
                  <c:v>23319.20142639502</c:v>
                </c:pt>
                <c:pt idx="1979">
                  <c:v>22891.6870518219</c:v>
                </c:pt>
                <c:pt idx="1980">
                  <c:v>22865.77143277392</c:v>
                </c:pt>
                <c:pt idx="1981">
                  <c:v>22973.72958744972</c:v>
                </c:pt>
                <c:pt idx="1982">
                  <c:v>23211.24532314159</c:v>
                </c:pt>
                <c:pt idx="1983">
                  <c:v>23168.05672757305</c:v>
                </c:pt>
                <c:pt idx="1984">
                  <c:v>23202.60883488132</c:v>
                </c:pt>
                <c:pt idx="1985">
                  <c:v>23565.34749607999</c:v>
                </c:pt>
                <c:pt idx="1986">
                  <c:v>23414.20690010281</c:v>
                </c:pt>
                <c:pt idx="1987">
                  <c:v>23284.65547335392</c:v>
                </c:pt>
                <c:pt idx="1988">
                  <c:v>23850.35981435858</c:v>
                </c:pt>
                <c:pt idx="1989">
                  <c:v>23478.97851063247</c:v>
                </c:pt>
                <c:pt idx="1990">
                  <c:v>23047.14178908444</c:v>
                </c:pt>
                <c:pt idx="1991">
                  <c:v>23371.02035595666</c:v>
                </c:pt>
                <c:pt idx="1992">
                  <c:v>23461.7096369567</c:v>
                </c:pt>
                <c:pt idx="1993">
                  <c:v>23185.3297040936</c:v>
                </c:pt>
                <c:pt idx="1994">
                  <c:v>23081.69184497032</c:v>
                </c:pt>
                <c:pt idx="1995">
                  <c:v>22952.1465724886</c:v>
                </c:pt>
                <c:pt idx="1996">
                  <c:v>23276.01693367126</c:v>
                </c:pt>
                <c:pt idx="1997">
                  <c:v>23431.47782520096</c:v>
                </c:pt>
                <c:pt idx="1998">
                  <c:v>23699.21511553662</c:v>
                </c:pt>
                <c:pt idx="1999">
                  <c:v>23660.35707263256</c:v>
                </c:pt>
                <c:pt idx="2000">
                  <c:v>23694.90097425126</c:v>
                </c:pt>
                <c:pt idx="2001">
                  <c:v>23681.94419043846</c:v>
                </c:pt>
                <c:pt idx="2002">
                  <c:v>23781.26790827639</c:v>
                </c:pt>
                <c:pt idx="2003">
                  <c:v>23535.11773574664</c:v>
                </c:pt>
                <c:pt idx="2004">
                  <c:v>23340.79059562331</c:v>
                </c:pt>
                <c:pt idx="2005">
                  <c:v>23699.21511553662</c:v>
                </c:pt>
                <c:pt idx="2006">
                  <c:v>23802.85707750469</c:v>
                </c:pt>
                <c:pt idx="2007">
                  <c:v>23703.53541108915</c:v>
                </c:pt>
                <c:pt idx="2008">
                  <c:v>23353.7494308585</c:v>
                </c:pt>
                <c:pt idx="2009">
                  <c:v>23366.7062146713</c:v>
                </c:pt>
                <c:pt idx="2010">
                  <c:v>23504.89207825807</c:v>
                </c:pt>
                <c:pt idx="2011">
                  <c:v>23681.94419043846</c:v>
                </c:pt>
                <c:pt idx="2012">
                  <c:v>23664.66711107314</c:v>
                </c:pt>
                <c:pt idx="2013">
                  <c:v>23656.03677708003</c:v>
                </c:pt>
                <c:pt idx="2014">
                  <c:v>24005.8186544659</c:v>
                </c:pt>
                <c:pt idx="2015">
                  <c:v>24247.65468571029</c:v>
                </c:pt>
                <c:pt idx="2016">
                  <c:v>24264.92766223084</c:v>
                </c:pt>
                <c:pt idx="2017">
                  <c:v>24290.83712701167</c:v>
                </c:pt>
                <c:pt idx="2018">
                  <c:v>24381.52230516693</c:v>
                </c:pt>
                <c:pt idx="2019">
                  <c:v>24429.02709344321</c:v>
                </c:pt>
                <c:pt idx="2020">
                  <c:v>24528.34465701397</c:v>
                </c:pt>
                <c:pt idx="2021">
                  <c:v>24372.88171406188</c:v>
                </c:pt>
                <c:pt idx="2022">
                  <c:v>24584.48388212814</c:v>
                </c:pt>
                <c:pt idx="2023">
                  <c:v>24536.98114527425</c:v>
                </c:pt>
                <c:pt idx="2024">
                  <c:v>23746.72400665769</c:v>
                </c:pt>
                <c:pt idx="2025">
                  <c:v>23586.94076815306</c:v>
                </c:pt>
                <c:pt idx="2026">
                  <c:v>23548.07246813705</c:v>
                </c:pt>
                <c:pt idx="2027">
                  <c:v>23535.11773574664</c:v>
                </c:pt>
                <c:pt idx="2028">
                  <c:v>23434.51803318237</c:v>
                </c:pt>
                <c:pt idx="2029">
                  <c:v>22454.63356313709</c:v>
                </c:pt>
                <c:pt idx="2030">
                  <c:v>22759.48518734564</c:v>
                </c:pt>
                <c:pt idx="2031">
                  <c:v>22951.10444991467</c:v>
                </c:pt>
                <c:pt idx="2032">
                  <c:v>23007.7257592904</c:v>
                </c:pt>
                <c:pt idx="2033">
                  <c:v>23046.91818404398</c:v>
                </c:pt>
                <c:pt idx="2034">
                  <c:v>22650.61209828405</c:v>
                </c:pt>
                <c:pt idx="2035">
                  <c:v>22646.25282570613</c:v>
                </c:pt>
                <c:pt idx="2036">
                  <c:v>22981.58858662434</c:v>
                </c:pt>
                <c:pt idx="2037">
                  <c:v>22824.81273334289</c:v>
                </c:pt>
                <c:pt idx="2038">
                  <c:v>23107.88850888568</c:v>
                </c:pt>
                <c:pt idx="2039">
                  <c:v>22968.52307742489</c:v>
                </c:pt>
                <c:pt idx="2040">
                  <c:v>23269.02773758984</c:v>
                </c:pt>
                <c:pt idx="2041">
                  <c:v>23181.92434292684</c:v>
                </c:pt>
                <c:pt idx="2042">
                  <c:v>22659.31833490558</c:v>
                </c:pt>
                <c:pt idx="2043">
                  <c:v>22938.04304356001</c:v>
                </c:pt>
                <c:pt idx="2044">
                  <c:v>23020.78511422268</c:v>
                </c:pt>
                <c:pt idx="2045">
                  <c:v>23116.60089977437</c:v>
                </c:pt>
                <c:pt idx="2046">
                  <c:v>23142.73191817327</c:v>
                </c:pt>
                <c:pt idx="2047">
                  <c:v>23186.27951266</c:v>
                </c:pt>
                <c:pt idx="2048">
                  <c:v>23421.45047256053</c:v>
                </c:pt>
                <c:pt idx="2049">
                  <c:v>23543.4013793559</c:v>
                </c:pt>
                <c:pt idx="2050">
                  <c:v>23221.12292194758</c:v>
                </c:pt>
                <c:pt idx="2051">
                  <c:v>23112.24573004122</c:v>
                </c:pt>
                <c:pt idx="2052">
                  <c:v>23177.57532746086</c:v>
                </c:pt>
                <c:pt idx="2053">
                  <c:v>23356.12908083045</c:v>
                </c:pt>
                <c:pt idx="2054">
                  <c:v>23848.25095214206</c:v>
                </c:pt>
                <c:pt idx="2055">
                  <c:v>23756.79238774591</c:v>
                </c:pt>
                <c:pt idx="2056">
                  <c:v>23795.98686392187</c:v>
                </c:pt>
                <c:pt idx="2057">
                  <c:v>23843.89167956413</c:v>
                </c:pt>
                <c:pt idx="2058">
                  <c:v>23830.82617036468</c:v>
                </c:pt>
                <c:pt idx="2059">
                  <c:v>24144.39223688431</c:v>
                </c:pt>
                <c:pt idx="2060">
                  <c:v>24248.91631047991</c:v>
                </c:pt>
                <c:pt idx="2061">
                  <c:v>24240.20391959122</c:v>
                </c:pt>
                <c:pt idx="2062">
                  <c:v>24296.81702327738</c:v>
                </c:pt>
                <c:pt idx="2063">
                  <c:v>24227.14046181416</c:v>
                </c:pt>
                <c:pt idx="2064">
                  <c:v>24187.94598563819</c:v>
                </c:pt>
                <c:pt idx="2065">
                  <c:v>24261.97566541219</c:v>
                </c:pt>
                <c:pt idx="2066">
                  <c:v>24405.69831802852</c:v>
                </c:pt>
                <c:pt idx="2067">
                  <c:v>24514.5714070901</c:v>
                </c:pt>
                <c:pt idx="2068">
                  <c:v>24693.12516045969</c:v>
                </c:pt>
                <c:pt idx="2069">
                  <c:v>24845.55404969755</c:v>
                </c:pt>
                <c:pt idx="2070">
                  <c:v>24684.42097526057</c:v>
                </c:pt>
                <c:pt idx="2071">
                  <c:v>24653.93068428373</c:v>
                </c:pt>
                <c:pt idx="2072">
                  <c:v>24684.42097526057</c:v>
                </c:pt>
                <c:pt idx="2073">
                  <c:v>24828.13131934257</c:v>
                </c:pt>
                <c:pt idx="2074">
                  <c:v>24880.40156182992</c:v>
                </c:pt>
                <c:pt idx="2075">
                  <c:v>24923.94505347186</c:v>
                </c:pt>
                <c:pt idx="2076">
                  <c:v>24893.4609167622</c:v>
                </c:pt>
                <c:pt idx="2077">
                  <c:v>24893.4609167622</c:v>
                </c:pt>
                <c:pt idx="2078">
                  <c:v>24976.20914169205</c:v>
                </c:pt>
                <c:pt idx="2079">
                  <c:v>25063.31253635505</c:v>
                </c:pt>
                <c:pt idx="2080">
                  <c:v>25241.85603261269</c:v>
                </c:pt>
                <c:pt idx="2081">
                  <c:v>25416.06897620586</c:v>
                </c:pt>
                <c:pt idx="2082">
                  <c:v>25442.19999460476</c:v>
                </c:pt>
                <c:pt idx="2083">
                  <c:v>25437.846876294</c:v>
                </c:pt>
                <c:pt idx="2084">
                  <c:v>25529.98035865633</c:v>
                </c:pt>
                <c:pt idx="2085">
                  <c:v>25433.45683238023</c:v>
                </c:pt>
                <c:pt idx="2086">
                  <c:v>25143.89240781908</c:v>
                </c:pt>
                <c:pt idx="2087">
                  <c:v>25209.70203807788</c:v>
                </c:pt>
                <c:pt idx="2088">
                  <c:v>25477.32444875972</c:v>
                </c:pt>
                <c:pt idx="2089">
                  <c:v>25661.59346490678</c:v>
                </c:pt>
                <c:pt idx="2090">
                  <c:v>25683.53137594131</c:v>
                </c:pt>
                <c:pt idx="2091">
                  <c:v>25867.79628924358</c:v>
                </c:pt>
                <c:pt idx="2092">
                  <c:v>25687.92347127747</c:v>
                </c:pt>
                <c:pt idx="2093">
                  <c:v>25385.19096639739</c:v>
                </c:pt>
                <c:pt idx="2094">
                  <c:v>25521.19821940639</c:v>
                </c:pt>
                <c:pt idx="2095">
                  <c:v>25345.7072396645</c:v>
                </c:pt>
                <c:pt idx="2096">
                  <c:v>25380.80297390601</c:v>
                </c:pt>
                <c:pt idx="2097">
                  <c:v>25341.32335001789</c:v>
                </c:pt>
                <c:pt idx="2098">
                  <c:v>25253.56965445739</c:v>
                </c:pt>
                <c:pt idx="2099">
                  <c:v>25490.4843233891</c:v>
                </c:pt>
                <c:pt idx="2100">
                  <c:v>25310.61355684538</c:v>
                </c:pt>
                <c:pt idx="2101">
                  <c:v>25372.0351946128</c:v>
                </c:pt>
                <c:pt idx="2102">
                  <c:v>25293.06158687984</c:v>
                </c:pt>
                <c:pt idx="2103">
                  <c:v>25420.29080348368</c:v>
                </c:pt>
                <c:pt idx="2104">
                  <c:v>25538.74608652715</c:v>
                </c:pt>
                <c:pt idx="2105">
                  <c:v>25534.36219688055</c:v>
                </c:pt>
                <c:pt idx="2106">
                  <c:v>25218.47186879349</c:v>
                </c:pt>
                <c:pt idx="2107">
                  <c:v>25121.94834251738</c:v>
                </c:pt>
                <c:pt idx="2108">
                  <c:v>25135.11437141392</c:v>
                </c:pt>
                <c:pt idx="2109">
                  <c:v>25113.17851180178</c:v>
                </c:pt>
                <c:pt idx="2110">
                  <c:v>25183.37818597436</c:v>
                </c:pt>
                <c:pt idx="2111">
                  <c:v>25345.7072396645</c:v>
                </c:pt>
                <c:pt idx="2112">
                  <c:v>25451.0005966562</c:v>
                </c:pt>
                <c:pt idx="2113">
                  <c:v>25490.4843233891</c:v>
                </c:pt>
                <c:pt idx="2114">
                  <c:v>25341.32335001789</c:v>
                </c:pt>
                <c:pt idx="2115">
                  <c:v>25758.11904260527</c:v>
                </c:pt>
                <c:pt idx="2116">
                  <c:v>25494.87641872526</c:v>
                </c:pt>
                <c:pt idx="2117">
                  <c:v>25437.84072202683</c:v>
                </c:pt>
                <c:pt idx="2118">
                  <c:v>25578.24007037199</c:v>
                </c:pt>
                <c:pt idx="2119">
                  <c:v>25437.84072202683</c:v>
                </c:pt>
                <c:pt idx="2120">
                  <c:v>25358.87121713865</c:v>
                </c:pt>
                <c:pt idx="2121">
                  <c:v>25012.26699303429</c:v>
                </c:pt>
                <c:pt idx="2122">
                  <c:v>24981.55925128416</c:v>
                </c:pt>
                <c:pt idx="2123">
                  <c:v>25429.06473704406</c:v>
                </c:pt>
                <c:pt idx="2124">
                  <c:v>25701.08950017401</c:v>
                </c:pt>
                <c:pt idx="2125">
                  <c:v>25529.98035865633</c:v>
                </c:pt>
                <c:pt idx="2126">
                  <c:v>25486.10248516488</c:v>
                </c:pt>
                <c:pt idx="2127">
                  <c:v>25657.20957526017</c:v>
                </c:pt>
                <c:pt idx="2128">
                  <c:v>25788.83088720018</c:v>
                </c:pt>
                <c:pt idx="2129">
                  <c:v>25823.93072428647</c:v>
                </c:pt>
                <c:pt idx="2130">
                  <c:v>25872.19248742453</c:v>
                </c:pt>
                <c:pt idx="2131">
                  <c:v>26065.2272314424</c:v>
                </c:pt>
                <c:pt idx="2132">
                  <c:v>26288.99228285668</c:v>
                </c:pt>
                <c:pt idx="2133">
                  <c:v>26249.49829901184</c:v>
                </c:pt>
                <c:pt idx="2134">
                  <c:v>25819.5406803727</c:v>
                </c:pt>
                <c:pt idx="2135">
                  <c:v>25477.32444875972</c:v>
                </c:pt>
                <c:pt idx="2136">
                  <c:v>25437.84072202683</c:v>
                </c:pt>
                <c:pt idx="2137">
                  <c:v>25556.30215933746</c:v>
                </c:pt>
                <c:pt idx="2138">
                  <c:v>25810.76469538993</c:v>
                </c:pt>
                <c:pt idx="2139">
                  <c:v>25832.70260642446</c:v>
                </c:pt>
                <c:pt idx="2140">
                  <c:v>26385.51170628801</c:v>
                </c:pt>
                <c:pt idx="2141">
                  <c:v>26547.83665713336</c:v>
                </c:pt>
                <c:pt idx="2142">
                  <c:v>26350.40776635694</c:v>
                </c:pt>
                <c:pt idx="2143">
                  <c:v>26170.52879412366</c:v>
                </c:pt>
                <c:pt idx="2144">
                  <c:v>26012.58363008013</c:v>
                </c:pt>
                <c:pt idx="2145">
                  <c:v>26350.40776635694</c:v>
                </c:pt>
                <c:pt idx="2146">
                  <c:v>26403.05957340877</c:v>
                </c:pt>
                <c:pt idx="2147">
                  <c:v>26679.46207191815</c:v>
                </c:pt>
                <c:pt idx="2148">
                  <c:v>26604.87440525419</c:v>
                </c:pt>
                <c:pt idx="2149">
                  <c:v>26495.19100434871</c:v>
                </c:pt>
                <c:pt idx="2150">
                  <c:v>26697.00788761652</c:v>
                </c:pt>
                <c:pt idx="2151">
                  <c:v>26868.12523482376</c:v>
                </c:pt>
                <c:pt idx="2152">
                  <c:v>26972.04413881442</c:v>
                </c:pt>
                <c:pt idx="2153">
                  <c:v>26980.88576931366</c:v>
                </c:pt>
                <c:pt idx="2154">
                  <c:v>26817.25611382851</c:v>
                </c:pt>
                <c:pt idx="2155">
                  <c:v>26233.50335864002</c:v>
                </c:pt>
                <c:pt idx="2156">
                  <c:v>26268.8821891713</c:v>
                </c:pt>
                <c:pt idx="2157">
                  <c:v>26370.59991693791</c:v>
                </c:pt>
                <c:pt idx="2158">
                  <c:v>26304.26101970258</c:v>
                </c:pt>
                <c:pt idx="2159">
                  <c:v>26662.47629453215</c:v>
                </c:pt>
                <c:pt idx="2160">
                  <c:v>26848.22028337733</c:v>
                </c:pt>
                <c:pt idx="2161">
                  <c:v>26834.95168336132</c:v>
                </c:pt>
                <c:pt idx="2162">
                  <c:v>26874.75543198699</c:v>
                </c:pt>
                <c:pt idx="2163">
                  <c:v>26910.13015967348</c:v>
                </c:pt>
                <c:pt idx="2164">
                  <c:v>26972.04413881442</c:v>
                </c:pt>
                <c:pt idx="2165">
                  <c:v>26980.88576931366</c:v>
                </c:pt>
                <c:pt idx="2166">
                  <c:v>26803.99161665726</c:v>
                </c:pt>
                <c:pt idx="2167">
                  <c:v>26910.13015967348</c:v>
                </c:pt>
                <c:pt idx="2168">
                  <c:v>26755.34418610996</c:v>
                </c:pt>
                <c:pt idx="2169">
                  <c:v>26857.05781103179</c:v>
                </c:pt>
                <c:pt idx="2170">
                  <c:v>27091.44717900189</c:v>
                </c:pt>
                <c:pt idx="2171">
                  <c:v>26697.85102221865</c:v>
                </c:pt>
                <c:pt idx="2172">
                  <c:v>26640.36196117211</c:v>
                </c:pt>
                <c:pt idx="2173">
                  <c:v>26472.31764470452</c:v>
                </c:pt>
                <c:pt idx="2174">
                  <c:v>26494.42377237499</c:v>
                </c:pt>
                <c:pt idx="2175">
                  <c:v>26428.097183674</c:v>
                </c:pt>
                <c:pt idx="2176">
                  <c:v>26525.37973623426</c:v>
                </c:pt>
                <c:pt idx="2177">
                  <c:v>26662.47629453215</c:v>
                </c:pt>
                <c:pt idx="2178">
                  <c:v>26459.0469932661</c:v>
                </c:pt>
                <c:pt idx="2179">
                  <c:v>26335.22313782902</c:v>
                </c:pt>
                <c:pt idx="2180">
                  <c:v>26604.98107921844</c:v>
                </c:pt>
                <c:pt idx="2181">
                  <c:v>26600.56026396883</c:v>
                </c:pt>
                <c:pt idx="2182">
                  <c:v>26220.23886146878</c:v>
                </c:pt>
                <c:pt idx="2183">
                  <c:v>26547.4940695943</c:v>
                </c:pt>
                <c:pt idx="2184">
                  <c:v>26613.82886398485</c:v>
                </c:pt>
                <c:pt idx="2185">
                  <c:v>26888.01787773584</c:v>
                </c:pt>
                <c:pt idx="2186">
                  <c:v>26918.97384159511</c:v>
                </c:pt>
                <c:pt idx="2187">
                  <c:v>26865.90559579819</c:v>
                </c:pt>
                <c:pt idx="2188">
                  <c:v>26883.59501106383</c:v>
                </c:pt>
                <c:pt idx="2189">
                  <c:v>26662.47629453215</c:v>
                </c:pt>
                <c:pt idx="2190">
                  <c:v>27007.42502076809</c:v>
                </c:pt>
                <c:pt idx="2191">
                  <c:v>27144.51337337641</c:v>
                </c:pt>
                <c:pt idx="2192">
                  <c:v>27316.99081362797</c:v>
                </c:pt>
                <c:pt idx="2193">
                  <c:v>27272.76419833029</c:v>
                </c:pt>
                <c:pt idx="2194">
                  <c:v>27454.08326908107</c:v>
                </c:pt>
                <c:pt idx="2195">
                  <c:v>27480.61636626834</c:v>
                </c:pt>
                <c:pt idx="2196">
                  <c:v>27188.73793725171</c:v>
                </c:pt>
                <c:pt idx="2197">
                  <c:v>27502.73069962837</c:v>
                </c:pt>
                <c:pt idx="2198">
                  <c:v>27551.37402733089</c:v>
                </c:pt>
                <c:pt idx="2199">
                  <c:v>27476.19555101872</c:v>
                </c:pt>
                <c:pt idx="2200">
                  <c:v>27666.35420084636</c:v>
                </c:pt>
                <c:pt idx="2201">
                  <c:v>27675.19993419037</c:v>
                </c:pt>
                <c:pt idx="2202">
                  <c:v>28166.08274637865</c:v>
                </c:pt>
                <c:pt idx="2203">
                  <c:v>28192.61584356592</c:v>
                </c:pt>
                <c:pt idx="2204">
                  <c:v>27887.47291737804</c:v>
                </c:pt>
                <c:pt idx="2205">
                  <c:v>27776.90945626742</c:v>
                </c:pt>
                <c:pt idx="2206">
                  <c:v>27639.8190522367</c:v>
                </c:pt>
                <c:pt idx="2207">
                  <c:v>27675.19993419037</c:v>
                </c:pt>
                <c:pt idx="2208">
                  <c:v>27949.38689651897</c:v>
                </c:pt>
                <c:pt idx="2209">
                  <c:v>28011.29882423751</c:v>
                </c:pt>
                <c:pt idx="2210">
                  <c:v>27834.40262015873</c:v>
                </c:pt>
                <c:pt idx="2211">
                  <c:v>27856.51490209638</c:v>
                </c:pt>
                <c:pt idx="2212">
                  <c:v>28099.7479519881</c:v>
                </c:pt>
                <c:pt idx="2213">
                  <c:v>28219.15099217556</c:v>
                </c:pt>
                <c:pt idx="2214">
                  <c:v>28351.82058095666</c:v>
                </c:pt>
                <c:pt idx="2215">
                  <c:v>28464.12775109846</c:v>
                </c:pt>
                <c:pt idx="2216">
                  <c:v>28468.58549195109</c:v>
                </c:pt>
                <c:pt idx="2217">
                  <c:v>28802.82579331324</c:v>
                </c:pt>
                <c:pt idx="2218">
                  <c:v>28785.00303559228</c:v>
                </c:pt>
                <c:pt idx="2219">
                  <c:v>28936.52929897871</c:v>
                </c:pt>
                <c:pt idx="2220">
                  <c:v>28834.01972216971</c:v>
                </c:pt>
                <c:pt idx="2221">
                  <c:v>28851.84863415784</c:v>
                </c:pt>
                <c:pt idx="2222">
                  <c:v>28785.00303559228</c:v>
                </c:pt>
                <c:pt idx="2223">
                  <c:v>28401.73784196314</c:v>
                </c:pt>
                <c:pt idx="2224">
                  <c:v>28468.58549195109</c:v>
                </c:pt>
                <c:pt idx="2225">
                  <c:v>28865.21775387095</c:v>
                </c:pt>
                <c:pt idx="2226">
                  <c:v>28753.80500389104</c:v>
                </c:pt>
                <c:pt idx="2227">
                  <c:v>28486.41645536161</c:v>
                </c:pt>
                <c:pt idx="2228">
                  <c:v>28624.56744476776</c:v>
                </c:pt>
                <c:pt idx="2229">
                  <c:v>28593.37761875607</c:v>
                </c:pt>
                <c:pt idx="2230">
                  <c:v>28486.41645536161</c:v>
                </c:pt>
                <c:pt idx="2231">
                  <c:v>28303.69421169633</c:v>
                </c:pt>
                <c:pt idx="2232">
                  <c:v>28214.56196029</c:v>
                </c:pt>
                <c:pt idx="2233">
                  <c:v>28276.95802369249</c:v>
                </c:pt>
                <c:pt idx="2234">
                  <c:v>28348.2593116883</c:v>
                </c:pt>
                <c:pt idx="2235">
                  <c:v>28441.84520110247</c:v>
                </c:pt>
                <c:pt idx="2236">
                  <c:v>28553.2579510824</c:v>
                </c:pt>
                <c:pt idx="2237">
                  <c:v>28673.58823418997</c:v>
                </c:pt>
                <c:pt idx="2238">
                  <c:v>28789.45667360013</c:v>
                </c:pt>
                <c:pt idx="2239">
                  <c:v>28887.50440671172</c:v>
                </c:pt>
                <c:pt idx="2240">
                  <c:v>28593.37761875607</c:v>
                </c:pt>
                <c:pt idx="2241">
                  <c:v>28201.18668630972</c:v>
                </c:pt>
                <c:pt idx="2242">
                  <c:v>28227.92902858073</c:v>
                </c:pt>
                <c:pt idx="2243">
                  <c:v>28477.50302507874</c:v>
                </c:pt>
                <c:pt idx="2244">
                  <c:v>28633.48292647302</c:v>
                </c:pt>
                <c:pt idx="2245">
                  <c:v>28562.17343278766</c:v>
                </c:pt>
                <c:pt idx="2246">
                  <c:v>28196.73715114665</c:v>
                </c:pt>
                <c:pt idx="2247">
                  <c:v>27907.05989835407</c:v>
                </c:pt>
                <c:pt idx="2248">
                  <c:v>28014.01490748136</c:v>
                </c:pt>
                <c:pt idx="2249">
                  <c:v>27635.21155754963</c:v>
                </c:pt>
                <c:pt idx="2250">
                  <c:v>27519.3369638723</c:v>
                </c:pt>
                <c:pt idx="2251">
                  <c:v>27349.98178849774</c:v>
                </c:pt>
                <c:pt idx="2252">
                  <c:v>27416.82943848569</c:v>
                </c:pt>
                <c:pt idx="2253">
                  <c:v>27822.38128495559</c:v>
                </c:pt>
                <c:pt idx="2254">
                  <c:v>27920.42696664479</c:v>
                </c:pt>
                <c:pt idx="2255">
                  <c:v>28009.56126947351</c:v>
                </c:pt>
                <c:pt idx="2256">
                  <c:v>28067.49548917859</c:v>
                </c:pt>
                <c:pt idx="2257">
                  <c:v>27996.19009833801</c:v>
                </c:pt>
                <c:pt idx="2258">
                  <c:v>28165.53706802302</c:v>
                </c:pt>
                <c:pt idx="2259">
                  <c:v>28067.49548917859</c:v>
                </c:pt>
                <c:pt idx="2260">
                  <c:v>28076.40686803908</c:v>
                </c:pt>
                <c:pt idx="2261">
                  <c:v>27982.81892720251</c:v>
                </c:pt>
                <c:pt idx="2262">
                  <c:v>28076.40686803908</c:v>
                </c:pt>
                <c:pt idx="2263">
                  <c:v>28125.43381172846</c:v>
                </c:pt>
                <c:pt idx="2264">
                  <c:v>28098.68941803506</c:v>
                </c:pt>
                <c:pt idx="2265">
                  <c:v>27915.96717436978</c:v>
                </c:pt>
                <c:pt idx="2266">
                  <c:v>27991.73030606299</c:v>
                </c:pt>
                <c:pt idx="2267">
                  <c:v>28205.64853000713</c:v>
                </c:pt>
                <c:pt idx="2268">
                  <c:v>28254.67137085173</c:v>
                </c:pt>
                <c:pt idx="2269">
                  <c:v>28169.99686029803</c:v>
                </c:pt>
                <c:pt idx="2270">
                  <c:v>28071.94912718645</c:v>
                </c:pt>
                <c:pt idx="2271">
                  <c:v>28067.49548917859</c:v>
                </c:pt>
                <c:pt idx="2272">
                  <c:v>28143.25862087181</c:v>
                </c:pt>
                <c:pt idx="2273">
                  <c:v>28022.92833776424</c:v>
                </c:pt>
                <c:pt idx="2274">
                  <c:v>28241.30225113862</c:v>
                </c:pt>
                <c:pt idx="2275">
                  <c:v>28593.37761875607</c:v>
                </c:pt>
                <c:pt idx="2276">
                  <c:v>28686.95940532547</c:v>
                </c:pt>
                <c:pt idx="2277">
                  <c:v>28802.82579331324</c:v>
                </c:pt>
                <c:pt idx="2278">
                  <c:v>28811.74537786328</c:v>
                </c:pt>
                <c:pt idx="2279">
                  <c:v>29009.81020958049</c:v>
                </c:pt>
                <c:pt idx="2280">
                  <c:v>28740.32921021367</c:v>
                </c:pt>
                <c:pt idx="2281">
                  <c:v>28780.752488401</c:v>
                </c:pt>
                <c:pt idx="2282">
                  <c:v>28830.15894523246</c:v>
                </c:pt>
                <c:pt idx="2283">
                  <c:v>28915.49401379561</c:v>
                </c:pt>
                <c:pt idx="2284">
                  <c:v>28911.00755302953</c:v>
                </c:pt>
                <c:pt idx="2285">
                  <c:v>29023.28805468026</c:v>
                </c:pt>
                <c:pt idx="2286">
                  <c:v>28659.48265383898</c:v>
                </c:pt>
                <c:pt idx="2287">
                  <c:v>28717.87023789217</c:v>
                </c:pt>
                <c:pt idx="2288">
                  <c:v>28744.81977382453</c:v>
                </c:pt>
                <c:pt idx="2289">
                  <c:v>28704.40059848197</c:v>
                </c:pt>
                <c:pt idx="2290">
                  <c:v>28690.9227533822</c:v>
                </c:pt>
                <c:pt idx="2291">
                  <c:v>28848.12530252069</c:v>
                </c:pt>
                <c:pt idx="2292">
                  <c:v>28924.47514101734</c:v>
                </c:pt>
                <c:pt idx="2293">
                  <c:v>29099.6378931769</c:v>
                </c:pt>
                <c:pt idx="2294">
                  <c:v>29184.97501316244</c:v>
                </c:pt>
                <c:pt idx="2295">
                  <c:v>29593.68810153474</c:v>
                </c:pt>
                <c:pt idx="2296">
                  <c:v>29777.8381351832</c:v>
                </c:pt>
                <c:pt idx="2297">
                  <c:v>29984.44303830837</c:v>
                </c:pt>
                <c:pt idx="2298">
                  <c:v>30258.42280697562</c:v>
                </c:pt>
                <c:pt idx="2299">
                  <c:v>30352.73695133811</c:v>
                </c:pt>
                <c:pt idx="2300">
                  <c:v>30622.22000212733</c:v>
                </c:pt>
                <c:pt idx="2301">
                  <c:v>30703.05835281244</c:v>
                </c:pt>
                <c:pt idx="2302">
                  <c:v>30626.70236004863</c:v>
                </c:pt>
                <c:pt idx="2303">
                  <c:v>30752.46891248868</c:v>
                </c:pt>
                <c:pt idx="2304">
                  <c:v>30833.30110890663</c:v>
                </c:pt>
                <c:pt idx="2305">
                  <c:v>31120.75872267364</c:v>
                </c:pt>
                <c:pt idx="2306">
                  <c:v>30981.53278793534</c:v>
                </c:pt>
                <c:pt idx="2307">
                  <c:v>31080.33954733108</c:v>
                </c:pt>
                <c:pt idx="2308">
                  <c:v>30770.43526977692</c:v>
                </c:pt>
                <c:pt idx="2309">
                  <c:v>30896.19771937218</c:v>
                </c:pt>
                <c:pt idx="2310">
                  <c:v>30905.17474374914</c:v>
                </c:pt>
                <c:pt idx="2311">
                  <c:v>30806.36388150861</c:v>
                </c:pt>
                <c:pt idx="2312">
                  <c:v>30923.14110103737</c:v>
                </c:pt>
                <c:pt idx="2313">
                  <c:v>31035.42775695527</c:v>
                </c:pt>
                <c:pt idx="2314">
                  <c:v>31057.8785235872</c:v>
                </c:pt>
                <c:pt idx="2315">
                  <c:v>31403.71551571784</c:v>
                </c:pt>
                <c:pt idx="2316">
                  <c:v>31614.81303387627</c:v>
                </c:pt>
                <c:pt idx="2317">
                  <c:v>31879.79936678745</c:v>
                </c:pt>
                <c:pt idx="2318">
                  <c:v>31533.96647750159</c:v>
                </c:pt>
                <c:pt idx="2319">
                  <c:v>31646.2510819971</c:v>
                </c:pt>
                <c:pt idx="2320">
                  <c:v>31587.85734367674</c:v>
                </c:pt>
                <c:pt idx="2321">
                  <c:v>31219.57984202612</c:v>
                </c:pt>
                <c:pt idx="2322">
                  <c:v>30563.83036665175</c:v>
                </c:pt>
                <c:pt idx="2323">
                  <c:v>30253.91993483042</c:v>
                </c:pt>
                <c:pt idx="2324">
                  <c:v>28893.03709289651</c:v>
                </c:pt>
                <c:pt idx="2325">
                  <c:v>27927.38949423514</c:v>
                </c:pt>
                <c:pt idx="2326">
                  <c:v>29571.23118063564</c:v>
                </c:pt>
                <c:pt idx="2327">
                  <c:v>29207.43193406154</c:v>
                </c:pt>
                <c:pt idx="2328">
                  <c:v>30864.75761982897</c:v>
                </c:pt>
                <c:pt idx="2329">
                  <c:v>30388.6655630698</c:v>
                </c:pt>
                <c:pt idx="2330">
                  <c:v>30141.63738175729</c:v>
                </c:pt>
                <c:pt idx="2331">
                  <c:v>28502.28831039006</c:v>
                </c:pt>
                <c:pt idx="2332">
                  <c:v>28767.28079756841</c:v>
                </c:pt>
                <c:pt idx="2333">
                  <c:v>27321.05468138179</c:v>
                </c:pt>
                <c:pt idx="2334">
                  <c:v>24563.34807724795</c:v>
                </c:pt>
                <c:pt idx="2335">
                  <c:v>25901.77399828276</c:v>
                </c:pt>
                <c:pt idx="2336">
                  <c:v>22959.91941192285</c:v>
                </c:pt>
                <c:pt idx="2337">
                  <c:v>25897.28548609428</c:v>
                </c:pt>
                <c:pt idx="2338">
                  <c:v>24769.94887752834</c:v>
                </c:pt>
                <c:pt idx="2339">
                  <c:v>23328.21947921976</c:v>
                </c:pt>
                <c:pt idx="2340">
                  <c:v>21477.76878684931</c:v>
                </c:pt>
                <c:pt idx="2341">
                  <c:v>20381.79022093101</c:v>
                </c:pt>
                <c:pt idx="2342">
                  <c:v>22572.84472691619</c:v>
                </c:pt>
                <c:pt idx="2343">
                  <c:v>23148.96208797053</c:v>
                </c:pt>
                <c:pt idx="2344">
                  <c:v>25122.27246725494</c:v>
                </c:pt>
                <c:pt idx="2345">
                  <c:v>25258.35767431475</c:v>
                </c:pt>
                <c:pt idx="2346">
                  <c:v>26192.84621830027</c:v>
                </c:pt>
                <c:pt idx="2347">
                  <c:v>25135.88365481003</c:v>
                </c:pt>
                <c:pt idx="2348">
                  <c:v>23625.28185261494</c:v>
                </c:pt>
                <c:pt idx="2349">
                  <c:v>24364.69859014971</c:v>
                </c:pt>
                <c:pt idx="2350">
                  <c:v>23493.71798050185</c:v>
                </c:pt>
                <c:pt idx="2351">
                  <c:v>25308.26262678688</c:v>
                </c:pt>
                <c:pt idx="2352">
                  <c:v>24990.71474940901</c:v>
                </c:pt>
                <c:pt idx="2353">
                  <c:v>26351.61605414442</c:v>
                </c:pt>
                <c:pt idx="2354">
                  <c:v>27594.57698285616</c:v>
                </c:pt>
                <c:pt idx="2355">
                  <c:v>26719.05862688248</c:v>
                </c:pt>
                <c:pt idx="2356">
                  <c:v>27503.84667340832</c:v>
                </c:pt>
                <c:pt idx="2357">
                  <c:v>26596.57845311059</c:v>
                </c:pt>
                <c:pt idx="2358">
                  <c:v>26601.1182508588</c:v>
                </c:pt>
                <c:pt idx="2359">
                  <c:v>27458.48767295158</c:v>
                </c:pt>
                <c:pt idx="2360">
                  <c:v>26419.6637862303</c:v>
                </c:pt>
                <c:pt idx="2361">
                  <c:v>25984.17348140637</c:v>
                </c:pt>
                <c:pt idx="2362">
                  <c:v>26741.74530708922</c:v>
                </c:pt>
                <c:pt idx="2363">
                  <c:v>26292.64586613259</c:v>
                </c:pt>
                <c:pt idx="2364">
                  <c:v>26455.95755114734</c:v>
                </c:pt>
                <c:pt idx="2365">
                  <c:v>26732.66571159278</c:v>
                </c:pt>
                <c:pt idx="2366">
                  <c:v>26832.46741084749</c:v>
                </c:pt>
                <c:pt idx="2367">
                  <c:v>26587.50911472611</c:v>
                </c:pt>
                <c:pt idx="2368">
                  <c:v>25975.09798875471</c:v>
                </c:pt>
                <c:pt idx="2369">
                  <c:v>25349.08798376258</c:v>
                </c:pt>
                <c:pt idx="2370">
                  <c:v>25539.61383819796</c:v>
                </c:pt>
                <c:pt idx="2371">
                  <c:v>25748.28452366947</c:v>
                </c:pt>
                <c:pt idx="2372">
                  <c:v>24872.77027054056</c:v>
                </c:pt>
                <c:pt idx="2373">
                  <c:v>24972.56991837288</c:v>
                </c:pt>
                <c:pt idx="2374">
                  <c:v>25476.10590386029</c:v>
                </c:pt>
                <c:pt idx="2375">
                  <c:v>25367.23281479872</c:v>
                </c:pt>
                <c:pt idx="2376">
                  <c:v>25144.94889034973</c:v>
                </c:pt>
                <c:pt idx="2377">
                  <c:v>24931.74045855239</c:v>
                </c:pt>
                <c:pt idx="2378">
                  <c:v>25199.38748630291</c:v>
                </c:pt>
                <c:pt idx="2379">
                  <c:v>24863.70093215608</c:v>
                </c:pt>
                <c:pt idx="2380">
                  <c:v>25884.37178215166</c:v>
                </c:pt>
                <c:pt idx="2381">
                  <c:v>25457.96312424655</c:v>
                </c:pt>
                <c:pt idx="2382">
                  <c:v>25598.58607763218</c:v>
                </c:pt>
                <c:pt idx="2383">
                  <c:v>25340.01249111093</c:v>
                </c:pt>
                <c:pt idx="2384">
                  <c:v>25621.26865499414</c:v>
                </c:pt>
                <c:pt idx="2385">
                  <c:v>25789.11193206756</c:v>
                </c:pt>
                <c:pt idx="2386">
                  <c:v>26097.58841963855</c:v>
                </c:pt>
                <c:pt idx="2387">
                  <c:v>26868.75912434214</c:v>
                </c:pt>
                <c:pt idx="2388">
                  <c:v>27077.43391265843</c:v>
                </c:pt>
                <c:pt idx="2389">
                  <c:v>27399.51133067257</c:v>
                </c:pt>
                <c:pt idx="2390">
                  <c:v>27576.43215182003</c:v>
                </c:pt>
                <c:pt idx="2391">
                  <c:v>27907.57890821865</c:v>
                </c:pt>
                <c:pt idx="2392">
                  <c:v>27408.58682332422</c:v>
                </c:pt>
                <c:pt idx="2393">
                  <c:v>27757.88251360375</c:v>
                </c:pt>
                <c:pt idx="2394">
                  <c:v>28501.85135742107</c:v>
                </c:pt>
                <c:pt idx="2395">
                  <c:v>27930.263537003</c:v>
                </c:pt>
                <c:pt idx="2396">
                  <c:v>27766.95595483301</c:v>
                </c:pt>
                <c:pt idx="2397">
                  <c:v>26682.7710162326</c:v>
                </c:pt>
                <c:pt idx="2398">
                  <c:v>26614.72328414672</c:v>
                </c:pt>
                <c:pt idx="2399">
                  <c:v>26796.18185162</c:v>
                </c:pt>
                <c:pt idx="2400">
                  <c:v>26918.65587112472</c:v>
                </c:pt>
                <c:pt idx="2401">
                  <c:v>26837.01131144048</c:v>
                </c:pt>
                <c:pt idx="2402">
                  <c:v>26832.46741084749</c:v>
                </c:pt>
                <c:pt idx="2403">
                  <c:v>26079.43948575764</c:v>
                </c:pt>
                <c:pt idx="2404">
                  <c:v>26333.76047366522</c:v>
                </c:pt>
                <c:pt idx="2405">
                  <c:v>26068.46027312842</c:v>
                </c:pt>
                <c:pt idx="2406">
                  <c:v>25830.60194989749</c:v>
                </c:pt>
                <c:pt idx="2407">
                  <c:v>25510.40363479224</c:v>
                </c:pt>
                <c:pt idx="2408">
                  <c:v>25240.52876232661</c:v>
                </c:pt>
                <c:pt idx="2409">
                  <c:v>25716.24540878848</c:v>
                </c:pt>
                <c:pt idx="2410">
                  <c:v>25812.30531360453</c:v>
                </c:pt>
                <c:pt idx="2411">
                  <c:v>26416.10046553954</c:v>
                </c:pt>
                <c:pt idx="2412">
                  <c:v>26484.71439020495</c:v>
                </c:pt>
                <c:pt idx="2413">
                  <c:v>26159.94345459325</c:v>
                </c:pt>
                <c:pt idx="2414">
                  <c:v>26054.7383087643</c:v>
                </c:pt>
                <c:pt idx="2415">
                  <c:v>26288.02606291118</c:v>
                </c:pt>
                <c:pt idx="2416">
                  <c:v>25935.80709572644</c:v>
                </c:pt>
                <c:pt idx="2417">
                  <c:v>26425.24775797483</c:v>
                </c:pt>
                <c:pt idx="2418">
                  <c:v>26452.69168670308</c:v>
                </c:pt>
                <c:pt idx="2419">
                  <c:v>26699.70345663647</c:v>
                </c:pt>
                <c:pt idx="2420">
                  <c:v>26594.49420796274</c:v>
                </c:pt>
                <c:pt idx="2421">
                  <c:v>26932.98710793856</c:v>
                </c:pt>
                <c:pt idx="2422">
                  <c:v>27541.35488038002</c:v>
                </c:pt>
                <c:pt idx="2423">
                  <c:v>27179.99682644957</c:v>
                </c:pt>
                <c:pt idx="2424">
                  <c:v>27303.49655714909</c:v>
                </c:pt>
                <c:pt idx="2425">
                  <c:v>27724.32534615445</c:v>
                </c:pt>
                <c:pt idx="2426">
                  <c:v>27756.34804965632</c:v>
                </c:pt>
                <c:pt idx="2427">
                  <c:v>27573.37758388189</c:v>
                </c:pt>
                <c:pt idx="2428">
                  <c:v>27239.46140725729</c:v>
                </c:pt>
                <c:pt idx="2429">
                  <c:v>27651.14290382737</c:v>
                </c:pt>
                <c:pt idx="2430">
                  <c:v>27779.21730645574</c:v>
                </c:pt>
                <c:pt idx="2431">
                  <c:v>27779.21730645574</c:v>
                </c:pt>
                <c:pt idx="2432">
                  <c:v>27824.95992289934</c:v>
                </c:pt>
                <c:pt idx="2433">
                  <c:v>27523.06029550945</c:v>
                </c:pt>
                <c:pt idx="2434">
                  <c:v>27824.95992289934</c:v>
                </c:pt>
                <c:pt idx="2435">
                  <c:v>27468.17038663055</c:v>
                </c:pt>
                <c:pt idx="2436">
                  <c:v>27628.26954418318</c:v>
                </c:pt>
                <c:pt idx="2437">
                  <c:v>28126.86160171162</c:v>
                </c:pt>
                <c:pt idx="2438">
                  <c:v>28117.70815500917</c:v>
                </c:pt>
                <c:pt idx="2439">
                  <c:v>27509.3424339901</c:v>
                </c:pt>
                <c:pt idx="2440">
                  <c:v>27907.2917090841</c:v>
                </c:pt>
                <c:pt idx="2441">
                  <c:v>27861.55319548527</c:v>
                </c:pt>
                <c:pt idx="2442">
                  <c:v>27619.12430317028</c:v>
                </c:pt>
                <c:pt idx="2443">
                  <c:v>27582.52487631718</c:v>
                </c:pt>
                <c:pt idx="2444">
                  <c:v>27459.01899135049</c:v>
                </c:pt>
                <c:pt idx="2445">
                  <c:v>27376.69130801051</c:v>
                </c:pt>
                <c:pt idx="2446">
                  <c:v>27134.25626142835</c:v>
                </c:pt>
                <c:pt idx="2447">
                  <c:v>27179.99682644957</c:v>
                </c:pt>
                <c:pt idx="2448">
                  <c:v>27417.8530982581</c:v>
                </c:pt>
                <c:pt idx="2449">
                  <c:v>27157.12346680537</c:v>
                </c:pt>
                <c:pt idx="2450">
                  <c:v>26855.22178799308</c:v>
                </c:pt>
                <c:pt idx="2451">
                  <c:v>26942.13440037385</c:v>
                </c:pt>
                <c:pt idx="2452">
                  <c:v>27019.89766889694</c:v>
                </c:pt>
                <c:pt idx="2453">
                  <c:v>27102.23355792647</c:v>
                </c:pt>
                <c:pt idx="2454">
                  <c:v>26791.1845866789</c:v>
                </c:pt>
                <c:pt idx="2455">
                  <c:v>27623.69282083195</c:v>
                </c:pt>
                <c:pt idx="2456">
                  <c:v>27312.64179816199</c:v>
                </c:pt>
                <c:pt idx="2457">
                  <c:v>27157.12346680537</c:v>
                </c:pt>
                <c:pt idx="2458">
                  <c:v>27006.17570453281</c:v>
                </c:pt>
                <c:pt idx="2459">
                  <c:v>27362.95908653443</c:v>
                </c:pt>
                <c:pt idx="2460">
                  <c:v>26891.82121484619</c:v>
                </c:pt>
                <c:pt idx="2461">
                  <c:v>26955.85431331559</c:v>
                </c:pt>
                <c:pt idx="2462">
                  <c:v>27326.36786537089</c:v>
                </c:pt>
                <c:pt idx="2463">
                  <c:v>27509.3424339901</c:v>
                </c:pt>
                <c:pt idx="2464">
                  <c:v>27472.74710998178</c:v>
                </c:pt>
                <c:pt idx="2465">
                  <c:v>27248.60869969258</c:v>
                </c:pt>
                <c:pt idx="2466">
                  <c:v>26768.31532987949</c:v>
                </c:pt>
                <c:pt idx="2467">
                  <c:v>26601.76444891153</c:v>
                </c:pt>
                <c:pt idx="2468">
                  <c:v>26767.85375984183</c:v>
                </c:pt>
                <c:pt idx="2469">
                  <c:v>26357.24720860391</c:v>
                </c:pt>
                <c:pt idx="2470">
                  <c:v>26652.51458740818</c:v>
                </c:pt>
                <c:pt idx="2471">
                  <c:v>27090.80713521632</c:v>
                </c:pt>
                <c:pt idx="2472">
                  <c:v>27160.00366384039</c:v>
                </c:pt>
                <c:pt idx="2473">
                  <c:v>27150.77636593191</c:v>
                </c:pt>
                <c:pt idx="2474">
                  <c:v>27395.29770908431</c:v>
                </c:pt>
                <c:pt idx="2475">
                  <c:v>27672.11049207161</c:v>
                </c:pt>
                <c:pt idx="2476">
                  <c:v>27999.67341355557</c:v>
                </c:pt>
                <c:pt idx="2477">
                  <c:v>28350.29842554357</c:v>
                </c:pt>
                <c:pt idx="2478">
                  <c:v>28590.21022258651</c:v>
                </c:pt>
                <c:pt idx="2479">
                  <c:v>28765.52683142529</c:v>
                </c:pt>
                <c:pt idx="2480">
                  <c:v>29291.47255509684</c:v>
                </c:pt>
                <c:pt idx="2481">
                  <c:v>29286.85275187543</c:v>
                </c:pt>
                <c:pt idx="2482">
                  <c:v>29471.39871004509</c:v>
                </c:pt>
                <c:pt idx="2483">
                  <c:v>29268.40431032564</c:v>
                </c:pt>
                <c:pt idx="2484">
                  <c:v>29231.49101584693</c:v>
                </c:pt>
                <c:pt idx="2485">
                  <c:v>29213.03847145235</c:v>
                </c:pt>
                <c:pt idx="2486">
                  <c:v>29526.7583946512</c:v>
                </c:pt>
                <c:pt idx="2487">
                  <c:v>29277.62955681173</c:v>
                </c:pt>
                <c:pt idx="2488">
                  <c:v>29452.94001138334</c:v>
                </c:pt>
                <c:pt idx="2489">
                  <c:v>29374.51413342841</c:v>
                </c:pt>
                <c:pt idx="2490">
                  <c:v>29789.73228219818</c:v>
                </c:pt>
                <c:pt idx="2491">
                  <c:v>29872.77796337452</c:v>
                </c:pt>
                <c:pt idx="2492">
                  <c:v>29863.54861404365</c:v>
                </c:pt>
                <c:pt idx="2493">
                  <c:v>29840.47626642766</c:v>
                </c:pt>
                <c:pt idx="2494">
                  <c:v>28973.13693152137</c:v>
                </c:pt>
                <c:pt idx="2495">
                  <c:v>29051.55870663152</c:v>
                </c:pt>
                <c:pt idx="2496">
                  <c:v>28779.36367544323</c:v>
                </c:pt>
                <c:pt idx="2497">
                  <c:v>29411.42537648473</c:v>
                </c:pt>
                <c:pt idx="2498">
                  <c:v>29835.86261747342</c:v>
                </c:pt>
                <c:pt idx="2499">
                  <c:v>29388.35713171352</c:v>
                </c:pt>
                <c:pt idx="2500">
                  <c:v>29651.32281357094</c:v>
                </c:pt>
                <c:pt idx="2501">
                  <c:v>29586.73788247873</c:v>
                </c:pt>
                <c:pt idx="2502">
                  <c:v>30135.7497994991</c:v>
                </c:pt>
                <c:pt idx="2503">
                  <c:v>30569.42254408584</c:v>
                </c:pt>
                <c:pt idx="2504">
                  <c:v>30684.76581936426</c:v>
                </c:pt>
                <c:pt idx="2505">
                  <c:v>30191.11358695</c:v>
                </c:pt>
                <c:pt idx="2506">
                  <c:v>30490.98846044135</c:v>
                </c:pt>
                <c:pt idx="2507">
                  <c:v>30800.10294037551</c:v>
                </c:pt>
                <c:pt idx="2508">
                  <c:v>30195.72723590424</c:v>
                </c:pt>
                <c:pt idx="2509">
                  <c:v>29605.19042687331</c:v>
                </c:pt>
                <c:pt idx="2510">
                  <c:v>29309.92304806903</c:v>
                </c:pt>
                <c:pt idx="2511">
                  <c:v>29314.53669702327</c:v>
                </c:pt>
                <c:pt idx="2512">
                  <c:v>29319.15034597751</c:v>
                </c:pt>
                <c:pt idx="2513">
                  <c:v>29632.87437202114</c:v>
                </c:pt>
                <c:pt idx="2514">
                  <c:v>29711.30435282085</c:v>
                </c:pt>
                <c:pt idx="2515">
                  <c:v>29416.03492259419</c:v>
                </c:pt>
                <c:pt idx="2516">
                  <c:v>28991.58742449355</c:v>
                </c:pt>
                <c:pt idx="2517">
                  <c:v>29194.581824213</c:v>
                </c:pt>
                <c:pt idx="2518">
                  <c:v>29388.35713171352</c:v>
                </c:pt>
                <c:pt idx="2519">
                  <c:v>29083.8563007336</c:v>
                </c:pt>
                <c:pt idx="2520">
                  <c:v>28793.20257088357</c:v>
                </c:pt>
                <c:pt idx="2521">
                  <c:v>28954.67618143723</c:v>
                </c:pt>
                <c:pt idx="2522">
                  <c:v>28867.01685130665</c:v>
                </c:pt>
                <c:pt idx="2523">
                  <c:v>28816.27491849956</c:v>
                </c:pt>
                <c:pt idx="2524">
                  <c:v>28668.63404911905</c:v>
                </c:pt>
                <c:pt idx="2525">
                  <c:v>28714.77259008386</c:v>
                </c:pt>
                <c:pt idx="2526">
                  <c:v>28567.1419778153</c:v>
                </c:pt>
                <c:pt idx="2527">
                  <c:v>29129.98868743123</c:v>
                </c:pt>
                <c:pt idx="2528">
                  <c:v>28793.20257088357</c:v>
                </c:pt>
                <c:pt idx="2529">
                  <c:v>28986.97787838409</c:v>
                </c:pt>
                <c:pt idx="2530">
                  <c:v>28737.84288627745</c:v>
                </c:pt>
                <c:pt idx="2531">
                  <c:v>28389.83138641382</c:v>
                </c:pt>
                <c:pt idx="2532">
                  <c:v>28333.99987465809</c:v>
                </c:pt>
                <c:pt idx="2533">
                  <c:v>28278.17041432475</c:v>
                </c:pt>
                <c:pt idx="2534">
                  <c:v>28478.22717718227</c:v>
                </c:pt>
                <c:pt idx="2535">
                  <c:v>28603.85013005505</c:v>
                </c:pt>
                <c:pt idx="2536">
                  <c:v>28599.19340123063</c:v>
                </c:pt>
                <c:pt idx="2537">
                  <c:v>28743.4227551772</c:v>
                </c:pt>
                <c:pt idx="2538">
                  <c:v>29171.46024245966</c:v>
                </c:pt>
                <c:pt idx="2539">
                  <c:v>28436.35764621026</c:v>
                </c:pt>
                <c:pt idx="2540">
                  <c:v>28431.70296880822</c:v>
                </c:pt>
                <c:pt idx="2541">
                  <c:v>29138.89391202454</c:v>
                </c:pt>
                <c:pt idx="2542">
                  <c:v>28757.38063311614</c:v>
                </c:pt>
                <c:pt idx="2543">
                  <c:v>28999.31718405761</c:v>
                </c:pt>
                <c:pt idx="2544">
                  <c:v>28729.46692866065</c:v>
                </c:pt>
                <c:pt idx="2545">
                  <c:v>28575.93027133241</c:v>
                </c:pt>
                <c:pt idx="2546">
                  <c:v>29134.23923462251</c:v>
                </c:pt>
                <c:pt idx="2547">
                  <c:v>29022.58031395584</c:v>
                </c:pt>
                <c:pt idx="2548">
                  <c:v>29306.38639586934</c:v>
                </c:pt>
                <c:pt idx="2549">
                  <c:v>29194.72132093549</c:v>
                </c:pt>
                <c:pt idx="2550">
                  <c:v>29366.86643075993</c:v>
                </c:pt>
                <c:pt idx="2551">
                  <c:v>29194.72132093549</c:v>
                </c:pt>
                <c:pt idx="2552">
                  <c:v>29236.5929033299</c:v>
                </c:pt>
                <c:pt idx="2553">
                  <c:v>29822.81351965309</c:v>
                </c:pt>
                <c:pt idx="2554">
                  <c:v>29525.05161122304</c:v>
                </c:pt>
                <c:pt idx="2555">
                  <c:v>28729.46692866065</c:v>
                </c:pt>
                <c:pt idx="2556">
                  <c:v>29073.75919973192</c:v>
                </c:pt>
                <c:pt idx="2557">
                  <c:v>28915.57196784642</c:v>
                </c:pt>
                <c:pt idx="2558">
                  <c:v>29055.14459296857</c:v>
                </c:pt>
                <c:pt idx="2559">
                  <c:v>29292.42851793041</c:v>
                </c:pt>
                <c:pt idx="2560">
                  <c:v>29199.37394691514</c:v>
                </c:pt>
                <c:pt idx="2561">
                  <c:v>29427.34851707291</c:v>
                </c:pt>
                <c:pt idx="2562">
                  <c:v>29585.53985180319</c:v>
                </c:pt>
                <c:pt idx="2563">
                  <c:v>29357.55707595587</c:v>
                </c:pt>
                <c:pt idx="2564">
                  <c:v>29399.43481261744</c:v>
                </c:pt>
                <c:pt idx="2565">
                  <c:v>29515.74430784137</c:v>
                </c:pt>
                <c:pt idx="2566">
                  <c:v>29348.25592684136</c:v>
                </c:pt>
                <c:pt idx="2567">
                  <c:v>29134.23923462251</c:v>
                </c:pt>
                <c:pt idx="2568">
                  <c:v>28808.55746746983</c:v>
                </c:pt>
                <c:pt idx="2569">
                  <c:v>28831.82470021283</c:v>
                </c:pt>
                <c:pt idx="2570">
                  <c:v>29003.96981003726</c:v>
                </c:pt>
                <c:pt idx="2571">
                  <c:v>28571.28174819754</c:v>
                </c:pt>
                <c:pt idx="2572">
                  <c:v>28012.97483632983</c:v>
                </c:pt>
                <c:pt idx="2573">
                  <c:v>28245.60408388963</c:v>
                </c:pt>
                <c:pt idx="2574">
                  <c:v>27915.27379360209</c:v>
                </c:pt>
                <c:pt idx="2575">
                  <c:v>27664.03609354609</c:v>
                </c:pt>
                <c:pt idx="2576">
                  <c:v>27152.25544147482</c:v>
                </c:pt>
                <c:pt idx="2577">
                  <c:v>27752.43598715933</c:v>
                </c:pt>
                <c:pt idx="2578">
                  <c:v>27668.68871952573</c:v>
                </c:pt>
                <c:pt idx="2579">
                  <c:v>27343.00900379544</c:v>
                </c:pt>
                <c:pt idx="2580">
                  <c:v>27319.749976742</c:v>
                </c:pt>
                <c:pt idx="2581">
                  <c:v>27766.38976225348</c:v>
                </c:pt>
                <c:pt idx="2582">
                  <c:v>28157.2041902764</c:v>
                </c:pt>
                <c:pt idx="2583">
                  <c:v>28529.40606295836</c:v>
                </c:pt>
                <c:pt idx="2584">
                  <c:v>28724.81430268101</c:v>
                </c:pt>
                <c:pt idx="2585">
                  <c:v>28650.37228700671</c:v>
                </c:pt>
                <c:pt idx="2586">
                  <c:v>29036.53408904999</c:v>
                </c:pt>
                <c:pt idx="2587">
                  <c:v>29408.73801315433</c:v>
                </c:pt>
                <c:pt idx="2588">
                  <c:v>29445.95902099149</c:v>
                </c:pt>
                <c:pt idx="2589">
                  <c:v>28966.74675077772</c:v>
                </c:pt>
                <c:pt idx="2590">
                  <c:v>28859.74045609069</c:v>
                </c:pt>
                <c:pt idx="2591">
                  <c:v>28938.83304632224</c:v>
                </c:pt>
                <c:pt idx="2592">
                  <c:v>28897.12147487423</c:v>
                </c:pt>
                <c:pt idx="2593">
                  <c:v>29328.34482112776</c:v>
                </c:pt>
                <c:pt idx="2594">
                  <c:v>29337.71777002591</c:v>
                </c:pt>
                <c:pt idx="2595">
                  <c:v>29651.76386938471</c:v>
                </c:pt>
                <c:pt idx="2596">
                  <c:v>29750.20137275032</c:v>
                </c:pt>
                <c:pt idx="2597">
                  <c:v>30068.93702369177</c:v>
                </c:pt>
                <c:pt idx="2598">
                  <c:v>29797.076374353</c:v>
                </c:pt>
                <c:pt idx="2599">
                  <c:v>30017.37247050644</c:v>
                </c:pt>
                <c:pt idx="2600">
                  <c:v>29989.25362381201</c:v>
                </c:pt>
                <c:pt idx="2601">
                  <c:v>30317.36222365161</c:v>
                </c:pt>
                <c:pt idx="2602">
                  <c:v>30476.72697198875</c:v>
                </c:pt>
                <c:pt idx="2603">
                  <c:v>30439.23107355139</c:v>
                </c:pt>
                <c:pt idx="2604">
                  <c:v>30415.79767559483</c:v>
                </c:pt>
                <c:pt idx="2605">
                  <c:v>30382.98517447296</c:v>
                </c:pt>
                <c:pt idx="2606">
                  <c:v>30411.10196974501</c:v>
                </c:pt>
                <c:pt idx="2607">
                  <c:v>30772.03127639604</c:v>
                </c:pt>
                <c:pt idx="2608">
                  <c:v>30907.96057535423</c:v>
                </c:pt>
                <c:pt idx="2609">
                  <c:v>31250.13372709702</c:v>
                </c:pt>
                <c:pt idx="2610">
                  <c:v>31503.24437579473</c:v>
                </c:pt>
                <c:pt idx="2611">
                  <c:v>31343.87962745759</c:v>
                </c:pt>
                <c:pt idx="2612">
                  <c:v>31742.29662685642</c:v>
                </c:pt>
                <c:pt idx="2613">
                  <c:v>31475.11937483313</c:v>
                </c:pt>
                <c:pt idx="2614">
                  <c:v>31250.13372709702</c:v>
                </c:pt>
                <c:pt idx="2615">
                  <c:v>31207.94622565461</c:v>
                </c:pt>
                <c:pt idx="2616">
                  <c:v>31029.82737383162</c:v>
                </c:pt>
                <c:pt idx="2617">
                  <c:v>30790.77512276994</c:v>
                </c:pt>
                <c:pt idx="2618">
                  <c:v>30748.58967274992</c:v>
                </c:pt>
                <c:pt idx="2619">
                  <c:v>31029.82737383162</c:v>
                </c:pt>
                <c:pt idx="2620">
                  <c:v>31273.56712505358</c:v>
                </c:pt>
                <c:pt idx="2621">
                  <c:v>31268.87757347093</c:v>
                </c:pt>
                <c:pt idx="2622">
                  <c:v>31151.70032657619</c:v>
                </c:pt>
                <c:pt idx="2623">
                  <c:v>30626.72492569491</c:v>
                </c:pt>
                <c:pt idx="2624">
                  <c:v>30861.08967659634</c:v>
                </c:pt>
                <c:pt idx="2625">
                  <c:v>30954.83352553452</c:v>
                </c:pt>
                <c:pt idx="2626">
                  <c:v>31268.87757347093</c:v>
                </c:pt>
                <c:pt idx="2627">
                  <c:v>30884.52717739767</c:v>
                </c:pt>
                <c:pt idx="2628">
                  <c:v>30162.67882120757</c:v>
                </c:pt>
                <c:pt idx="2629">
                  <c:v>30743.90627543443</c:v>
                </c:pt>
                <c:pt idx="2630">
                  <c:v>30893.90628056299</c:v>
                </c:pt>
                <c:pt idx="2631">
                  <c:v>30640.78742617572</c:v>
                </c:pt>
                <c:pt idx="2632">
                  <c:v>30636.09787459306</c:v>
                </c:pt>
                <c:pt idx="2633">
                  <c:v>30584.5394756749</c:v>
                </c:pt>
                <c:pt idx="2634">
                  <c:v>30851.7146762758</c:v>
                </c:pt>
                <c:pt idx="2635">
                  <c:v>31011.08352745773</c:v>
                </c:pt>
                <c:pt idx="2636">
                  <c:v>30954.83352553452</c:v>
                </c:pt>
                <c:pt idx="2637">
                  <c:v>30579.85197551463</c:v>
                </c:pt>
                <c:pt idx="2638">
                  <c:v>30584.5394756749</c:v>
                </c:pt>
                <c:pt idx="2639">
                  <c:v>30378.29357146792</c:v>
                </c:pt>
                <c:pt idx="2640">
                  <c:v>30542.35402565488</c:v>
                </c:pt>
                <c:pt idx="2641">
                  <c:v>30354.86017351136</c:v>
                </c:pt>
                <c:pt idx="2642">
                  <c:v>30514.23107611567</c:v>
                </c:pt>
                <c:pt idx="2643">
                  <c:v>30697.03332525415</c:v>
                </c:pt>
                <c:pt idx="2644">
                  <c:v>30650.16037507386</c:v>
                </c:pt>
                <c:pt idx="2645">
                  <c:v>30706.41242841946</c:v>
                </c:pt>
                <c:pt idx="2646">
                  <c:v>30443.91857371166</c:v>
                </c:pt>
                <c:pt idx="2647">
                  <c:v>30715.77717162805</c:v>
                </c:pt>
                <c:pt idx="2648">
                  <c:v>30917.33147282999</c:v>
                </c:pt>
                <c:pt idx="2649">
                  <c:v>30987.65012950117</c:v>
                </c:pt>
                <c:pt idx="2650">
                  <c:v>31053.27102890013</c:v>
                </c:pt>
                <c:pt idx="2651">
                  <c:v>31147.01077499353</c:v>
                </c:pt>
                <c:pt idx="2652">
                  <c:v>30678.28742745786</c:v>
                </c:pt>
                <c:pt idx="2653">
                  <c:v>30847.02717611553</c:v>
                </c:pt>
                <c:pt idx="2654">
                  <c:v>30045.49952289044</c:v>
                </c:pt>
                <c:pt idx="2655">
                  <c:v>30434.73435567336</c:v>
                </c:pt>
                <c:pt idx="2656">
                  <c:v>30250.50431655171</c:v>
                </c:pt>
                <c:pt idx="2657">
                  <c:v>29929.29670163077</c:v>
                </c:pt>
                <c:pt idx="2658">
                  <c:v>29900.95424989587</c:v>
                </c:pt>
                <c:pt idx="2659">
                  <c:v>30222.16391623919</c:v>
                </c:pt>
                <c:pt idx="2660">
                  <c:v>30415.83870404262</c:v>
                </c:pt>
                <c:pt idx="2661">
                  <c:v>29924.57432728988</c:v>
                </c:pt>
                <c:pt idx="2662">
                  <c:v>29867.89557808724</c:v>
                </c:pt>
                <c:pt idx="2663">
                  <c:v>30193.82556734907</c:v>
                </c:pt>
                <c:pt idx="2664">
                  <c:v>30241.05956786992</c:v>
                </c:pt>
                <c:pt idx="2665">
                  <c:v>30368.5985492546</c:v>
                </c:pt>
                <c:pt idx="2666">
                  <c:v>30566.99365997654</c:v>
                </c:pt>
                <c:pt idx="2667">
                  <c:v>30477.24598185332</c:v>
                </c:pt>
                <c:pt idx="2668">
                  <c:v>30515.03933653718</c:v>
                </c:pt>
                <c:pt idx="2669">
                  <c:v>30614.225609075</c:v>
                </c:pt>
                <c:pt idx="2670">
                  <c:v>30382.77387796683</c:v>
                </c:pt>
                <c:pt idx="2671">
                  <c:v>30647.29248657318</c:v>
                </c:pt>
                <c:pt idx="2672">
                  <c:v>30992.1263331553</c:v>
                </c:pt>
                <c:pt idx="2673">
                  <c:v>31303.88919939446</c:v>
                </c:pt>
                <c:pt idx="2674">
                  <c:v>30807.90244830083</c:v>
                </c:pt>
                <c:pt idx="2675">
                  <c:v>30940.15764975922</c:v>
                </c:pt>
                <c:pt idx="2676">
                  <c:v>30600.06053747472</c:v>
                </c:pt>
                <c:pt idx="2677">
                  <c:v>30647.29248657318</c:v>
                </c:pt>
                <c:pt idx="2678">
                  <c:v>31039.36853936572</c:v>
                </c:pt>
                <c:pt idx="2679">
                  <c:v>31048.8132880475</c:v>
                </c:pt>
                <c:pt idx="2680">
                  <c:v>31582.58313671304</c:v>
                </c:pt>
                <c:pt idx="2681">
                  <c:v>31341.68050265592</c:v>
                </c:pt>
                <c:pt idx="2682">
                  <c:v>31426.70375501586</c:v>
                </c:pt>
                <c:pt idx="2683">
                  <c:v>31162.18104356472</c:v>
                </c:pt>
                <c:pt idx="2684">
                  <c:v>31403.08983188901</c:v>
                </c:pt>
                <c:pt idx="2685">
                  <c:v>31582.58313671304</c:v>
                </c:pt>
                <c:pt idx="2686">
                  <c:v>31535.34913619219</c:v>
                </c:pt>
                <c:pt idx="2687">
                  <c:v>31880.17272566236</c:v>
                </c:pt>
                <c:pt idx="2688">
                  <c:v>31861.2832282988</c:v>
                </c:pt>
                <c:pt idx="2689">
                  <c:v>31851.8425824618</c:v>
                </c:pt>
                <c:pt idx="2690">
                  <c:v>31884.9053571152</c:v>
                </c:pt>
                <c:pt idx="2691">
                  <c:v>32182.50315175407</c:v>
                </c:pt>
                <c:pt idx="2692">
                  <c:v>32215.5618235627</c:v>
                </c:pt>
                <c:pt idx="2693">
                  <c:v>32442.29938601954</c:v>
                </c:pt>
                <c:pt idx="2694">
                  <c:v>32640.69654816386</c:v>
                </c:pt>
                <c:pt idx="2695">
                  <c:v>32659.5901483722</c:v>
                </c:pt>
                <c:pt idx="2696">
                  <c:v>32494.26601799323</c:v>
                </c:pt>
                <c:pt idx="2697">
                  <c:v>32626.5273737188</c:v>
                </c:pt>
                <c:pt idx="2698">
                  <c:v>33032.76029242206</c:v>
                </c:pt>
                <c:pt idx="2699">
                  <c:v>32607.62761924329</c:v>
                </c:pt>
                <c:pt idx="2700">
                  <c:v>32395.0612826539</c:v>
                </c:pt>
                <c:pt idx="2701">
                  <c:v>32456.47061188699</c:v>
                </c:pt>
                <c:pt idx="2702">
                  <c:v>32376.16768244556</c:v>
                </c:pt>
                <c:pt idx="2703">
                  <c:v>32366.71267665183</c:v>
                </c:pt>
                <c:pt idx="2704">
                  <c:v>32413.95693428463</c:v>
                </c:pt>
                <c:pt idx="2705">
                  <c:v>32376.16768244556</c:v>
                </c:pt>
                <c:pt idx="2706">
                  <c:v>32801.30445846911</c:v>
                </c:pt>
                <c:pt idx="2707">
                  <c:v>33098.89404741842</c:v>
                </c:pt>
                <c:pt idx="2708">
                  <c:v>32824.92248444073</c:v>
                </c:pt>
                <c:pt idx="2709">
                  <c:v>32390.33890831301</c:v>
                </c:pt>
                <c:pt idx="2710">
                  <c:v>32971.35711745614</c:v>
                </c:pt>
                <c:pt idx="2711">
                  <c:v>32791.84945267538</c:v>
                </c:pt>
                <c:pt idx="2712">
                  <c:v>32333.6540048432</c:v>
                </c:pt>
                <c:pt idx="2713">
                  <c:v>32276.97320421817</c:v>
                </c:pt>
                <c:pt idx="2714">
                  <c:v>32168.32372019706</c:v>
                </c:pt>
                <c:pt idx="2715">
                  <c:v>32125.81004259471</c:v>
                </c:pt>
                <c:pt idx="2716">
                  <c:v>31856.56905964747</c:v>
                </c:pt>
                <c:pt idx="2717">
                  <c:v>31365.29852862755</c:v>
                </c:pt>
                <c:pt idx="2718">
                  <c:v>31307.70894788392</c:v>
                </c:pt>
                <c:pt idx="2719">
                  <c:v>31222.04154889365</c:v>
                </c:pt>
                <c:pt idx="2720">
                  <c:v>31203.00434911804</c:v>
                </c:pt>
                <c:pt idx="2721">
                  <c:v>31036.42064539185</c:v>
                </c:pt>
                <c:pt idx="2722">
                  <c:v>31003.10759720691</c:v>
                </c:pt>
                <c:pt idx="2723">
                  <c:v>30636.63124441436</c:v>
                </c:pt>
                <c:pt idx="2724">
                  <c:v>30251.10743473425</c:v>
                </c:pt>
                <c:pt idx="2725">
                  <c:v>30646.14574145739</c:v>
                </c:pt>
                <c:pt idx="2726">
                  <c:v>30403.41323862873</c:v>
                </c:pt>
                <c:pt idx="2727">
                  <c:v>30403.41323862873</c:v>
                </c:pt>
                <c:pt idx="2728">
                  <c:v>30822.25009649378</c:v>
                </c:pt>
                <c:pt idx="2729">
                  <c:v>30746.09719454654</c:v>
                </c:pt>
                <c:pt idx="2730">
                  <c:v>31222.04154889365</c:v>
                </c:pt>
                <c:pt idx="2731">
                  <c:v>31055.45784516746</c:v>
                </c:pt>
                <c:pt idx="2732">
                  <c:v>30827.00324217051</c:v>
                </c:pt>
                <c:pt idx="2733">
                  <c:v>30408.17458999503</c:v>
                </c:pt>
                <c:pt idx="2734">
                  <c:v>30612.82653900528</c:v>
                </c:pt>
                <c:pt idx="2735">
                  <c:v>30969.79044617719</c:v>
                </c:pt>
                <c:pt idx="2736">
                  <c:v>31350.54675022384</c:v>
                </c:pt>
                <c:pt idx="2737">
                  <c:v>31260.11389702249</c:v>
                </c:pt>
                <c:pt idx="2738">
                  <c:v>30960.27389771177</c:v>
                </c:pt>
                <c:pt idx="2739">
                  <c:v>31350.54675022384</c:v>
                </c:pt>
                <c:pt idx="2740">
                  <c:v>31845.52830434656</c:v>
                </c:pt>
                <c:pt idx="2741">
                  <c:v>31845.52830434656</c:v>
                </c:pt>
                <c:pt idx="2742">
                  <c:v>32007.35475955125</c:v>
                </c:pt>
                <c:pt idx="2743">
                  <c:v>31869.32890691086</c:v>
                </c:pt>
                <c:pt idx="2744">
                  <c:v>32040.66985915857</c:v>
                </c:pt>
                <c:pt idx="2745">
                  <c:v>31826.48700172617</c:v>
                </c:pt>
                <c:pt idx="2746">
                  <c:v>32035.9044049475</c:v>
                </c:pt>
                <c:pt idx="2747">
                  <c:v>31845.52830434656</c:v>
                </c:pt>
                <c:pt idx="2748">
                  <c:v>31959.76176011221</c:v>
                </c:pt>
                <c:pt idx="2749">
                  <c:v>31988.30730266368</c:v>
                </c:pt>
                <c:pt idx="2750">
                  <c:v>31869.32890691086</c:v>
                </c:pt>
                <c:pt idx="2751">
                  <c:v>31693.22250045208</c:v>
                </c:pt>
                <c:pt idx="2752">
                  <c:v>31993.07891114192</c:v>
                </c:pt>
                <c:pt idx="2753">
                  <c:v>31517.12635110525</c:v>
                </c:pt>
                <c:pt idx="2754">
                  <c:v>31678.94665204276</c:v>
                </c:pt>
                <c:pt idx="2755">
                  <c:v>31935.96115754791</c:v>
                </c:pt>
                <c:pt idx="2756">
                  <c:v>31740.82370558068</c:v>
                </c:pt>
                <c:pt idx="2757">
                  <c:v>31721.78035153789</c:v>
                </c:pt>
                <c:pt idx="2758">
                  <c:v>32140.61720940294</c:v>
                </c:pt>
                <c:pt idx="2759">
                  <c:v>31988.30730266368</c:v>
                </c:pt>
                <c:pt idx="2760">
                  <c:v>32016.86925659427</c:v>
                </c:pt>
                <c:pt idx="2761">
                  <c:v>31850.28760429047</c:v>
                </c:pt>
                <c:pt idx="2762">
                  <c:v>32031.14510500359</c:v>
                </c:pt>
                <c:pt idx="2763">
                  <c:v>32226.27640270365</c:v>
                </c:pt>
                <c:pt idx="2764">
                  <c:v>32259.6058622677</c:v>
                </c:pt>
                <c:pt idx="2765">
                  <c:v>32278.64101062093</c:v>
                </c:pt>
                <c:pt idx="2766">
                  <c:v>31774.14495945518</c:v>
                </c:pt>
                <c:pt idx="2767">
                  <c:v>32245.32180816883</c:v>
                </c:pt>
                <c:pt idx="2768">
                  <c:v>31302.95169936241</c:v>
                </c:pt>
                <c:pt idx="2769">
                  <c:v>31360.06535011164</c:v>
                </c:pt>
                <c:pt idx="2770">
                  <c:v>31759.8609053563</c:v>
                </c:pt>
                <c:pt idx="2771">
                  <c:v>32078.7442587098</c:v>
                </c:pt>
                <c:pt idx="2772">
                  <c:v>32568.96241004385</c:v>
                </c:pt>
                <c:pt idx="2773">
                  <c:v>32811.69901571728</c:v>
                </c:pt>
                <c:pt idx="2774">
                  <c:v>32778.39212179951</c:v>
                </c:pt>
                <c:pt idx="2775">
                  <c:v>32735.54816519243</c:v>
                </c:pt>
                <c:pt idx="2776">
                  <c:v>32911.65046880643</c:v>
                </c:pt>
                <c:pt idx="2777">
                  <c:v>33316.20327257259</c:v>
                </c:pt>
                <c:pt idx="2778">
                  <c:v>33116.30446923908</c:v>
                </c:pt>
                <c:pt idx="2779">
                  <c:v>33658.88312564563</c:v>
                </c:pt>
                <c:pt idx="2780">
                  <c:v>33830.22407789333</c:v>
                </c:pt>
                <c:pt idx="2781">
                  <c:v>33320.9625725165</c:v>
                </c:pt>
                <c:pt idx="2782">
                  <c:v>33352.62217425541</c:v>
                </c:pt>
                <c:pt idx="2783">
                  <c:v>33304.65581594146</c:v>
                </c:pt>
                <c:pt idx="2784">
                  <c:v>33448.55899372809</c:v>
                </c:pt>
                <c:pt idx="2785">
                  <c:v>33443.76481960356</c:v>
                </c:pt>
                <c:pt idx="2786">
                  <c:v>33606.8611052674</c:v>
                </c:pt>
                <c:pt idx="2787">
                  <c:v>33909.06024032618</c:v>
                </c:pt>
                <c:pt idx="2788">
                  <c:v>34091.33937675531</c:v>
                </c:pt>
                <c:pt idx="2789">
                  <c:v>34216.06380662144</c:v>
                </c:pt>
                <c:pt idx="2790">
                  <c:v>34335.97149671675</c:v>
                </c:pt>
                <c:pt idx="2791">
                  <c:v>33995.41076297219</c:v>
                </c:pt>
                <c:pt idx="2792">
                  <c:v>33889.86918387135</c:v>
                </c:pt>
                <c:pt idx="2793">
                  <c:v>33870.68223026129</c:v>
                </c:pt>
                <c:pt idx="2794">
                  <c:v>33520.51058262139</c:v>
                </c:pt>
                <c:pt idx="2795">
                  <c:v>33774.74335936622</c:v>
                </c:pt>
                <c:pt idx="2796">
                  <c:v>33554.08211002743</c:v>
                </c:pt>
                <c:pt idx="2797">
                  <c:v>33251.88092354625</c:v>
                </c:pt>
                <c:pt idx="2798">
                  <c:v>33357.41839980233</c:v>
                </c:pt>
                <c:pt idx="2799">
                  <c:v>33520.51058262139</c:v>
                </c:pt>
                <c:pt idx="2800">
                  <c:v>33290.25893361115</c:v>
                </c:pt>
                <c:pt idx="2801">
                  <c:v>32892.11887623492</c:v>
                </c:pt>
                <c:pt idx="2802">
                  <c:v>33040.82443383563</c:v>
                </c:pt>
                <c:pt idx="2803">
                  <c:v>33083.99661802505</c:v>
                </c:pt>
                <c:pt idx="2804">
                  <c:v>33021.63748022557</c:v>
                </c:pt>
                <c:pt idx="2805">
                  <c:v>32705.03941141409</c:v>
                </c:pt>
                <c:pt idx="2806">
                  <c:v>32191.7796837999</c:v>
                </c:pt>
                <c:pt idx="2807">
                  <c:v>31927.94830169408</c:v>
                </c:pt>
                <c:pt idx="2808">
                  <c:v>32210.97279167713</c:v>
                </c:pt>
                <c:pt idx="2809">
                  <c:v>32599.51424369236</c:v>
                </c:pt>
                <c:pt idx="2810">
                  <c:v>33218.30324187306</c:v>
                </c:pt>
                <c:pt idx="2811">
                  <c:v>32776.99715457457</c:v>
                </c:pt>
                <c:pt idx="2812">
                  <c:v>33261.47542606248</c:v>
                </c:pt>
                <c:pt idx="2813">
                  <c:v>33112.77602272894</c:v>
                </c:pt>
                <c:pt idx="2814">
                  <c:v>32848.95489773506</c:v>
                </c:pt>
                <c:pt idx="2815">
                  <c:v>32800.98033373155</c:v>
                </c:pt>
                <c:pt idx="2816">
                  <c:v>32824.95941004375</c:v>
                </c:pt>
                <c:pt idx="2817">
                  <c:v>32968.86874209754</c:v>
                </c:pt>
                <c:pt idx="2818">
                  <c:v>32134.21677154734</c:v>
                </c:pt>
                <c:pt idx="2819">
                  <c:v>32153.40577657979</c:v>
                </c:pt>
                <c:pt idx="2820">
                  <c:v>31879.98809764729</c:v>
                </c:pt>
                <c:pt idx="2821">
                  <c:v>31731.27638577942</c:v>
                </c:pt>
                <c:pt idx="2822">
                  <c:v>31803.23207751751</c:v>
                </c:pt>
                <c:pt idx="2823">
                  <c:v>31822.41903112756</c:v>
                </c:pt>
                <c:pt idx="2824">
                  <c:v>31764.856118875</c:v>
                </c:pt>
                <c:pt idx="2825">
                  <c:v>31731.27638577942</c:v>
                </c:pt>
                <c:pt idx="2826">
                  <c:v>31194.02937616348</c:v>
                </c:pt>
                <c:pt idx="2827">
                  <c:v>31443.46592736139</c:v>
                </c:pt>
                <c:pt idx="2828">
                  <c:v>32417.23715868562</c:v>
                </c:pt>
                <c:pt idx="2829">
                  <c:v>32585.11941278444</c:v>
                </c:pt>
                <c:pt idx="2830">
                  <c:v>32302.10107706855</c:v>
                </c:pt>
                <c:pt idx="2831">
                  <c:v>32695.45311458743</c:v>
                </c:pt>
                <c:pt idx="2832">
                  <c:v>33271.06787715632</c:v>
                </c:pt>
                <c:pt idx="2833">
                  <c:v>34004.98269984213</c:v>
                </c:pt>
                <c:pt idx="2834">
                  <c:v>34446.30724994213</c:v>
                </c:pt>
                <c:pt idx="2835">
                  <c:v>33913.85236302832</c:v>
                </c:pt>
                <c:pt idx="2836">
                  <c:v>33674.01236576902</c:v>
                </c:pt>
                <c:pt idx="2837">
                  <c:v>33899.4575321204</c:v>
                </c:pt>
                <c:pt idx="2838">
                  <c:v>33784.33991330484</c:v>
                </c:pt>
                <c:pt idx="2839">
                  <c:v>33745.95780039517</c:v>
                </c:pt>
                <c:pt idx="2840">
                  <c:v>34177.67964228937</c:v>
                </c:pt>
                <c:pt idx="2841">
                  <c:v>34115.32460733467</c:v>
                </c:pt>
                <c:pt idx="2842">
                  <c:v>34259.22573369891</c:v>
                </c:pt>
                <c:pt idx="2843">
                  <c:v>33966.61494688919</c:v>
                </c:pt>
                <c:pt idx="2844">
                  <c:v>34193.5740629641</c:v>
                </c:pt>
                <c:pt idx="2845">
                  <c:v>34241.87275170517</c:v>
                </c:pt>
                <c:pt idx="2846">
                  <c:v>34290.15708048951</c:v>
                </c:pt>
                <c:pt idx="2847">
                  <c:v>34642.66529823117</c:v>
                </c:pt>
                <c:pt idx="2848">
                  <c:v>35144.86991058773</c:v>
                </c:pt>
                <c:pt idx="2849">
                  <c:v>35371.83518092981</c:v>
                </c:pt>
                <c:pt idx="2850">
                  <c:v>35700.2022599905</c:v>
                </c:pt>
                <c:pt idx="2851">
                  <c:v>35994.76600091514</c:v>
                </c:pt>
                <c:pt idx="2852">
                  <c:v>35956.13361447393</c:v>
                </c:pt>
                <c:pt idx="2853">
                  <c:v>36458.34232967527</c:v>
                </c:pt>
                <c:pt idx="2854">
                  <c:v>36178.26573366608</c:v>
                </c:pt>
                <c:pt idx="2855">
                  <c:v>36405.2269011634</c:v>
                </c:pt>
                <c:pt idx="2856">
                  <c:v>37129.55952986733</c:v>
                </c:pt>
                <c:pt idx="2857">
                  <c:v>37037.80761206946</c:v>
                </c:pt>
                <c:pt idx="2858">
                  <c:v>37163.36697084816</c:v>
                </c:pt>
                <c:pt idx="2859">
                  <c:v>36656.32920734167</c:v>
                </c:pt>
                <c:pt idx="2860">
                  <c:v>36796.36750534626</c:v>
                </c:pt>
                <c:pt idx="2861">
                  <c:v>36723.93588361378</c:v>
                </c:pt>
                <c:pt idx="2862">
                  <c:v>36743.25207683438</c:v>
                </c:pt>
                <c:pt idx="2863">
                  <c:v>36545.25699347843</c:v>
                </c:pt>
                <c:pt idx="2864">
                  <c:v>36781.88036043081</c:v>
                </c:pt>
                <c:pt idx="2865">
                  <c:v>37081.26494397104</c:v>
                </c:pt>
                <c:pt idx="2866">
                  <c:v>36467.99222059602</c:v>
                </c:pt>
                <c:pt idx="2867">
                  <c:v>35854.73180575533</c:v>
                </c:pt>
                <c:pt idx="2868">
                  <c:v>35608.45444503742</c:v>
                </c:pt>
                <c:pt idx="2869">
                  <c:v>35251.11307614583</c:v>
                </c:pt>
                <c:pt idx="2870">
                  <c:v>35082.09638546555</c:v>
                </c:pt>
                <c:pt idx="2871">
                  <c:v>35473.23698964842</c:v>
                </c:pt>
                <c:pt idx="2872">
                  <c:v>34410.88533954066</c:v>
                </c:pt>
                <c:pt idx="2873">
                  <c:v>34058.37096753183</c:v>
                </c:pt>
                <c:pt idx="2874">
                  <c:v>34188.75322034851</c:v>
                </c:pt>
                <c:pt idx="2875">
                  <c:v>34951.72438976082</c:v>
                </c:pt>
                <c:pt idx="2876">
                  <c:v>34594.37481517966</c:v>
                </c:pt>
                <c:pt idx="2877">
                  <c:v>34869.63056857325</c:v>
                </c:pt>
                <c:pt idx="2878">
                  <c:v>34608.86196009511</c:v>
                </c:pt>
                <c:pt idx="2879">
                  <c:v>34188.75322034851</c:v>
                </c:pt>
                <c:pt idx="2880">
                  <c:v>34435.02032395447</c:v>
                </c:pt>
                <c:pt idx="2881">
                  <c:v>34087.34115451796</c:v>
                </c:pt>
                <c:pt idx="2882">
                  <c:v>34492.96890361628</c:v>
                </c:pt>
                <c:pt idx="2883">
                  <c:v>34599.2079663296</c:v>
                </c:pt>
                <c:pt idx="2884">
                  <c:v>34956.54933522119</c:v>
                </c:pt>
                <c:pt idx="2885">
                  <c:v>34618.52415955019</c:v>
                </c:pt>
                <c:pt idx="2886">
                  <c:v>34546.09253781772</c:v>
                </c:pt>
                <c:pt idx="2887">
                  <c:v>34642.66529823117</c:v>
                </c:pt>
                <c:pt idx="2888">
                  <c:v>35057.9511439398</c:v>
                </c:pt>
                <c:pt idx="2889">
                  <c:v>35758.15494249709</c:v>
                </c:pt>
                <c:pt idx="2890">
                  <c:v>35734.00149528178</c:v>
                </c:pt>
                <c:pt idx="2891">
                  <c:v>35835.41561253472</c:v>
                </c:pt>
                <c:pt idx="2892">
                  <c:v>36395.56880455309</c:v>
                </c:pt>
                <c:pt idx="2893">
                  <c:v>35893.36008935176</c:v>
                </c:pt>
                <c:pt idx="2894">
                  <c:v>35835.41561253472</c:v>
                </c:pt>
                <c:pt idx="2895">
                  <c:v>36076.85571925792</c:v>
                </c:pt>
                <c:pt idx="2896">
                  <c:v>35903.01408311728</c:v>
                </c:pt>
                <c:pt idx="2897">
                  <c:v>36062.37267718725</c:v>
                </c:pt>
                <c:pt idx="2898">
                  <c:v>36279.67164522947</c:v>
                </c:pt>
                <c:pt idx="2899">
                  <c:v>35569.83026428577</c:v>
                </c:pt>
                <c:pt idx="2900">
                  <c:v>34715.09691996365</c:v>
                </c:pt>
                <c:pt idx="2901">
                  <c:v>34449.5115717147</c:v>
                </c:pt>
                <c:pt idx="2902">
                  <c:v>32865.62065322827</c:v>
                </c:pt>
                <c:pt idx="2903">
                  <c:v>32035.05101323342</c:v>
                </c:pt>
                <c:pt idx="2904">
                  <c:v>32242.69598751012</c:v>
                </c:pt>
                <c:pt idx="2905">
                  <c:v>31619.76721894719</c:v>
                </c:pt>
                <c:pt idx="2906">
                  <c:v>31325.20142660016</c:v>
                </c:pt>
                <c:pt idx="2907">
                  <c:v>31921.48016689962</c:v>
                </c:pt>
                <c:pt idx="2908">
                  <c:v>32257.33288626001</c:v>
                </c:pt>
                <c:pt idx="2909">
                  <c:v>33016.67919230987</c:v>
                </c:pt>
                <c:pt idx="2910">
                  <c:v>33591.05284433305</c:v>
                </c:pt>
                <c:pt idx="2911">
                  <c:v>33863.63354293058</c:v>
                </c:pt>
                <c:pt idx="2912">
                  <c:v>33737.08539856008</c:v>
                </c:pt>
                <c:pt idx="2913">
                  <c:v>33761.40911383374</c:v>
                </c:pt>
                <c:pt idx="2914">
                  <c:v>34136.21424152811</c:v>
                </c:pt>
                <c:pt idx="2915">
                  <c:v>34973.43664433249</c:v>
                </c:pt>
                <c:pt idx="2916">
                  <c:v>33780.88531800073</c:v>
                </c:pt>
                <c:pt idx="2917">
                  <c:v>34131.34416477517</c:v>
                </c:pt>
                <c:pt idx="2918">
                  <c:v>34097.28234741803</c:v>
                </c:pt>
                <c:pt idx="2919">
                  <c:v>33985.32802192725</c:v>
                </c:pt>
                <c:pt idx="2920">
                  <c:v>34199.49446798053</c:v>
                </c:pt>
                <c:pt idx="2921">
                  <c:v>34033.99801812083</c:v>
                </c:pt>
                <c:pt idx="2922">
                  <c:v>33892.83964349151</c:v>
                </c:pt>
                <c:pt idx="2923">
                  <c:v>33892.83964349151</c:v>
                </c:pt>
                <c:pt idx="2924">
                  <c:v>33956.11576709915</c:v>
                </c:pt>
                <c:pt idx="2925">
                  <c:v>33483.96654417282</c:v>
                </c:pt>
                <c:pt idx="2926">
                  <c:v>33698.13093880371</c:v>
                </c:pt>
                <c:pt idx="2927">
                  <c:v>33250.31979110776</c:v>
                </c:pt>
                <c:pt idx="2928">
                  <c:v>33337.94219563533</c:v>
                </c:pt>
                <c:pt idx="2929">
                  <c:v>33795.49349683717</c:v>
                </c:pt>
                <c:pt idx="2930">
                  <c:v>34218.97067214752</c:v>
                </c:pt>
                <c:pt idx="2931">
                  <c:v>34423.40517038447</c:v>
                </c:pt>
                <c:pt idx="2932">
                  <c:v>34452.61742521258</c:v>
                </c:pt>
                <c:pt idx="2933">
                  <c:v>35688.97687667454</c:v>
                </c:pt>
                <c:pt idx="2934">
                  <c:v>35995.62759831877</c:v>
                </c:pt>
                <c:pt idx="2935">
                  <c:v>36034.56769811843</c:v>
                </c:pt>
                <c:pt idx="2936">
                  <c:v>35961.54936958251</c:v>
                </c:pt>
                <c:pt idx="2937">
                  <c:v>36185.46212340885</c:v>
                </c:pt>
                <c:pt idx="2938">
                  <c:v>36263.34232300815</c:v>
                </c:pt>
                <c:pt idx="2939">
                  <c:v>36131.91589619515</c:v>
                </c:pt>
                <c:pt idx="2940">
                  <c:v>36185.46212340885</c:v>
                </c:pt>
                <c:pt idx="2941">
                  <c:v>36589.46924881938</c:v>
                </c:pt>
                <c:pt idx="2942">
                  <c:v>36750.09562192614</c:v>
                </c:pt>
                <c:pt idx="2943">
                  <c:v>36745.22964801797</c:v>
                </c:pt>
                <c:pt idx="2944">
                  <c:v>37343.9454781163</c:v>
                </c:pt>
                <c:pt idx="2945">
                  <c:v>37655.45807082392</c:v>
                </c:pt>
                <c:pt idx="2946">
                  <c:v>37762.5546280961</c:v>
                </c:pt>
                <c:pt idx="2947">
                  <c:v>37699.26824737652</c:v>
                </c:pt>
                <c:pt idx="2948">
                  <c:v>37840.43893054017</c:v>
                </c:pt>
                <c:pt idx="2949">
                  <c:v>37820.9586235284</c:v>
                </c:pt>
                <c:pt idx="2950">
                  <c:v>37305.00537831665</c:v>
                </c:pt>
                <c:pt idx="2951">
                  <c:v>37081.09262449031</c:v>
                </c:pt>
                <c:pt idx="2952">
                  <c:v>37197.91702673403</c:v>
                </c:pt>
                <c:pt idx="2953">
                  <c:v>37426.68754877897</c:v>
                </c:pt>
                <c:pt idx="2954">
                  <c:v>36852.31799960059</c:v>
                </c:pt>
                <c:pt idx="2955">
                  <c:v>36964.27642793614</c:v>
                </c:pt>
                <c:pt idx="2956">
                  <c:v>36423.97279895968</c:v>
                </c:pt>
                <c:pt idx="2957">
                  <c:v>36185.46212340885</c:v>
                </c:pt>
                <c:pt idx="2958">
                  <c:v>36706.2936510631</c:v>
                </c:pt>
                <c:pt idx="2959">
                  <c:v>36312.0184734689</c:v>
                </c:pt>
                <c:pt idx="2960">
                  <c:v>36404.50480048225</c:v>
                </c:pt>
                <c:pt idx="2961">
                  <c:v>37543.5119510227</c:v>
                </c:pt>
                <c:pt idx="2962">
                  <c:v>37514.2996961946</c:v>
                </c:pt>
                <c:pt idx="2963">
                  <c:v>37665.20232717459</c:v>
                </c:pt>
                <c:pt idx="2964">
                  <c:v>38025.39927603252</c:v>
                </c:pt>
                <c:pt idx="2965">
                  <c:v>37012.94847555212</c:v>
                </c:pt>
                <c:pt idx="2966">
                  <c:v>37314.7332232882</c:v>
                </c:pt>
                <c:pt idx="2967">
                  <c:v>36385.02859631526</c:v>
                </c:pt>
                <c:pt idx="2968">
                  <c:v>36248.74850412843</c:v>
                </c:pt>
                <c:pt idx="2969">
                  <c:v>36734.38993211125</c:v>
                </c:pt>
                <c:pt idx="2970">
                  <c:v>36200.22826176929</c:v>
                </c:pt>
                <c:pt idx="2971">
                  <c:v>35705.27337613763</c:v>
                </c:pt>
                <c:pt idx="2972">
                  <c:v>35577.85953151872</c:v>
                </c:pt>
                <c:pt idx="2973">
                  <c:v>35166.22111481883</c:v>
                </c:pt>
                <c:pt idx="2974">
                  <c:v>34318.42157817361</c:v>
                </c:pt>
                <c:pt idx="2975">
                  <c:v>33740.15227503256</c:v>
                </c:pt>
                <c:pt idx="2976">
                  <c:v>34102.80272506848</c:v>
                </c:pt>
                <c:pt idx="2977">
                  <c:v>32735.54816519243</c:v>
                </c:pt>
                <c:pt idx="2978">
                  <c:v>32103.37979018667</c:v>
                </c:pt>
                <c:pt idx="2979">
                  <c:v>33044.28108056213</c:v>
                </c:pt>
                <c:pt idx="2980">
                  <c:v>33745.05312312135</c:v>
                </c:pt>
                <c:pt idx="2981">
                  <c:v>32995.27259967426</c:v>
                </c:pt>
                <c:pt idx="2982">
                  <c:v>31907.35817516952</c:v>
                </c:pt>
                <c:pt idx="2983">
                  <c:v>31245.78676305343</c:v>
                </c:pt>
                <c:pt idx="2984">
                  <c:v>31299.69609203009</c:v>
                </c:pt>
                <c:pt idx="2985">
                  <c:v>31186.97863741038</c:v>
                </c:pt>
                <c:pt idx="2986">
                  <c:v>30148.06859094874</c:v>
                </c:pt>
                <c:pt idx="2987">
                  <c:v>30902.74996248461</c:v>
                </c:pt>
                <c:pt idx="2988">
                  <c:v>30456.80150631843</c:v>
                </c:pt>
                <c:pt idx="2989">
                  <c:v>31093.86867799059</c:v>
                </c:pt>
                <c:pt idx="2990">
                  <c:v>31662.33423353167</c:v>
                </c:pt>
                <c:pt idx="2991">
                  <c:v>31250.68761114222</c:v>
                </c:pt>
                <c:pt idx="2992">
                  <c:v>30461.70235440722</c:v>
                </c:pt>
                <c:pt idx="2993">
                  <c:v>31025.26295901474</c:v>
                </c:pt>
                <c:pt idx="2994">
                  <c:v>31284.99149634134</c:v>
                </c:pt>
                <c:pt idx="2995">
                  <c:v>31912.26312610309</c:v>
                </c:pt>
                <c:pt idx="2996">
                  <c:v>31897.55442756956</c:v>
                </c:pt>
                <c:pt idx="2997">
                  <c:v>32152.38621965215</c:v>
                </c:pt>
                <c:pt idx="2998">
                  <c:v>33034.48553865172</c:v>
                </c:pt>
                <c:pt idx="2999">
                  <c:v>32725.74031474769</c:v>
                </c:pt>
                <c:pt idx="3000">
                  <c:v>32853.15621078898</c:v>
                </c:pt>
                <c:pt idx="3001">
                  <c:v>32534.62570208649</c:v>
                </c:pt>
                <c:pt idx="3002">
                  <c:v>32676.74414239415</c:v>
                </c:pt>
                <c:pt idx="3003">
                  <c:v>32877.66045123292</c:v>
                </c:pt>
                <c:pt idx="3004">
                  <c:v>32250.39497573834</c:v>
                </c:pt>
                <c:pt idx="3005">
                  <c:v>32475.81347359866</c:v>
                </c:pt>
                <c:pt idx="3006">
                  <c:v>32220.98988720562</c:v>
                </c:pt>
                <c:pt idx="3007">
                  <c:v>33740.15227503256</c:v>
                </c:pt>
                <c:pt idx="3008">
                  <c:v>33362.81774353179</c:v>
                </c:pt>
                <c:pt idx="3009">
                  <c:v>32965.87161398631</c:v>
                </c:pt>
                <c:pt idx="3010">
                  <c:v>33328.51590975506</c:v>
                </c:pt>
                <c:pt idx="3011">
                  <c:v>33627.4430261024</c:v>
                </c:pt>
                <c:pt idx="3012">
                  <c:v>33039.37612962856</c:v>
                </c:pt>
                <c:pt idx="3013">
                  <c:v>33740.15227503256</c:v>
                </c:pt>
                <c:pt idx="3014">
                  <c:v>33892.07036009541</c:v>
                </c:pt>
                <c:pt idx="3015">
                  <c:v>34181.19988310995</c:v>
                </c:pt>
                <c:pt idx="3016">
                  <c:v>34563.45167407863</c:v>
                </c:pt>
                <c:pt idx="3017">
                  <c:v>34764.36798291739</c:v>
                </c:pt>
                <c:pt idx="3018">
                  <c:v>34406.62863808221</c:v>
                </c:pt>
                <c:pt idx="3019">
                  <c:v>34151.80505168917</c:v>
                </c:pt>
                <c:pt idx="3020">
                  <c:v>35004.49517931124</c:v>
                </c:pt>
                <c:pt idx="3021">
                  <c:v>34975.09009077852</c:v>
                </c:pt>
                <c:pt idx="3022">
                  <c:v>34808.47766713887</c:v>
                </c:pt>
                <c:pt idx="3023">
                  <c:v>34612.44784643216</c:v>
                </c:pt>
                <c:pt idx="3024">
                  <c:v>34828.07285380446</c:v>
                </c:pt>
                <c:pt idx="3025">
                  <c:v>34666.35512398643</c:v>
                </c:pt>
                <c:pt idx="3026">
                  <c:v>34891.7818275363</c:v>
                </c:pt>
                <c:pt idx="3027">
                  <c:v>34710.46891105269</c:v>
                </c:pt>
                <c:pt idx="3028">
                  <c:v>35504.34475876452</c:v>
                </c:pt>
                <c:pt idx="3029">
                  <c:v>35612.15931387306</c:v>
                </c:pt>
                <c:pt idx="3030">
                  <c:v>35568.05783534115</c:v>
                </c:pt>
                <c:pt idx="3031">
                  <c:v>35136.80371775177</c:v>
                </c:pt>
                <c:pt idx="3032">
                  <c:v>34538.9453822123</c:v>
                </c:pt>
                <c:pt idx="3033">
                  <c:v>34401.59239611572</c:v>
                </c:pt>
                <c:pt idx="3034">
                  <c:v>34411.4720463441</c:v>
                </c:pt>
                <c:pt idx="3035">
                  <c:v>34890.72329358327</c:v>
                </c:pt>
                <c:pt idx="3036">
                  <c:v>34678.2697852253</c:v>
                </c:pt>
                <c:pt idx="3037">
                  <c:v>35034.00283896345</c:v>
                </c:pt>
                <c:pt idx="3038">
                  <c:v>35251.38386390125</c:v>
                </c:pt>
                <c:pt idx="3039">
                  <c:v>34915.41421346465</c:v>
                </c:pt>
                <c:pt idx="3040">
                  <c:v>35167.38632273613</c:v>
                </c:pt>
                <c:pt idx="3041">
                  <c:v>34831.42898083387</c:v>
                </c:pt>
                <c:pt idx="3042">
                  <c:v>34831.42898083387</c:v>
                </c:pt>
                <c:pt idx="3043">
                  <c:v>35147.62702227937</c:v>
                </c:pt>
                <c:pt idx="3044">
                  <c:v>34386.76881792837</c:v>
                </c:pt>
                <c:pt idx="3045">
                  <c:v>35078.46947068071</c:v>
                </c:pt>
                <c:pt idx="3046">
                  <c:v>35315.60979607528</c:v>
                </c:pt>
                <c:pt idx="3047">
                  <c:v>35325.49354914844</c:v>
                </c:pt>
                <c:pt idx="3048">
                  <c:v>35612.0526399088</c:v>
                </c:pt>
                <c:pt idx="3049">
                  <c:v>35369.96428371048</c:v>
                </c:pt>
                <c:pt idx="3050">
                  <c:v>35241.50421367287</c:v>
                </c:pt>
                <c:pt idx="3051">
                  <c:v>35192.09365399664</c:v>
                </c:pt>
                <c:pt idx="3052">
                  <c:v>34347.24816559246</c:v>
                </c:pt>
                <c:pt idx="3053">
                  <c:v>34001.40091634986</c:v>
                </c:pt>
                <c:pt idx="3054">
                  <c:v>34203.96451736749</c:v>
                </c:pt>
                <c:pt idx="3055">
                  <c:v>34213.84621901827</c:v>
                </c:pt>
                <c:pt idx="3056">
                  <c:v>34386.76881792837</c:v>
                </c:pt>
                <c:pt idx="3057">
                  <c:v>33922.35140598849</c:v>
                </c:pt>
                <c:pt idx="3058">
                  <c:v>34035.98174357159</c:v>
                </c:pt>
                <c:pt idx="3059">
                  <c:v>34035.98174357159</c:v>
                </c:pt>
                <c:pt idx="3060">
                  <c:v>33882.83280507497</c:v>
                </c:pt>
                <c:pt idx="3061">
                  <c:v>34134.79670865689</c:v>
                </c:pt>
                <c:pt idx="3062">
                  <c:v>34194.09102140628</c:v>
                </c:pt>
                <c:pt idx="3063">
                  <c:v>34268.19044954152</c:v>
                </c:pt>
                <c:pt idx="3064">
                  <c:v>33551.81118544212</c:v>
                </c:pt>
                <c:pt idx="3065">
                  <c:v>33838.3661733577</c:v>
                </c:pt>
                <c:pt idx="3066">
                  <c:v>33823.54054374796</c:v>
                </c:pt>
                <c:pt idx="3067">
                  <c:v>33255.36629018621</c:v>
                </c:pt>
                <c:pt idx="3068">
                  <c:v>32800.83057989711</c:v>
                </c:pt>
                <c:pt idx="3069">
                  <c:v>33452.98801466726</c:v>
                </c:pt>
                <c:pt idx="3070">
                  <c:v>33655.56187279683</c:v>
                </c:pt>
                <c:pt idx="3071">
                  <c:v>33512.28232741665</c:v>
                </c:pt>
                <c:pt idx="3072">
                  <c:v>33729.66130093207</c:v>
                </c:pt>
                <c:pt idx="3073">
                  <c:v>33472.75346939119</c:v>
                </c:pt>
                <c:pt idx="3074">
                  <c:v>33833.42839966591</c:v>
                </c:pt>
                <c:pt idx="3075">
                  <c:v>33201.02411108534</c:v>
                </c:pt>
                <c:pt idx="3076">
                  <c:v>33072.56404104773</c:v>
                </c:pt>
                <c:pt idx="3077">
                  <c:v>32899.64144213763</c:v>
                </c:pt>
                <c:pt idx="3078">
                  <c:v>32909.5231437884</c:v>
                </c:pt>
                <c:pt idx="3079">
                  <c:v>32687.20024231401</c:v>
                </c:pt>
                <c:pt idx="3080">
                  <c:v>32114.08206079329</c:v>
                </c:pt>
                <c:pt idx="3081">
                  <c:v>31585.436665257</c:v>
                </c:pt>
                <c:pt idx="3082">
                  <c:v>32183.25192092628</c:v>
                </c:pt>
                <c:pt idx="3083">
                  <c:v>32731.6627711865</c:v>
                </c:pt>
                <c:pt idx="3084">
                  <c:v>32889.75974048686</c:v>
                </c:pt>
                <c:pt idx="3085">
                  <c:v>32351.2326432998</c:v>
                </c:pt>
                <c:pt idx="3086">
                  <c:v>32598.26492745709</c:v>
                </c:pt>
                <c:pt idx="3087">
                  <c:v>32336.41111653484</c:v>
                </c:pt>
                <c:pt idx="3088">
                  <c:v>31827.5270728777</c:v>
                </c:pt>
                <c:pt idx="3089">
                  <c:v>32316.65181607808</c:v>
                </c:pt>
                <c:pt idx="3090">
                  <c:v>32741.53626714771</c:v>
                </c:pt>
                <c:pt idx="3091">
                  <c:v>33186.19643005321</c:v>
                </c:pt>
                <c:pt idx="3092">
                  <c:v>33408.52958863955</c:v>
                </c:pt>
                <c:pt idx="3093">
                  <c:v>33087.39172207985</c:v>
                </c:pt>
                <c:pt idx="3094">
                  <c:v>33346.19301648636</c:v>
                </c:pt>
                <c:pt idx="3095">
                  <c:v>32674.28858979378</c:v>
                </c:pt>
                <c:pt idx="3096">
                  <c:v>32032.25697593876</c:v>
                </c:pt>
                <c:pt idx="3097">
                  <c:v>31703.76886295708</c:v>
                </c:pt>
                <c:pt idx="3098">
                  <c:v>32694.20174692976</c:v>
                </c:pt>
                <c:pt idx="3099">
                  <c:v>32734.01575266739</c:v>
                </c:pt>
                <c:pt idx="3100">
                  <c:v>32823.60752268899</c:v>
                </c:pt>
                <c:pt idx="3101">
                  <c:v>33301.40020860914</c:v>
                </c:pt>
                <c:pt idx="3102">
                  <c:v>33445.73623651997</c:v>
                </c:pt>
                <c:pt idx="3103">
                  <c:v>33689.61343304203</c:v>
                </c:pt>
                <c:pt idx="3104">
                  <c:v>33460.66854009398</c:v>
                </c:pt>
                <c:pt idx="3105">
                  <c:v>33629.88421874604</c:v>
                </c:pt>
                <c:pt idx="3106">
                  <c:v>34500.86687981629</c:v>
                </c:pt>
                <c:pt idx="3107">
                  <c:v>34744.75228202791</c:v>
                </c:pt>
                <c:pt idx="3108">
                  <c:v>34675.06136060795</c:v>
                </c:pt>
                <c:pt idx="3109">
                  <c:v>34704.93417344551</c:v>
                </c:pt>
                <c:pt idx="3110">
                  <c:v>34670.08460989075</c:v>
                </c:pt>
                <c:pt idx="3111">
                  <c:v>34675.06136060795</c:v>
                </c:pt>
                <c:pt idx="3112">
                  <c:v>34286.85223901984</c:v>
                </c:pt>
                <c:pt idx="3113">
                  <c:v>34475.98312623028</c:v>
                </c:pt>
                <c:pt idx="3114">
                  <c:v>34296.81189472142</c:v>
                </c:pt>
                <c:pt idx="3115">
                  <c:v>34560.5919912675</c:v>
                </c:pt>
                <c:pt idx="3116">
                  <c:v>34550.6384898331</c:v>
                </c:pt>
                <c:pt idx="3117">
                  <c:v>34650.17760702193</c:v>
                </c:pt>
                <c:pt idx="3118">
                  <c:v>34824.38029350316</c:v>
                </c:pt>
                <c:pt idx="3119">
                  <c:v>34789.53893563795</c:v>
                </c:pt>
                <c:pt idx="3120">
                  <c:v>33973.30258387933</c:v>
                </c:pt>
                <c:pt idx="3121">
                  <c:v>34381.41665691386</c:v>
                </c:pt>
                <c:pt idx="3122">
                  <c:v>34331.64914974183</c:v>
                </c:pt>
                <c:pt idx="3123">
                  <c:v>34391.37631261544</c:v>
                </c:pt>
                <c:pt idx="3124">
                  <c:v>33973.30258387933</c:v>
                </c:pt>
                <c:pt idx="3125">
                  <c:v>33878.73406314052</c:v>
                </c:pt>
                <c:pt idx="3126">
                  <c:v>34137.54356323658</c:v>
                </c:pt>
                <c:pt idx="3127">
                  <c:v>34356.53290332785</c:v>
                </c:pt>
                <c:pt idx="3128">
                  <c:v>34252.01703542181</c:v>
                </c:pt>
                <c:pt idx="3129">
                  <c:v>34207.22012469981</c:v>
                </c:pt>
                <c:pt idx="3130">
                  <c:v>34520.76977984032</c:v>
                </c:pt>
                <c:pt idx="3131">
                  <c:v>34167.39996469503</c:v>
                </c:pt>
                <c:pt idx="3132">
                  <c:v>34356.53290332785</c:v>
                </c:pt>
                <c:pt idx="3133">
                  <c:v>33923.53712812969</c:v>
                </c:pt>
                <c:pt idx="3134">
                  <c:v>33171.99648427231</c:v>
                </c:pt>
                <c:pt idx="3135">
                  <c:v>33052.54831279227</c:v>
                </c:pt>
                <c:pt idx="3136">
                  <c:v>32953.00919560343</c:v>
                </c:pt>
                <c:pt idx="3137">
                  <c:v>32903.23758558663</c:v>
                </c:pt>
                <c:pt idx="3138">
                  <c:v>32913.18903559864</c:v>
                </c:pt>
                <c:pt idx="3139">
                  <c:v>32798.72171768059</c:v>
                </c:pt>
                <c:pt idx="3140">
                  <c:v>32584.70707688413</c:v>
                </c:pt>
                <c:pt idx="3141">
                  <c:v>32146.72019101204</c:v>
                </c:pt>
                <c:pt idx="3142">
                  <c:v>32146.72019101204</c:v>
                </c:pt>
                <c:pt idx="3143">
                  <c:v>32022.29937165958</c:v>
                </c:pt>
                <c:pt idx="3144">
                  <c:v>32315.94612677606</c:v>
                </c:pt>
                <c:pt idx="3145">
                  <c:v>32077.0456809712</c:v>
                </c:pt>
                <c:pt idx="3146">
                  <c:v>32410.51259609247</c:v>
                </c:pt>
                <c:pt idx="3147">
                  <c:v>32564.80007401532</c:v>
                </c:pt>
                <c:pt idx="3148">
                  <c:v>32539.91221758453</c:v>
                </c:pt>
                <c:pt idx="3149">
                  <c:v>33092.36231852989</c:v>
                </c:pt>
                <c:pt idx="3150">
                  <c:v>33236.69219217356</c:v>
                </c:pt>
                <c:pt idx="3151">
                  <c:v>33042.59481135786</c:v>
                </c:pt>
                <c:pt idx="3152">
                  <c:v>32982.86149421709</c:v>
                </c:pt>
                <c:pt idx="3153">
                  <c:v>32977.89294918945</c:v>
                </c:pt>
                <c:pt idx="3154">
                  <c:v>32957.98389489824</c:v>
                </c:pt>
                <c:pt idx="3155">
                  <c:v>33316.33251218314</c:v>
                </c:pt>
                <c:pt idx="3156">
                  <c:v>33495.50169226962</c:v>
                </c:pt>
                <c:pt idx="3157">
                  <c:v>33102.66866461531</c:v>
                </c:pt>
                <c:pt idx="3158">
                  <c:v>33368.57813760183</c:v>
                </c:pt>
                <c:pt idx="3159">
                  <c:v>33112.70627436769</c:v>
                </c:pt>
                <c:pt idx="3160">
                  <c:v>32626.04528945724</c:v>
                </c:pt>
                <c:pt idx="3161">
                  <c:v>32947.14212756914</c:v>
                </c:pt>
                <c:pt idx="3162">
                  <c:v>32957.17358305435</c:v>
                </c:pt>
                <c:pt idx="3163">
                  <c:v>32470.51670098868</c:v>
                </c:pt>
                <c:pt idx="3164">
                  <c:v>32470.51670098868</c:v>
                </c:pt>
                <c:pt idx="3165">
                  <c:v>32831.74961815336</c:v>
                </c:pt>
                <c:pt idx="3166">
                  <c:v>33077.5859230575</c:v>
                </c:pt>
                <c:pt idx="3167">
                  <c:v>33453.86192060523</c:v>
                </c:pt>
                <c:pt idx="3168">
                  <c:v>33047.48540233471</c:v>
                </c:pt>
                <c:pt idx="3169">
                  <c:v>32806.66072232839</c:v>
                </c:pt>
                <c:pt idx="3170">
                  <c:v>32666.18547135481</c:v>
                </c:pt>
                <c:pt idx="3171">
                  <c:v>33072.56609247012</c:v>
                </c:pt>
                <c:pt idx="3172">
                  <c:v>33554.20314394841</c:v>
                </c:pt>
                <c:pt idx="3173">
                  <c:v>33669.59770478657</c:v>
                </c:pt>
                <c:pt idx="3174">
                  <c:v>33539.15596072059</c:v>
                </c:pt>
                <c:pt idx="3175">
                  <c:v>33152.84235342048</c:v>
                </c:pt>
                <c:pt idx="3176">
                  <c:v>32896.97049018635</c:v>
                </c:pt>
                <c:pt idx="3177">
                  <c:v>33233.11451152607</c:v>
                </c:pt>
                <c:pt idx="3178">
                  <c:v>33840.18168217252</c:v>
                </c:pt>
                <c:pt idx="3179">
                  <c:v>34346.903526631</c:v>
                </c:pt>
                <c:pt idx="3180">
                  <c:v>34256.60196446259</c:v>
                </c:pt>
                <c:pt idx="3181">
                  <c:v>34316.79890306342</c:v>
                </c:pt>
                <c:pt idx="3182">
                  <c:v>34316.79890306342</c:v>
                </c:pt>
                <c:pt idx="3183">
                  <c:v>33709.73788668415</c:v>
                </c:pt>
                <c:pt idx="3184">
                  <c:v>33634.47119920922</c:v>
                </c:pt>
                <c:pt idx="3185">
                  <c:v>33649.53069097137</c:v>
                </c:pt>
                <c:pt idx="3186">
                  <c:v>33238.13023926868</c:v>
                </c:pt>
                <c:pt idx="3187">
                  <c:v>33238.13023926868</c:v>
                </c:pt>
                <c:pt idx="3188">
                  <c:v>32480.54815647388</c:v>
                </c:pt>
                <c:pt idx="3189">
                  <c:v>32104.27215892616</c:v>
                </c:pt>
                <c:pt idx="3190">
                  <c:v>32099.25437976116</c:v>
                </c:pt>
                <c:pt idx="3191">
                  <c:v>32249.76313764234</c:v>
                </c:pt>
                <c:pt idx="3192">
                  <c:v>32320.0058916851</c:v>
                </c:pt>
                <c:pt idx="3193">
                  <c:v>32219.66261691954</c:v>
                </c:pt>
                <c:pt idx="3194">
                  <c:v>32395.26232204809</c:v>
                </c:pt>
                <c:pt idx="3195">
                  <c:v>32139.38635596917</c:v>
                </c:pt>
                <c:pt idx="3196">
                  <c:v>31617.6111740157</c:v>
                </c:pt>
                <c:pt idx="3197">
                  <c:v>31758.09052783406</c:v>
                </c:pt>
                <c:pt idx="3198">
                  <c:v>31687.84982521368</c:v>
                </c:pt>
                <c:pt idx="3199">
                  <c:v>31853.41807485702</c:v>
                </c:pt>
                <c:pt idx="3200">
                  <c:v>31652.73357674828</c:v>
                </c:pt>
                <c:pt idx="3201">
                  <c:v>31743.04129318385</c:v>
                </c:pt>
                <c:pt idx="3202">
                  <c:v>31868.46730950723</c:v>
                </c:pt>
                <c:pt idx="3203">
                  <c:v>31682.83409747108</c:v>
                </c:pt>
                <c:pt idx="3204">
                  <c:v>31923.656726055</c:v>
                </c:pt>
                <c:pt idx="3205">
                  <c:v>31918.63894689001</c:v>
                </c:pt>
                <c:pt idx="3206">
                  <c:v>32039.04923547077</c:v>
                </c:pt>
                <c:pt idx="3207">
                  <c:v>31893.55415390981</c:v>
                </c:pt>
                <c:pt idx="3208">
                  <c:v>31587.51270471529</c:v>
                </c:pt>
                <c:pt idx="3209">
                  <c:v>31426.96428565934</c:v>
                </c:pt>
                <c:pt idx="3210">
                  <c:v>30945.32313133627</c:v>
                </c:pt>
                <c:pt idx="3211">
                  <c:v>31015.56588537903</c:v>
                </c:pt>
                <c:pt idx="3212">
                  <c:v>31421.94855791673</c:v>
                </c:pt>
                <c:pt idx="3213">
                  <c:v>31697.88538354367</c:v>
                </c:pt>
                <c:pt idx="3214">
                  <c:v>31828.33123045443</c:v>
                </c:pt>
                <c:pt idx="3215">
                  <c:v>31868.46730950723</c:v>
                </c:pt>
                <c:pt idx="3216">
                  <c:v>32249.76313764234</c:v>
                </c:pt>
                <c:pt idx="3217">
                  <c:v>32721.36873363542</c:v>
                </c:pt>
                <c:pt idx="3218">
                  <c:v>32580.89553408423</c:v>
                </c:pt>
                <c:pt idx="3219">
                  <c:v>32556.61489868076</c:v>
                </c:pt>
                <c:pt idx="3220">
                  <c:v>32379.59150641382</c:v>
                </c:pt>
                <c:pt idx="3221">
                  <c:v>32409.94435209055</c:v>
                </c:pt>
                <c:pt idx="3222">
                  <c:v>32071.06988755025</c:v>
                </c:pt>
                <c:pt idx="3223">
                  <c:v>32010.37855615354</c:v>
                </c:pt>
                <c:pt idx="3224">
                  <c:v>31964.85954475039</c:v>
                </c:pt>
                <c:pt idx="3225">
                  <c:v>31008.95004817253</c:v>
                </c:pt>
                <c:pt idx="3226">
                  <c:v>30412.13793805176</c:v>
                </c:pt>
                <c:pt idx="3227">
                  <c:v>29754.6303936895</c:v>
                </c:pt>
                <c:pt idx="3228">
                  <c:v>29805.20821270542</c:v>
                </c:pt>
                <c:pt idx="3229">
                  <c:v>28419.39033162576</c:v>
                </c:pt>
                <c:pt idx="3230">
                  <c:v>28748.14512951809</c:v>
                </c:pt>
                <c:pt idx="3231">
                  <c:v>28717.79843810854</c:v>
                </c:pt>
                <c:pt idx="3232">
                  <c:v>28550.88855822239</c:v>
                </c:pt>
                <c:pt idx="3233">
                  <c:v>28955.51111034981</c:v>
                </c:pt>
                <c:pt idx="3234">
                  <c:v>29243.79955018461</c:v>
                </c:pt>
                <c:pt idx="3235">
                  <c:v>29643.36329469924</c:v>
                </c:pt>
                <c:pt idx="3236">
                  <c:v>30123.84539537218</c:v>
                </c:pt>
                <c:pt idx="3237">
                  <c:v>29658.53766611521</c:v>
                </c:pt>
                <c:pt idx="3238">
                  <c:v>29992.34511735316</c:v>
                </c:pt>
                <c:pt idx="3239">
                  <c:v>30300.86878763911</c:v>
                </c:pt>
                <c:pt idx="3240">
                  <c:v>30219.94222579124</c:v>
                </c:pt>
                <c:pt idx="3241">
                  <c:v>29956.9416697532</c:v>
                </c:pt>
                <c:pt idx="3242">
                  <c:v>29658.53766611521</c:v>
                </c:pt>
                <c:pt idx="3243">
                  <c:v>29350.01399582925</c:v>
                </c:pt>
                <c:pt idx="3244">
                  <c:v>29102.1857597848</c:v>
                </c:pt>
                <c:pt idx="3245">
                  <c:v>29850.72722410856</c:v>
                </c:pt>
                <c:pt idx="3246">
                  <c:v>30017.63505257232</c:v>
                </c:pt>
                <c:pt idx="3247">
                  <c:v>30275.57680099757</c:v>
                </c:pt>
                <c:pt idx="3248">
                  <c:v>29704.05462609596</c:v>
                </c:pt>
                <c:pt idx="3249">
                  <c:v>29931.64968311166</c:v>
                </c:pt>
                <c:pt idx="3250">
                  <c:v>30189.59553438168</c:v>
                </c:pt>
                <c:pt idx="3251">
                  <c:v>30533.52265226759</c:v>
                </c:pt>
                <c:pt idx="3252">
                  <c:v>31105.0448271692</c:v>
                </c:pt>
                <c:pt idx="3253">
                  <c:v>31287.12497562654</c:v>
                </c:pt>
                <c:pt idx="3254">
                  <c:v>31206.20251662345</c:v>
                </c:pt>
                <c:pt idx="3255">
                  <c:v>30978.60130534058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30508.23066562605</c:v>
                </c:pt>
                <c:pt idx="3259">
                  <c:v>30144.07652297855</c:v>
                </c:pt>
                <c:pt idx="3260">
                  <c:v>31347.81630702326</c:v>
                </c:pt>
                <c:pt idx="3261">
                  <c:v>31251.71947660419</c:v>
                </c:pt>
                <c:pt idx="3262">
                  <c:v>31418.62525364555</c:v>
                </c:pt>
                <c:pt idx="3263">
                  <c:v>31504.60652026144</c:v>
                </c:pt>
                <c:pt idx="3264">
                  <c:v>31408.50763841998</c:v>
                </c:pt>
                <c:pt idx="3265">
                  <c:v>31474.25777742949</c:v>
                </c:pt>
                <c:pt idx="3266">
                  <c:v>31625.99328589966</c:v>
                </c:pt>
                <c:pt idx="3267">
                  <c:v>31706.91779632514</c:v>
                </c:pt>
                <c:pt idx="3268">
                  <c:v>31757.49561534107</c:v>
                </c:pt>
                <c:pt idx="3269">
                  <c:v>31858.64920195053</c:v>
                </c:pt>
                <c:pt idx="3270">
                  <c:v>31605.7601068709</c:v>
                </c:pt>
                <c:pt idx="3271">
                  <c:v>31742.31714108032</c:v>
                </c:pt>
                <c:pt idx="3272">
                  <c:v>32131.76532179176</c:v>
                </c:pt>
                <c:pt idx="3273">
                  <c:v>32005.31974854075</c:v>
                </c:pt>
                <c:pt idx="3274">
                  <c:v>31777.72674294744</c:v>
                </c:pt>
                <c:pt idx="3275">
                  <c:v>32202.57016556928</c:v>
                </c:pt>
                <c:pt idx="3276">
                  <c:v>32131.76532179176</c:v>
                </c:pt>
                <c:pt idx="3277">
                  <c:v>32071.06988755025</c:v>
                </c:pt>
                <c:pt idx="3278">
                  <c:v>32278.43997122675</c:v>
                </c:pt>
                <c:pt idx="3279">
                  <c:v>32146.93969320773</c:v>
                </c:pt>
                <c:pt idx="3280">
                  <c:v>33360.79914390041</c:v>
                </c:pt>
                <c:pt idx="3281">
                  <c:v>32925.82784894105</c:v>
                </c:pt>
                <c:pt idx="3282">
                  <c:v>32354.30772546184</c:v>
                </c:pt>
                <c:pt idx="3283">
                  <c:v>32281.29965403787</c:v>
                </c:pt>
                <c:pt idx="3284">
                  <c:v>32465.09274019053</c:v>
                </c:pt>
                <c:pt idx="3285">
                  <c:v>31806.49999338416</c:v>
                </c:pt>
                <c:pt idx="3286">
                  <c:v>31862.65768129984</c:v>
                </c:pt>
                <c:pt idx="3287">
                  <c:v>31969.86706680344</c:v>
                </c:pt>
                <c:pt idx="3288">
                  <c:v>32163.87418503399</c:v>
                </c:pt>
                <c:pt idx="3289">
                  <c:v>32143.450223723</c:v>
                </c:pt>
                <c:pt idx="3290">
                  <c:v>32373.19311998062</c:v>
                </c:pt>
                <c:pt idx="3291">
                  <c:v>32332.3513516258</c:v>
                </c:pt>
                <c:pt idx="3292">
                  <c:v>32802.04707337415</c:v>
                </c:pt>
                <c:pt idx="3293">
                  <c:v>32924.57442986099</c:v>
                </c:pt>
                <c:pt idx="3294">
                  <c:v>32822.46898326276</c:v>
                </c:pt>
                <c:pt idx="3295">
                  <c:v>32944.9963397496</c:v>
                </c:pt>
                <c:pt idx="3296">
                  <c:v>33184.94916524033</c:v>
                </c:pt>
                <c:pt idx="3297">
                  <c:v>32914.36655205028</c:v>
                </c:pt>
                <c:pt idx="3298">
                  <c:v>32909.25851030014</c:v>
                </c:pt>
                <c:pt idx="3299">
                  <c:v>32143.450223723</c:v>
                </c:pt>
                <c:pt idx="3300">
                  <c:v>32327.24741272044</c:v>
                </c:pt>
                <c:pt idx="3301">
                  <c:v>31974.97305713119</c:v>
                </c:pt>
                <c:pt idx="3302">
                  <c:v>31510.38537713298</c:v>
                </c:pt>
                <c:pt idx="3303">
                  <c:v>31173.43104394937</c:v>
                </c:pt>
                <c:pt idx="3304">
                  <c:v>31132.58722417216</c:v>
                </c:pt>
                <c:pt idx="3305">
                  <c:v>30974.31998681346</c:v>
                </c:pt>
                <c:pt idx="3306">
                  <c:v>31030.47972615152</c:v>
                </c:pt>
                <c:pt idx="3307">
                  <c:v>30606.73586593052</c:v>
                </c:pt>
                <c:pt idx="3308">
                  <c:v>31158.11512438851</c:v>
                </c:pt>
                <c:pt idx="3309">
                  <c:v>31250.00859033125</c:v>
                </c:pt>
                <c:pt idx="3310">
                  <c:v>31449.11964746716</c:v>
                </c:pt>
                <c:pt idx="3311">
                  <c:v>31438.91382107884</c:v>
                </c:pt>
                <c:pt idx="3312">
                  <c:v>31372.54210108527</c:v>
                </c:pt>
                <c:pt idx="3313">
                  <c:v>31969.86706680344</c:v>
                </c:pt>
                <c:pt idx="3314">
                  <c:v>31392.9599081291</c:v>
                </c:pt>
                <c:pt idx="3315">
                  <c:v>30739.47520307287</c:v>
                </c:pt>
                <c:pt idx="3316">
                  <c:v>30851.79057890422</c:v>
                </c:pt>
                <c:pt idx="3317">
                  <c:v>30872.21248879283</c:v>
                </c:pt>
                <c:pt idx="3318">
                  <c:v>30652.68362461309</c:v>
                </c:pt>
                <c:pt idx="3319">
                  <c:v>30770.10704219458</c:v>
                </c:pt>
                <c:pt idx="3320">
                  <c:v>31127.48533668919</c:v>
                </c:pt>
                <c:pt idx="3321">
                  <c:v>30611.83980483588</c:v>
                </c:pt>
                <c:pt idx="3322">
                  <c:v>30780.31902285008</c:v>
                </c:pt>
                <c:pt idx="3323">
                  <c:v>31295.9604518586</c:v>
                </c:pt>
                <c:pt idx="3324">
                  <c:v>31260.22262240914</c:v>
                </c:pt>
                <c:pt idx="3325">
                  <c:v>31239.80276394293</c:v>
                </c:pt>
                <c:pt idx="3326">
                  <c:v>31653.33669493082</c:v>
                </c:pt>
                <c:pt idx="3327">
                  <c:v>31408.27993053474</c:v>
                </c:pt>
                <c:pt idx="3328">
                  <c:v>31632.91683646461</c:v>
                </c:pt>
                <c:pt idx="3329">
                  <c:v>31010.05986768531</c:v>
                </c:pt>
                <c:pt idx="3330">
                  <c:v>31597.17490417037</c:v>
                </c:pt>
                <c:pt idx="3331">
                  <c:v>31694.18051470803</c:v>
                </c:pt>
                <c:pt idx="3332">
                  <c:v>31704.38634109636</c:v>
                </c:pt>
                <c:pt idx="3333">
                  <c:v>31510.38537713298</c:v>
                </c:pt>
                <c:pt idx="3334">
                  <c:v>32041.34272570236</c:v>
                </c:pt>
                <c:pt idx="3335">
                  <c:v>31949.45131118201</c:v>
                </c:pt>
                <c:pt idx="3336">
                  <c:v>32255.76970239913</c:v>
                </c:pt>
                <c:pt idx="3337">
                  <c:v>32465.09274019053</c:v>
                </c:pt>
                <c:pt idx="3338">
                  <c:v>32546.77832832257</c:v>
                </c:pt>
                <c:pt idx="3339">
                  <c:v>32710.14950458662</c:v>
                </c:pt>
                <c:pt idx="3340">
                  <c:v>32393.61708129161</c:v>
                </c:pt>
                <c:pt idx="3341">
                  <c:v>32613.14594547135</c:v>
                </c:pt>
                <c:pt idx="3342">
                  <c:v>32352.77531293679</c:v>
                </c:pt>
                <c:pt idx="3343">
                  <c:v>32398.71896877458</c:v>
                </c:pt>
                <c:pt idx="3344">
                  <c:v>32548.00097606677</c:v>
                </c:pt>
                <c:pt idx="3345">
                  <c:v>32836.26274741052</c:v>
                </c:pt>
                <c:pt idx="3346">
                  <c:v>32877.44505188201</c:v>
                </c:pt>
                <c:pt idx="3347">
                  <c:v>32825.96665843704</c:v>
                </c:pt>
                <c:pt idx="3348">
                  <c:v>32872.29598168408</c:v>
                </c:pt>
                <c:pt idx="3349">
                  <c:v>33026.72705917421</c:v>
                </c:pt>
                <c:pt idx="3350">
                  <c:v>32650.95160868954</c:v>
                </c:pt>
                <c:pt idx="3351">
                  <c:v>33562.07034881258</c:v>
                </c:pt>
                <c:pt idx="3352">
                  <c:v>33793.70670793582</c:v>
                </c:pt>
                <c:pt idx="3353">
                  <c:v>33587.80749411268</c:v>
                </c:pt>
                <c:pt idx="3354">
                  <c:v>33644.43085491079</c:v>
                </c:pt>
                <c:pt idx="3355">
                  <c:v>33510.59400679</c:v>
                </c:pt>
                <c:pt idx="3356">
                  <c:v>33443.6786598632</c:v>
                </c:pt>
                <c:pt idx="3357">
                  <c:v>33541.48022228802</c:v>
                </c:pt>
                <c:pt idx="3358">
                  <c:v>33762.81638959301</c:v>
                </c:pt>
                <c:pt idx="3359">
                  <c:v>33948.13778542593</c:v>
                </c:pt>
                <c:pt idx="3360">
                  <c:v>33366.46106969574</c:v>
                </c:pt>
                <c:pt idx="3361">
                  <c:v>33299.54367134654</c:v>
                </c:pt>
                <c:pt idx="3362">
                  <c:v>33047.31103143159</c:v>
                </c:pt>
                <c:pt idx="3363">
                  <c:v>32743.61025518361</c:v>
                </c:pt>
                <c:pt idx="3364">
                  <c:v>32311.21144390083</c:v>
                </c:pt>
                <c:pt idx="3365">
                  <c:v>32985.54680612509</c:v>
                </c:pt>
                <c:pt idx="3366">
                  <c:v>33170.85589342369</c:v>
                </c:pt>
                <c:pt idx="3367">
                  <c:v>33680.46408918436</c:v>
                </c:pt>
                <c:pt idx="3368">
                  <c:v>33989.31393563026</c:v>
                </c:pt>
                <c:pt idx="3369">
                  <c:v>34148.89203189593</c:v>
                </c:pt>
                <c:pt idx="3370">
                  <c:v>34354.79124571907</c:v>
                </c:pt>
                <c:pt idx="3371">
                  <c:v>34447.45194363553</c:v>
                </c:pt>
                <c:pt idx="3372">
                  <c:v>34071.68059599565</c:v>
                </c:pt>
                <c:pt idx="3373">
                  <c:v>34534.95741708689</c:v>
                </c:pt>
                <c:pt idx="3374">
                  <c:v>34354.79124571907</c:v>
                </c:pt>
                <c:pt idx="3375">
                  <c:v>34751.15682272828</c:v>
                </c:pt>
                <c:pt idx="3376">
                  <c:v>34936.46591002687</c:v>
                </c:pt>
                <c:pt idx="3377">
                  <c:v>35214.44184950909</c:v>
                </c:pt>
                <c:pt idx="3378">
                  <c:v>35394.60186660974</c:v>
                </c:pt>
                <c:pt idx="3379">
                  <c:v>35796.10625670494</c:v>
                </c:pt>
                <c:pt idx="3380">
                  <c:v>36171.8817071896</c:v>
                </c:pt>
                <c:pt idx="3381">
                  <c:v>36722.668104577</c:v>
                </c:pt>
                <c:pt idx="3382">
                  <c:v>36686.63281888104</c:v>
                </c:pt>
                <c:pt idx="3383">
                  <c:v>36686.63281888104</c:v>
                </c:pt>
                <c:pt idx="3384">
                  <c:v>36784.44463841783</c:v>
                </c:pt>
                <c:pt idx="3385">
                  <c:v>37335.23103580522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37175.65499096194</c:v>
                </c:pt>
                <c:pt idx="3389">
                  <c:v>37510.24608555272</c:v>
                </c:pt>
                <c:pt idx="3390">
                  <c:v>37067.55733956364</c:v>
                </c:pt>
                <c:pt idx="3391">
                  <c:v>36439.55540343119</c:v>
                </c:pt>
                <c:pt idx="3392">
                  <c:v>36805.03271351999</c:v>
                </c:pt>
                <c:pt idx="3393">
                  <c:v>36768.99742782404</c:v>
                </c:pt>
                <c:pt idx="3394">
                  <c:v>36295.41836349215</c:v>
                </c:pt>
                <c:pt idx="3395">
                  <c:v>36784.44463841783</c:v>
                </c:pt>
                <c:pt idx="3396">
                  <c:v>37433.03054680766</c:v>
                </c:pt>
                <c:pt idx="3397">
                  <c:v>37005.78901141237</c:v>
                </c:pt>
                <c:pt idx="3398">
                  <c:v>36990.34180081858</c:v>
                </c:pt>
                <c:pt idx="3399">
                  <c:v>36779.29146537511</c:v>
                </c:pt>
                <c:pt idx="3400">
                  <c:v>36398.3710475373</c:v>
                </c:pt>
                <c:pt idx="3401">
                  <c:v>36002.01572764004</c:v>
                </c:pt>
                <c:pt idx="3402">
                  <c:v>36465.29254873128</c:v>
                </c:pt>
                <c:pt idx="3403">
                  <c:v>36243.94407289197</c:v>
                </c:pt>
                <c:pt idx="3404">
                  <c:v>36007.15659214841</c:v>
                </c:pt>
                <c:pt idx="3405">
                  <c:v>36089.5212010914</c:v>
                </c:pt>
                <c:pt idx="3406">
                  <c:v>36002.01572764004</c:v>
                </c:pt>
                <c:pt idx="3407">
                  <c:v>35605.65220205321</c:v>
                </c:pt>
                <c:pt idx="3408">
                  <c:v>35621.09530980222</c:v>
                </c:pt>
                <c:pt idx="3409">
                  <c:v>35929.94515624813</c:v>
                </c:pt>
                <c:pt idx="3410">
                  <c:v>35718.89482080466</c:v>
                </c:pt>
                <c:pt idx="3411">
                  <c:v>36188.50643423504</c:v>
                </c:pt>
                <c:pt idx="3412">
                  <c:v>35846.02967197858</c:v>
                </c:pt>
                <c:pt idx="3413">
                  <c:v>35695.54963401086</c:v>
                </c:pt>
                <c:pt idx="3414">
                  <c:v>35757.81440638041</c:v>
                </c:pt>
                <c:pt idx="3415">
                  <c:v>35358.25066186579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35571.01188358219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36707.40962484306</c:v>
                </c:pt>
                <c:pt idx="3424">
                  <c:v>36977.24962312806</c:v>
                </c:pt>
                <c:pt idx="3425">
                  <c:v>36079.53897974353</c:v>
                </c:pt>
                <c:pt idx="3426">
                  <c:v>36359.75096963043</c:v>
                </c:pt>
                <c:pt idx="3427">
                  <c:v>36380.49905567899</c:v>
                </c:pt>
                <c:pt idx="3428">
                  <c:v>36349.36666949421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36878.65005739367</c:v>
                </c:pt>
                <c:pt idx="3433">
                  <c:v>36572.49577996771</c:v>
                </c:pt>
                <c:pt idx="3434">
                  <c:v>36930.54283816134</c:v>
                </c:pt>
                <c:pt idx="3435">
                  <c:v>37096.59317206623</c:v>
                </c:pt>
                <c:pt idx="3436">
                  <c:v>37288.58989635496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38513.20290321399</c:v>
                </c:pt>
                <c:pt idx="3440">
                  <c:v>37496.1487108913</c:v>
                </c:pt>
                <c:pt idx="3441">
                  <c:v>37812.68318560869</c:v>
                </c:pt>
                <c:pt idx="3442">
                  <c:v>38025.43620163554</c:v>
                </c:pt>
                <c:pt idx="3443">
                  <c:v>38066.94468226698</c:v>
                </c:pt>
                <c:pt idx="3444">
                  <c:v>38196.67253134138</c:v>
                </c:pt>
                <c:pt idx="3445">
                  <c:v>38264.13150520143</c:v>
                </c:pt>
                <c:pt idx="3446">
                  <c:v>38487.26061567494</c:v>
                </c:pt>
                <c:pt idx="3447">
                  <c:v>38461.31832813589</c:v>
                </c:pt>
                <c:pt idx="3448">
                  <c:v>38456.12822949016</c:v>
                </c:pt>
                <c:pt idx="3449">
                  <c:v>38627.36866204078</c:v>
                </c:pt>
                <c:pt idx="3450">
                  <c:v>38881.63426154384</c:v>
                </c:pt>
                <c:pt idx="3451">
                  <c:v>38798.60088890183</c:v>
                </c:pt>
                <c:pt idx="3452">
                  <c:v>39073.62278014301</c:v>
                </c:pt>
                <c:pt idx="3453">
                  <c:v>39026.92420086584</c:v>
                </c:pt>
                <c:pt idx="3454">
                  <c:v>39135.89575820212</c:v>
                </c:pt>
                <c:pt idx="3455">
                  <c:v>39390.15725486041</c:v>
                </c:pt>
                <c:pt idx="3456">
                  <c:v>39078.81287878873</c:v>
                </c:pt>
                <c:pt idx="3457">
                  <c:v>39078.81287878873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39530.25709553669</c:v>
                </c:pt>
                <c:pt idx="3461">
                  <c:v>39867.55196483698</c:v>
                </c:pt>
                <c:pt idx="3462">
                  <c:v>39768.95650194737</c:v>
                </c:pt>
                <c:pt idx="3463">
                  <c:v>39390.15725486041</c:v>
                </c:pt>
                <c:pt idx="3464">
                  <c:v>39789.71689653026</c:v>
                </c:pt>
                <c:pt idx="3465">
                  <c:v>39976.5153164837</c:v>
                </c:pt>
                <c:pt idx="3466">
                  <c:v>40101.05716975716</c:v>
                </c:pt>
                <c:pt idx="3467">
                  <c:v>40189.27243535532</c:v>
                </c:pt>
                <c:pt idx="3468">
                  <c:v>40754.88241093006</c:v>
                </c:pt>
                <c:pt idx="3469">
                  <c:v>41066.22268415696</c:v>
                </c:pt>
                <c:pt idx="3470">
                  <c:v>41035.09029797218</c:v>
                </c:pt>
                <c:pt idx="3471">
                  <c:v>40723.74181905572</c:v>
                </c:pt>
                <c:pt idx="3472">
                  <c:v>40485.04651548983</c:v>
                </c:pt>
                <c:pt idx="3473">
                  <c:v>41553.99348858019</c:v>
                </c:pt>
                <c:pt idx="3474">
                  <c:v>41966.18989217006</c:v>
                </c:pt>
                <c:pt idx="3475">
                  <c:v>41668.40952093851</c:v>
                </c:pt>
                <c:pt idx="3476">
                  <c:v>41887.82555688681</c:v>
                </c:pt>
                <c:pt idx="3477">
                  <c:v>41600.49513130796</c:v>
                </c:pt>
                <c:pt idx="3478">
                  <c:v>42013.20439049523</c:v>
                </c:pt>
                <c:pt idx="3479">
                  <c:v>42201.27879517501</c:v>
                </c:pt>
                <c:pt idx="3480">
                  <c:v>42540.85074332777</c:v>
                </c:pt>
                <c:pt idx="3481">
                  <c:v>42561.74653178838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41501.23090471933</c:v>
                </c:pt>
                <c:pt idx="3485">
                  <c:v>41522.12669317993</c:v>
                </c:pt>
                <c:pt idx="3486">
                  <c:v>41166.8859808153</c:v>
                </c:pt>
                <c:pt idx="3487">
                  <c:v>41041.49483867255</c:v>
                </c:pt>
                <c:pt idx="3488">
                  <c:v>41401.97078097548</c:v>
                </c:pt>
                <c:pt idx="3489">
                  <c:v>41924.39421240407</c:v>
                </c:pt>
                <c:pt idx="3490">
                  <c:v>42112.46451423908</c:v>
                </c:pt>
                <c:pt idx="3491">
                  <c:v>42948.34528680065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42493.82803931304</c:v>
                </c:pt>
                <c:pt idx="3496">
                  <c:v>42901.32258278592</c:v>
                </c:pt>
                <c:pt idx="3497">
                  <c:v>42624.43800001498</c:v>
                </c:pt>
                <c:pt idx="3498">
                  <c:v>41992.30449918984</c:v>
                </c:pt>
                <c:pt idx="3499">
                  <c:v>42321.43470737947</c:v>
                </c:pt>
                <c:pt idx="3500">
                  <c:v>41417.63954518735</c:v>
                </c:pt>
                <c:pt idx="3501">
                  <c:v>41318.3794214435</c:v>
                </c:pt>
                <c:pt idx="3502">
                  <c:v>41746.76975337698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40937.01589636953</c:v>
                </c:pt>
                <c:pt idx="3506">
                  <c:v>40513.85669152957</c:v>
                </c:pt>
                <c:pt idx="3507">
                  <c:v>40586.99400256408</c:v>
                </c:pt>
                <c:pt idx="3508">
                  <c:v>41365.40212545822</c:v>
                </c:pt>
                <c:pt idx="3509">
                  <c:v>41480.33511625872</c:v>
                </c:pt>
                <c:pt idx="3510">
                  <c:v>41004.93028600008</c:v>
                </c:pt>
                <c:pt idx="3511">
                  <c:v>40931.78476927601</c:v>
                </c:pt>
                <c:pt idx="3512">
                  <c:v>40790.73717145573</c:v>
                </c:pt>
                <c:pt idx="3513">
                  <c:v>41401.97078097548</c:v>
                </c:pt>
                <c:pt idx="3514">
                  <c:v>41762.44262043363</c:v>
                </c:pt>
                <c:pt idx="3515">
                  <c:v>42028.87725755188</c:v>
                </c:pt>
                <c:pt idx="3516">
                  <c:v>42049.77304601248</c:v>
                </c:pt>
                <c:pt idx="3517">
                  <c:v>42781.16667058146</c:v>
                </c:pt>
                <c:pt idx="3518">
                  <c:v>42551.30068898047</c:v>
                </c:pt>
                <c:pt idx="3519">
                  <c:v>42629.66092141893</c:v>
                </c:pt>
                <c:pt idx="3520">
                  <c:v>43308.81712625879</c:v>
                </c:pt>
                <c:pt idx="3521">
                  <c:v>43308.81712625879</c:v>
                </c:pt>
                <c:pt idx="3522">
                  <c:v>43324.48589047066</c:v>
                </c:pt>
                <c:pt idx="3523">
                  <c:v>42394.57612125876</c:v>
                </c:pt>
                <c:pt idx="3524">
                  <c:v>42028.87725755188</c:v>
                </c:pt>
                <c:pt idx="3525">
                  <c:v>42023.65433614791</c:v>
                </c:pt>
                <c:pt idx="3526">
                  <c:v>42154.26429684984</c:v>
                </c:pt>
                <c:pt idx="3527">
                  <c:v>41631.84086542125</c:v>
                </c:pt>
                <c:pt idx="3528">
                  <c:v>41109.41333114789</c:v>
                </c:pt>
                <c:pt idx="3529">
                  <c:v>40811.63706276112</c:v>
                </c:pt>
                <c:pt idx="3530">
                  <c:v>40555.644165606</c:v>
                </c:pt>
                <c:pt idx="3531">
                  <c:v>40534.74427430061</c:v>
                </c:pt>
                <c:pt idx="3532">
                  <c:v>40560.87529269951</c:v>
                </c:pt>
                <c:pt idx="3533">
                  <c:v>40236.96800591385</c:v>
                </c:pt>
                <c:pt idx="3534">
                  <c:v>40069.78938969466</c:v>
                </c:pt>
                <c:pt idx="3535">
                  <c:v>39124.21085627089</c:v>
                </c:pt>
                <c:pt idx="3536">
                  <c:v>39301.83941814276</c:v>
                </c:pt>
                <c:pt idx="3537">
                  <c:v>39928.74179187438</c:v>
                </c:pt>
                <c:pt idx="3538">
                  <c:v>40064.64031949673</c:v>
                </c:pt>
                <c:pt idx="3539">
                  <c:v>40285.87801852702</c:v>
                </c:pt>
                <c:pt idx="3540">
                  <c:v>40191.06537852385</c:v>
                </c:pt>
                <c:pt idx="3541">
                  <c:v>40075.18052773456</c:v>
                </c:pt>
                <c:pt idx="3542">
                  <c:v>39906.61514998</c:v>
                </c:pt>
                <c:pt idx="3543">
                  <c:v>39869.74698679386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40048.84026425192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39864.47893409734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42166.37999748291</c:v>
                </c:pt>
                <c:pt idx="3556">
                  <c:v>41255.0971435687</c:v>
                </c:pt>
                <c:pt idx="3557">
                  <c:v>41449.99457911633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41023.32333914535</c:v>
                </c:pt>
                <c:pt idx="3564">
                  <c:v>41244.56514102042</c:v>
                </c:pt>
                <c:pt idx="3565">
                  <c:v>40881.10643056299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41160.28040072075</c:v>
                </c:pt>
                <c:pt idx="3569">
                  <c:v>41608.01974863306</c:v>
                </c:pt>
                <c:pt idx="3570">
                  <c:v>41818.7172394255</c:v>
                </c:pt>
                <c:pt idx="3571">
                  <c:v>41744.97681020846</c:v>
                </c:pt>
                <c:pt idx="3572">
                  <c:v>41839.7935530564</c:v>
                </c:pt>
                <c:pt idx="3573">
                  <c:v>41665.96422545009</c:v>
                </c:pt>
                <c:pt idx="3574">
                  <c:v>42055.75909654537</c:v>
                </c:pt>
                <c:pt idx="3575">
                  <c:v>42276.99679557565</c:v>
                </c:pt>
                <c:pt idx="3576">
                  <c:v>42271.72464003435</c:v>
                </c:pt>
                <c:pt idx="3577">
                  <c:v>42282.2607454274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42034.69098860404</c:v>
                </c:pt>
                <c:pt idx="3581">
                  <c:v>41102.3400267485</c:v>
                </c:pt>
                <c:pt idx="3582">
                  <c:v>41729.17265211887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40712.54105280843</c:v>
                </c:pt>
                <c:pt idx="3588">
                  <c:v>41160.28040072075</c:v>
                </c:pt>
                <c:pt idx="3589">
                  <c:v>40775.75358232199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41544.81542480906</c:v>
                </c:pt>
                <c:pt idx="3593">
                  <c:v>41718.63654672581</c:v>
                </c:pt>
                <c:pt idx="3594">
                  <c:v>41428.92236833023</c:v>
                </c:pt>
                <c:pt idx="3595">
                  <c:v>41581.6835879952</c:v>
                </c:pt>
                <c:pt idx="3596">
                  <c:v>41750.24486290498</c:v>
                </c:pt>
                <c:pt idx="3597">
                  <c:v>41481.6028952955</c:v>
                </c:pt>
                <c:pt idx="3598">
                  <c:v>41468.33429527948</c:v>
                </c:pt>
                <c:pt idx="3599">
                  <c:v>40805.22841921596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41935.16828279432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39537.35501700475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39998.88402622005</c:v>
                </c:pt>
                <c:pt idx="3612">
                  <c:v>40486.9297212435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41256.13926614261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41553.21805091692</c:v>
                </c:pt>
                <c:pt idx="3620">
                  <c:v>41616.87368766663</c:v>
                </c:pt>
                <c:pt idx="3621">
                  <c:v>41489.55420847765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41977.60810919065</c:v>
                </c:pt>
                <c:pt idx="3626">
                  <c:v>42306.50855807264</c:v>
                </c:pt>
                <c:pt idx="3627">
                  <c:v>42200.41719777138</c:v>
                </c:pt>
                <c:pt idx="3628">
                  <c:v>42714.98778429253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42253.46287792201</c:v>
                </c:pt>
                <c:pt idx="3634">
                  <c:v>42067.79274028284</c:v>
                </c:pt>
                <c:pt idx="3635">
                  <c:v>42964.31766152618</c:v>
                </c:pt>
                <c:pt idx="3636">
                  <c:v>43595.60187348201</c:v>
                </c:pt>
                <c:pt idx="3637">
                  <c:v>43781.26790827639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43595.60187348201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43070.41312467222</c:v>
                </c:pt>
                <c:pt idx="3651">
                  <c:v>42794.55835594086</c:v>
                </c:pt>
                <c:pt idx="3652">
                  <c:v>42895.35704647692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42736.20769749069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10130.17587391731</c:v>
                </c:pt>
                <c:pt idx="2">
                  <c:v>10155.48654550812</c:v>
                </c:pt>
                <c:pt idx="3">
                  <c:v>10142.83075836509</c:v>
                </c:pt>
                <c:pt idx="4">
                  <c:v>10146.44966354744</c:v>
                </c:pt>
                <c:pt idx="5">
                  <c:v>10188.03051398744</c:v>
                </c:pt>
                <c:pt idx="6">
                  <c:v>10225.99968080696</c:v>
                </c:pt>
                <c:pt idx="7">
                  <c:v>10287.47142066898</c:v>
                </c:pt>
                <c:pt idx="8">
                  <c:v>10292.89571631394</c:v>
                </c:pt>
                <c:pt idx="9">
                  <c:v>10298.31910926368</c:v>
                </c:pt>
                <c:pt idx="10">
                  <c:v>10253.1184509461</c:v>
                </c:pt>
                <c:pt idx="11">
                  <c:v>10312.78389765025</c:v>
                </c:pt>
                <c:pt idx="12">
                  <c:v>10327.2450752559</c:v>
                </c:pt>
                <c:pt idx="13">
                  <c:v>10348.93954975006</c:v>
                </c:pt>
                <c:pt idx="14">
                  <c:v>10412.22299894132</c:v>
                </c:pt>
                <c:pt idx="15">
                  <c:v>10450.18765228469</c:v>
                </c:pt>
                <c:pt idx="16">
                  <c:v>10433.91747343549</c:v>
                </c:pt>
                <c:pt idx="17">
                  <c:v>10441.72759257681</c:v>
                </c:pt>
                <c:pt idx="18">
                  <c:v>10452.62673479969</c:v>
                </c:pt>
                <c:pt idx="19">
                  <c:v>10461.70875152194</c:v>
                </c:pt>
                <c:pt idx="20">
                  <c:v>10445.36364896855</c:v>
                </c:pt>
                <c:pt idx="21">
                  <c:v>10456.25737502004</c:v>
                </c:pt>
                <c:pt idx="22">
                  <c:v>10554.33791998798</c:v>
                </c:pt>
                <c:pt idx="23">
                  <c:v>10545.25861135143</c:v>
                </c:pt>
                <c:pt idx="24">
                  <c:v>10601.5606156237</c:v>
                </c:pt>
                <c:pt idx="25">
                  <c:v>10583.39748487444</c:v>
                </c:pt>
                <c:pt idx="26">
                  <c:v>10561.6028112096</c:v>
                </c:pt>
                <c:pt idx="27">
                  <c:v>10552.52169718258</c:v>
                </c:pt>
                <c:pt idx="28">
                  <c:v>10587.03083318048</c:v>
                </c:pt>
                <c:pt idx="29">
                  <c:v>10681.47802984238</c:v>
                </c:pt>
                <c:pt idx="30">
                  <c:v>10666.943733923</c:v>
                </c:pt>
                <c:pt idx="31">
                  <c:v>10743.22870253087</c:v>
                </c:pt>
                <c:pt idx="32">
                  <c:v>10761.39273597537</c:v>
                </c:pt>
                <c:pt idx="33">
                  <c:v>10654.22927158994</c:v>
                </c:pt>
                <c:pt idx="34">
                  <c:v>10641.51571195212</c:v>
                </c:pt>
                <c:pt idx="35">
                  <c:v>10665.13112189852</c:v>
                </c:pt>
                <c:pt idx="36">
                  <c:v>10730.51694828351</c:v>
                </c:pt>
                <c:pt idx="37">
                  <c:v>10726.8845026727</c:v>
                </c:pt>
                <c:pt idx="38">
                  <c:v>10783.18379885928</c:v>
                </c:pt>
                <c:pt idx="39">
                  <c:v>10797.7162893882</c:v>
                </c:pt>
                <c:pt idx="40">
                  <c:v>10607.01018673515</c:v>
                </c:pt>
                <c:pt idx="41">
                  <c:v>10688.73840758784</c:v>
                </c:pt>
                <c:pt idx="42">
                  <c:v>10855.83632185634</c:v>
                </c:pt>
                <c:pt idx="43">
                  <c:v>10837.676801888</c:v>
                </c:pt>
                <c:pt idx="44">
                  <c:v>10864.91653318813</c:v>
                </c:pt>
                <c:pt idx="45">
                  <c:v>10893.98061155074</c:v>
                </c:pt>
                <c:pt idx="46">
                  <c:v>10962.99707815608</c:v>
                </c:pt>
                <c:pt idx="47">
                  <c:v>11013.85131670737</c:v>
                </c:pt>
                <c:pt idx="48">
                  <c:v>10986.60978001678</c:v>
                </c:pt>
                <c:pt idx="49">
                  <c:v>10990.2395175419</c:v>
                </c:pt>
                <c:pt idx="50">
                  <c:v>11059.25778953769</c:v>
                </c:pt>
                <c:pt idx="51">
                  <c:v>11086.50203431397</c:v>
                </c:pt>
                <c:pt idx="52">
                  <c:v>11046.54332720463</c:v>
                </c:pt>
                <c:pt idx="53">
                  <c:v>11117.37872470106</c:v>
                </c:pt>
                <c:pt idx="54">
                  <c:v>11159.15275192057</c:v>
                </c:pt>
                <c:pt idx="55">
                  <c:v>11177.31678536507</c:v>
                </c:pt>
                <c:pt idx="56">
                  <c:v>10948.46729571285</c:v>
                </c:pt>
                <c:pt idx="57">
                  <c:v>10886.71752571959</c:v>
                </c:pt>
                <c:pt idx="58">
                  <c:v>10875.81928619194</c:v>
                </c:pt>
                <c:pt idx="59">
                  <c:v>10993.8746712384</c:v>
                </c:pt>
                <c:pt idx="60">
                  <c:v>11059.25778953769</c:v>
                </c:pt>
                <c:pt idx="61">
                  <c:v>10870.36610429957</c:v>
                </c:pt>
                <c:pt idx="62">
                  <c:v>10901.24369738189</c:v>
                </c:pt>
                <c:pt idx="63">
                  <c:v>11088.32006250984</c:v>
                </c:pt>
                <c:pt idx="64">
                  <c:v>11006.5846200953</c:v>
                </c:pt>
                <c:pt idx="65">
                  <c:v>10910.32390871368</c:v>
                </c:pt>
                <c:pt idx="66">
                  <c:v>11012.03419120674</c:v>
                </c:pt>
                <c:pt idx="67">
                  <c:v>10999.32333965461</c:v>
                </c:pt>
                <c:pt idx="68">
                  <c:v>10797.7162893882</c:v>
                </c:pt>
                <c:pt idx="69">
                  <c:v>10870.36610429957</c:v>
                </c:pt>
                <c:pt idx="70">
                  <c:v>10806.79650071999</c:v>
                </c:pt>
                <c:pt idx="71">
                  <c:v>10686.9239901729</c:v>
                </c:pt>
                <c:pt idx="72">
                  <c:v>10483.50432788202</c:v>
                </c:pt>
                <c:pt idx="73">
                  <c:v>10614.27236987107</c:v>
                </c:pt>
                <c:pt idx="74">
                  <c:v>10659.67974539662</c:v>
                </c:pt>
                <c:pt idx="75">
                  <c:v>10821.32538046799</c:v>
                </c:pt>
                <c:pt idx="76">
                  <c:v>10783.18379885928</c:v>
                </c:pt>
                <c:pt idx="77">
                  <c:v>10817.70015641903</c:v>
                </c:pt>
                <c:pt idx="78">
                  <c:v>10919.40682813116</c:v>
                </c:pt>
                <c:pt idx="79">
                  <c:v>10951.87858099198</c:v>
                </c:pt>
                <c:pt idx="80">
                  <c:v>10928.16297187491</c:v>
                </c:pt>
                <c:pt idx="81">
                  <c:v>10999.31792348322</c:v>
                </c:pt>
                <c:pt idx="82">
                  <c:v>11074.1215692165</c:v>
                </c:pt>
                <c:pt idx="83">
                  <c:v>11059.51957115477</c:v>
                </c:pt>
                <c:pt idx="84">
                  <c:v>11110.60309429482</c:v>
                </c:pt>
                <c:pt idx="85">
                  <c:v>11116.07433009181</c:v>
                </c:pt>
                <c:pt idx="86">
                  <c:v>11116.07433009181</c:v>
                </c:pt>
                <c:pt idx="87">
                  <c:v>11148.91438260701</c:v>
                </c:pt>
                <c:pt idx="88">
                  <c:v>11128.84566222444</c:v>
                </c:pt>
                <c:pt idx="89">
                  <c:v>11086.88929056821</c:v>
                </c:pt>
                <c:pt idx="90">
                  <c:v>11048.57529417032</c:v>
                </c:pt>
                <c:pt idx="91">
                  <c:v>10968.30041264004</c:v>
                </c:pt>
                <c:pt idx="92">
                  <c:v>10971.95181485071</c:v>
                </c:pt>
                <c:pt idx="93">
                  <c:v>10973.77435652273</c:v>
                </c:pt>
                <c:pt idx="94">
                  <c:v>11012.08835292062</c:v>
                </c:pt>
                <c:pt idx="95">
                  <c:v>10891.67422523474</c:v>
                </c:pt>
                <c:pt idx="96">
                  <c:v>10959.17867732762</c:v>
                </c:pt>
                <c:pt idx="97">
                  <c:v>11106.95710825554</c:v>
                </c:pt>
                <c:pt idx="98">
                  <c:v>11156.21538163788</c:v>
                </c:pt>
                <c:pt idx="99">
                  <c:v>11145.26568848204</c:v>
                </c:pt>
                <c:pt idx="100">
                  <c:v>11241.96240166038</c:v>
                </c:pt>
                <c:pt idx="101">
                  <c:v>11314.93899224549</c:v>
                </c:pt>
                <c:pt idx="102">
                  <c:v>11351.42683619042</c:v>
                </c:pt>
                <c:pt idx="103">
                  <c:v>11384.26237522947</c:v>
                </c:pt>
                <c:pt idx="104">
                  <c:v>11358.72061365944</c:v>
                </c:pt>
                <c:pt idx="105">
                  <c:v>11322.23367240973</c:v>
                </c:pt>
                <c:pt idx="106">
                  <c:v>11245.61290117581</c:v>
                </c:pt>
                <c:pt idx="107">
                  <c:v>11147.09364632545</c:v>
                </c:pt>
                <c:pt idx="108">
                  <c:v>11200.00061383276</c:v>
                </c:pt>
                <c:pt idx="109">
                  <c:v>11245.61290117581</c:v>
                </c:pt>
                <c:pt idx="110">
                  <c:v>11338.65730944826</c:v>
                </c:pt>
                <c:pt idx="111">
                  <c:v>11218.24588984807</c:v>
                </c:pt>
                <c:pt idx="112">
                  <c:v>11278.44663482439</c:v>
                </c:pt>
                <c:pt idx="113">
                  <c:v>11179.93279614542</c:v>
                </c:pt>
                <c:pt idx="114">
                  <c:v>11110.60309429482</c:v>
                </c:pt>
                <c:pt idx="115">
                  <c:v>11108.77874723234</c:v>
                </c:pt>
                <c:pt idx="116">
                  <c:v>11212.77014057492</c:v>
                </c:pt>
                <c:pt idx="117">
                  <c:v>11227.37033324619</c:v>
                </c:pt>
                <c:pt idx="118">
                  <c:v>11152.56488212245</c:v>
                </c:pt>
                <c:pt idx="119">
                  <c:v>11019.38664386579</c:v>
                </c:pt>
                <c:pt idx="120">
                  <c:v>11010.26400585813</c:v>
                </c:pt>
                <c:pt idx="121">
                  <c:v>11046.75094710784</c:v>
                </c:pt>
                <c:pt idx="122">
                  <c:v>11090.53527660748</c:v>
                </c:pt>
                <c:pt idx="123">
                  <c:v>11139.79535538028</c:v>
                </c:pt>
                <c:pt idx="124">
                  <c:v>11251.08233158235</c:v>
                </c:pt>
                <c:pt idx="125">
                  <c:v>11001.13956246001</c:v>
                </c:pt>
                <c:pt idx="126">
                  <c:v>10988.36732763215</c:v>
                </c:pt>
                <c:pt idx="127">
                  <c:v>10882.55248992231</c:v>
                </c:pt>
                <c:pt idx="128">
                  <c:v>10767.61952768097</c:v>
                </c:pt>
                <c:pt idx="129">
                  <c:v>10753.02204309539</c:v>
                </c:pt>
                <c:pt idx="130">
                  <c:v>10709.23681090051</c:v>
                </c:pt>
                <c:pt idx="131">
                  <c:v>10791.33513679805</c:v>
                </c:pt>
                <c:pt idx="132">
                  <c:v>10639.90710904992</c:v>
                </c:pt>
                <c:pt idx="133">
                  <c:v>10647.20449729986</c:v>
                </c:pt>
                <c:pt idx="134">
                  <c:v>10784.03865124334</c:v>
                </c:pt>
                <c:pt idx="135">
                  <c:v>10596.12187685504</c:v>
                </c:pt>
                <c:pt idx="136">
                  <c:v>10616.1933053233</c:v>
                </c:pt>
                <c:pt idx="137">
                  <c:v>10645.3837610183</c:v>
                </c:pt>
                <c:pt idx="138">
                  <c:v>10705.58721408031</c:v>
                </c:pt>
                <c:pt idx="139">
                  <c:v>10851.53949255529</c:v>
                </c:pt>
                <c:pt idx="140">
                  <c:v>10787.68373458738</c:v>
                </c:pt>
                <c:pt idx="141">
                  <c:v>10751.19769603291</c:v>
                </c:pt>
                <c:pt idx="142">
                  <c:v>10632.95274498788</c:v>
                </c:pt>
                <c:pt idx="143">
                  <c:v>10722.78265554161</c:v>
                </c:pt>
                <c:pt idx="144">
                  <c:v>10860.27938778487</c:v>
                </c:pt>
                <c:pt idx="145">
                  <c:v>10957.4427943978</c:v>
                </c:pt>
                <c:pt idx="146">
                  <c:v>11061.93518359377</c:v>
                </c:pt>
                <c:pt idx="147">
                  <c:v>11228.76228929288</c:v>
                </c:pt>
                <c:pt idx="148">
                  <c:v>11210.43396531628</c:v>
                </c:pt>
                <c:pt idx="149">
                  <c:v>11226.92891527808</c:v>
                </c:pt>
                <c:pt idx="150">
                  <c:v>11349.75685001249</c:v>
                </c:pt>
                <c:pt idx="151">
                  <c:v>11272.76326564804</c:v>
                </c:pt>
                <c:pt idx="152">
                  <c:v>11063.7667522181</c:v>
                </c:pt>
                <c:pt idx="153">
                  <c:v>11014.27106998993</c:v>
                </c:pt>
                <c:pt idx="154">
                  <c:v>11052.77282699593</c:v>
                </c:pt>
                <c:pt idx="155">
                  <c:v>10981.27124041879</c:v>
                </c:pt>
                <c:pt idx="156">
                  <c:v>11041.77168021191</c:v>
                </c:pt>
                <c:pt idx="157">
                  <c:v>10948.27411893334</c:v>
                </c:pt>
                <c:pt idx="158">
                  <c:v>11126.09785794033</c:v>
                </c:pt>
                <c:pt idx="159">
                  <c:v>11126.09785794033</c:v>
                </c:pt>
                <c:pt idx="160">
                  <c:v>11274.59483427238</c:v>
                </c:pt>
                <c:pt idx="161">
                  <c:v>11283.76170434637</c:v>
                </c:pt>
                <c:pt idx="162">
                  <c:v>11219.59632191412</c:v>
                </c:pt>
                <c:pt idx="163">
                  <c:v>11171.93491639598</c:v>
                </c:pt>
                <c:pt idx="164">
                  <c:v>10950.10478486245</c:v>
                </c:pt>
                <c:pt idx="165">
                  <c:v>10918.94284278227</c:v>
                </c:pt>
                <c:pt idx="166">
                  <c:v>10834.61215157769</c:v>
                </c:pt>
                <c:pt idx="167">
                  <c:v>10796.11129726693</c:v>
                </c:pt>
                <c:pt idx="168">
                  <c:v>10526.62427369142</c:v>
                </c:pt>
                <c:pt idx="169">
                  <c:v>10579.78670394918</c:v>
                </c:pt>
                <c:pt idx="170">
                  <c:v>10084.80370350578</c:v>
                </c:pt>
                <c:pt idx="171">
                  <c:v>10062.80592341389</c:v>
                </c:pt>
                <c:pt idx="172">
                  <c:v>9417.493475318868</c:v>
                </c:pt>
                <c:pt idx="173">
                  <c:v>9839.145125951261</c:v>
                </c:pt>
                <c:pt idx="174">
                  <c:v>9411.997866750629</c:v>
                </c:pt>
                <c:pt idx="175">
                  <c:v>9824.479036528104</c:v>
                </c:pt>
                <c:pt idx="176">
                  <c:v>9903.312313773975</c:v>
                </c:pt>
                <c:pt idx="177">
                  <c:v>10106.80328898813</c:v>
                </c:pt>
                <c:pt idx="178">
                  <c:v>10020.64102915922</c:v>
                </c:pt>
                <c:pt idx="179">
                  <c:v>10031.63675977186</c:v>
                </c:pt>
                <c:pt idx="180">
                  <c:v>9615.487939269553</c:v>
                </c:pt>
                <c:pt idx="181">
                  <c:v>9432.164980913412</c:v>
                </c:pt>
                <c:pt idx="182">
                  <c:v>9439.492158105986</c:v>
                </c:pt>
                <c:pt idx="183">
                  <c:v>9765.812873445017</c:v>
                </c:pt>
                <c:pt idx="184">
                  <c:v>9899.644663049145</c:v>
                </c:pt>
                <c:pt idx="185">
                  <c:v>9751.147686717091</c:v>
                </c:pt>
                <c:pt idx="186">
                  <c:v>9879.478451581595</c:v>
                </c:pt>
                <c:pt idx="187">
                  <c:v>10167.30553417171</c:v>
                </c:pt>
                <c:pt idx="188">
                  <c:v>10185.63205275784</c:v>
                </c:pt>
                <c:pt idx="189">
                  <c:v>10236.96471978174</c:v>
                </c:pt>
                <c:pt idx="190">
                  <c:v>10137.9706472397</c:v>
                </c:pt>
                <c:pt idx="191">
                  <c:v>9875.810800856765</c:v>
                </c:pt>
                <c:pt idx="192">
                  <c:v>9807.984989261538</c:v>
                </c:pt>
                <c:pt idx="193">
                  <c:v>10084.80370350578</c:v>
                </c:pt>
                <c:pt idx="194">
                  <c:v>9978.476134904553</c:v>
                </c:pt>
                <c:pt idx="195">
                  <c:v>9716.318093912079</c:v>
                </c:pt>
                <c:pt idx="196">
                  <c:v>9785.976376826875</c:v>
                </c:pt>
                <c:pt idx="197">
                  <c:v>9866.644833478005</c:v>
                </c:pt>
                <c:pt idx="198">
                  <c:v>10005.97042625991</c:v>
                </c:pt>
                <c:pt idx="199">
                  <c:v>10178.30487556527</c:v>
                </c:pt>
                <c:pt idx="200">
                  <c:v>10238.79809379653</c:v>
                </c:pt>
                <c:pt idx="201">
                  <c:v>10143.46986658887</c:v>
                </c:pt>
                <c:pt idx="202">
                  <c:v>10126.96859776045</c:v>
                </c:pt>
                <c:pt idx="203">
                  <c:v>9820.812288498508</c:v>
                </c:pt>
                <c:pt idx="204">
                  <c:v>9512.826216002692</c:v>
                </c:pt>
                <c:pt idx="205">
                  <c:v>9557.068211984615</c:v>
                </c:pt>
                <c:pt idx="206">
                  <c:v>9789.359678553838</c:v>
                </c:pt>
                <c:pt idx="207">
                  <c:v>9901.819255861381</c:v>
                </c:pt>
                <c:pt idx="208">
                  <c:v>9704.558683133753</c:v>
                </c:pt>
                <c:pt idx="209">
                  <c:v>9774.613249255097</c:v>
                </c:pt>
                <c:pt idx="210">
                  <c:v>9542.319977295409</c:v>
                </c:pt>
                <c:pt idx="211">
                  <c:v>9249.195879087945</c:v>
                </c:pt>
                <c:pt idx="212">
                  <c:v>9451.986362802601</c:v>
                </c:pt>
                <c:pt idx="213">
                  <c:v>9640.033125304208</c:v>
                </c:pt>
                <c:pt idx="214">
                  <c:v>9826.232973362547</c:v>
                </c:pt>
                <c:pt idx="215">
                  <c:v>9750.647593558944</c:v>
                </c:pt>
                <c:pt idx="216">
                  <c:v>10080.64769466081</c:v>
                </c:pt>
                <c:pt idx="217">
                  <c:v>10076.95928194566</c:v>
                </c:pt>
                <c:pt idx="218">
                  <c:v>10169.13620010081</c:v>
                </c:pt>
                <c:pt idx="219">
                  <c:v>10154.38886810684</c:v>
                </c:pt>
                <c:pt idx="220">
                  <c:v>10322.15297145605</c:v>
                </c:pt>
                <c:pt idx="221">
                  <c:v>10128.57720066265</c:v>
                </c:pt>
                <c:pt idx="222">
                  <c:v>10331.370392463</c:v>
                </c:pt>
                <c:pt idx="223">
                  <c:v>10202.3219848896</c:v>
                </c:pt>
                <c:pt idx="224">
                  <c:v>10248.4081872291</c:v>
                </c:pt>
                <c:pt idx="225">
                  <c:v>10445.67237073765</c:v>
                </c:pt>
                <c:pt idx="226">
                  <c:v>10578.4091910262</c:v>
                </c:pt>
                <c:pt idx="227">
                  <c:v>10373.77269556351</c:v>
                </c:pt>
                <c:pt idx="228">
                  <c:v>10473.33004992988</c:v>
                </c:pt>
                <c:pt idx="229">
                  <c:v>10834.66450790111</c:v>
                </c:pt>
                <c:pt idx="230">
                  <c:v>10845.72794065609</c:v>
                </c:pt>
                <c:pt idx="231">
                  <c:v>10567.34575827122</c:v>
                </c:pt>
                <c:pt idx="232">
                  <c:v>10287.12659109061</c:v>
                </c:pt>
                <c:pt idx="233">
                  <c:v>10449.35897806234</c:v>
                </c:pt>
                <c:pt idx="234">
                  <c:v>10642.93384616051</c:v>
                </c:pt>
                <c:pt idx="235">
                  <c:v>10582.09850643658</c:v>
                </c:pt>
                <c:pt idx="236">
                  <c:v>10642.93384616051</c:v>
                </c:pt>
                <c:pt idx="237">
                  <c:v>10770.14075546203</c:v>
                </c:pt>
                <c:pt idx="238">
                  <c:v>10381.14591021288</c:v>
                </c:pt>
                <c:pt idx="239">
                  <c:v>10475.1670347256</c:v>
                </c:pt>
                <c:pt idx="240">
                  <c:v>10679.80804366445</c:v>
                </c:pt>
                <c:pt idx="241">
                  <c:v>10576.56679005909</c:v>
                </c:pt>
                <c:pt idx="242">
                  <c:v>10631.87312149122</c:v>
                </c:pt>
                <c:pt idx="243">
                  <c:v>10460.42421620778</c:v>
                </c:pt>
                <c:pt idx="244">
                  <c:v>10292.65379399195</c:v>
                </c:pt>
                <c:pt idx="245">
                  <c:v>10277.90646199797</c:v>
                </c:pt>
                <c:pt idx="246">
                  <c:v>10093.55262568767</c:v>
                </c:pt>
                <c:pt idx="247">
                  <c:v>10040.08327905126</c:v>
                </c:pt>
                <c:pt idx="248">
                  <c:v>9828.072666243965</c:v>
                </c:pt>
                <c:pt idx="249">
                  <c:v>9798.58071034171</c:v>
                </c:pt>
                <c:pt idx="250">
                  <c:v>10091.70480854917</c:v>
                </c:pt>
                <c:pt idx="251">
                  <c:v>10121.20488870851</c:v>
                </c:pt>
                <c:pt idx="252">
                  <c:v>10536.00688792569</c:v>
                </c:pt>
                <c:pt idx="253">
                  <c:v>10528.63186788586</c:v>
                </c:pt>
                <c:pt idx="254">
                  <c:v>10523.10015150837</c:v>
                </c:pt>
                <c:pt idx="255">
                  <c:v>10637.40574056395</c:v>
                </c:pt>
                <c:pt idx="256">
                  <c:v>10646.62406426612</c:v>
                </c:pt>
                <c:pt idx="257">
                  <c:v>10681.65044463156</c:v>
                </c:pt>
                <c:pt idx="258">
                  <c:v>10451.20137902945</c:v>
                </c:pt>
                <c:pt idx="259">
                  <c:v>10628.18741686177</c:v>
                </c:pt>
                <c:pt idx="260">
                  <c:v>10475.1670347256</c:v>
                </c:pt>
                <c:pt idx="261">
                  <c:v>10375.61780461631</c:v>
                </c:pt>
                <c:pt idx="262">
                  <c:v>10259.47161998408</c:v>
                </c:pt>
                <c:pt idx="263">
                  <c:v>10298.1873157599</c:v>
                </c:pt>
                <c:pt idx="264">
                  <c:v>10305.56233579974</c:v>
                </c:pt>
                <c:pt idx="265">
                  <c:v>10200.47777853203</c:v>
                </c:pt>
                <c:pt idx="266">
                  <c:v>10504.66350410401</c:v>
                </c:pt>
                <c:pt idx="267">
                  <c:v>10536.00688792569</c:v>
                </c:pt>
                <c:pt idx="268">
                  <c:v>10635.55972881591</c:v>
                </c:pt>
                <c:pt idx="269">
                  <c:v>10719.57537938475</c:v>
                </c:pt>
                <c:pt idx="270">
                  <c:v>10730.69658463454</c:v>
                </c:pt>
                <c:pt idx="271">
                  <c:v>10599.02223663325</c:v>
                </c:pt>
                <c:pt idx="272">
                  <c:v>10695.4598762802</c:v>
                </c:pt>
                <c:pt idx="273">
                  <c:v>10654.66437069144</c:v>
                </c:pt>
                <c:pt idx="274">
                  <c:v>10812.30203893577</c:v>
                </c:pt>
                <c:pt idx="275">
                  <c:v>10830.84971785358</c:v>
                </c:pt>
                <c:pt idx="276">
                  <c:v>10866.08552351268</c:v>
                </c:pt>
                <c:pt idx="277">
                  <c:v>10843.83228067033</c:v>
                </c:pt>
                <c:pt idx="278">
                  <c:v>10860.5195047164</c:v>
                </c:pt>
                <c:pt idx="279">
                  <c:v>10953.25248313404</c:v>
                </c:pt>
                <c:pt idx="280">
                  <c:v>10964.38000725045</c:v>
                </c:pt>
                <c:pt idx="281">
                  <c:v>10988.49009418361</c:v>
                </c:pt>
                <c:pt idx="282">
                  <c:v>10942.12495901764</c:v>
                </c:pt>
                <c:pt idx="283">
                  <c:v>10971.79655127092</c:v>
                </c:pt>
                <c:pt idx="284">
                  <c:v>11094.20292733231</c:v>
                </c:pt>
                <c:pt idx="285">
                  <c:v>11153.55152801027</c:v>
                </c:pt>
                <c:pt idx="286">
                  <c:v>11153.55152801027</c:v>
                </c:pt>
                <c:pt idx="287">
                  <c:v>11164.67634404098</c:v>
                </c:pt>
                <c:pt idx="288">
                  <c:v>11147.98370382353</c:v>
                </c:pt>
                <c:pt idx="289">
                  <c:v>11246.27909025652</c:v>
                </c:pt>
                <c:pt idx="290">
                  <c:v>11188.78643097415</c:v>
                </c:pt>
                <c:pt idx="291">
                  <c:v>11173.94973215227</c:v>
                </c:pt>
                <c:pt idx="292">
                  <c:v>11136.85979048805</c:v>
                </c:pt>
                <c:pt idx="293">
                  <c:v>11131.29106360607</c:v>
                </c:pt>
                <c:pt idx="294">
                  <c:v>11237.00570214524</c:v>
                </c:pt>
                <c:pt idx="295">
                  <c:v>11259.26075037805</c:v>
                </c:pt>
                <c:pt idx="296">
                  <c:v>11418.75706810366</c:v>
                </c:pt>
                <c:pt idx="297">
                  <c:v>11402.06442788621</c:v>
                </c:pt>
                <c:pt idx="298">
                  <c:v>11437.30384432624</c:v>
                </c:pt>
                <c:pt idx="299">
                  <c:v>11461.40941778324</c:v>
                </c:pt>
                <c:pt idx="300">
                  <c:v>11474.39468868569</c:v>
                </c:pt>
                <c:pt idx="301">
                  <c:v>11396.50292256608</c:v>
                </c:pt>
                <c:pt idx="302">
                  <c:v>11483.66897949221</c:v>
                </c:pt>
                <c:pt idx="303">
                  <c:v>11466.97363118906</c:v>
                </c:pt>
                <c:pt idx="304">
                  <c:v>11416.90202940331</c:v>
                </c:pt>
                <c:pt idx="305">
                  <c:v>11541.1562226032</c:v>
                </c:pt>
                <c:pt idx="306">
                  <c:v>11568.97728963229</c:v>
                </c:pt>
                <c:pt idx="307">
                  <c:v>11576.394736348</c:v>
                </c:pt>
                <c:pt idx="308">
                  <c:v>11537.44795059296</c:v>
                </c:pt>
                <c:pt idx="309">
                  <c:v>11593.08647387022</c:v>
                </c:pt>
                <c:pt idx="310">
                  <c:v>11609.78091947814</c:v>
                </c:pt>
                <c:pt idx="311">
                  <c:v>11630.18273440107</c:v>
                </c:pt>
                <c:pt idx="312">
                  <c:v>11670.98365616122</c:v>
                </c:pt>
                <c:pt idx="313">
                  <c:v>11607.92588077779</c:v>
                </c:pt>
                <c:pt idx="314">
                  <c:v>11683.96080280659</c:v>
                </c:pt>
                <c:pt idx="315">
                  <c:v>11652.43687993865</c:v>
                </c:pt>
                <c:pt idx="316">
                  <c:v>11602.36347276244</c:v>
                </c:pt>
                <c:pt idx="317">
                  <c:v>11420.61391219447</c:v>
                </c:pt>
                <c:pt idx="318">
                  <c:v>11511.48914382607</c:v>
                </c:pt>
                <c:pt idx="319">
                  <c:v>11622.76257959967</c:v>
                </c:pt>
                <c:pt idx="320">
                  <c:v>11667.27357876052</c:v>
                </c:pt>
                <c:pt idx="321">
                  <c:v>11672.83418138541</c:v>
                </c:pt>
                <c:pt idx="322">
                  <c:v>11882.40841976339</c:v>
                </c:pt>
                <c:pt idx="323">
                  <c:v>11873.13412895688</c:v>
                </c:pt>
                <c:pt idx="324">
                  <c:v>11934.33325485903</c:v>
                </c:pt>
                <c:pt idx="325">
                  <c:v>11951.02408968602</c:v>
                </c:pt>
                <c:pt idx="326">
                  <c:v>12001.09930225269</c:v>
                </c:pt>
                <c:pt idx="327">
                  <c:v>11967.71943798917</c:v>
                </c:pt>
                <c:pt idx="328">
                  <c:v>11949.1726617666</c:v>
                </c:pt>
                <c:pt idx="329">
                  <c:v>11856.44148873942</c:v>
                </c:pt>
                <c:pt idx="330">
                  <c:v>11902.80662390539</c:v>
                </c:pt>
                <c:pt idx="331">
                  <c:v>12063.94674964723</c:v>
                </c:pt>
                <c:pt idx="332">
                  <c:v>12030.41342719438</c:v>
                </c:pt>
                <c:pt idx="333">
                  <c:v>11972.667110552</c:v>
                </c:pt>
                <c:pt idx="334">
                  <c:v>11952.17412341071</c:v>
                </c:pt>
                <c:pt idx="335">
                  <c:v>11991.29693473586</c:v>
                </c:pt>
                <c:pt idx="336">
                  <c:v>12088.16245192245</c:v>
                </c:pt>
                <c:pt idx="337">
                  <c:v>12041.59150224374</c:v>
                </c:pt>
                <c:pt idx="338">
                  <c:v>11914.914475043</c:v>
                </c:pt>
                <c:pt idx="339">
                  <c:v>11911.18544104245</c:v>
                </c:pt>
                <c:pt idx="340">
                  <c:v>11778.92614653127</c:v>
                </c:pt>
                <c:pt idx="341">
                  <c:v>11574.01523171825</c:v>
                </c:pt>
                <c:pt idx="342">
                  <c:v>11669.01578055695</c:v>
                </c:pt>
                <c:pt idx="343">
                  <c:v>11829.22251942961</c:v>
                </c:pt>
                <c:pt idx="344">
                  <c:v>11687.64470204558</c:v>
                </c:pt>
                <c:pt idx="345">
                  <c:v>11674.60707481971</c:v>
                </c:pt>
                <c:pt idx="346">
                  <c:v>11853.4400270953</c:v>
                </c:pt>
                <c:pt idx="347">
                  <c:v>11812.45766359365</c:v>
                </c:pt>
                <c:pt idx="348">
                  <c:v>11736.07700929126</c:v>
                </c:pt>
                <c:pt idx="349">
                  <c:v>11754.70863886558</c:v>
                </c:pt>
                <c:pt idx="350">
                  <c:v>11654.11679576412</c:v>
                </c:pt>
                <c:pt idx="351">
                  <c:v>11696.95961413751</c:v>
                </c:pt>
                <c:pt idx="352">
                  <c:v>11860.89267892503</c:v>
                </c:pt>
                <c:pt idx="353">
                  <c:v>11942.86372479494</c:v>
                </c:pt>
                <c:pt idx="354">
                  <c:v>11967.07310820355</c:v>
                </c:pt>
                <c:pt idx="355">
                  <c:v>11914.914475043</c:v>
                </c:pt>
                <c:pt idx="356">
                  <c:v>11993.15558421713</c:v>
                </c:pt>
                <c:pt idx="357">
                  <c:v>11955.89954663035</c:v>
                </c:pt>
                <c:pt idx="358">
                  <c:v>11868.3408172786</c:v>
                </c:pt>
                <c:pt idx="359">
                  <c:v>11674.60707481971</c:v>
                </c:pt>
                <c:pt idx="360">
                  <c:v>11683.91927882595</c:v>
                </c:pt>
                <c:pt idx="361">
                  <c:v>11633.62200323237</c:v>
                </c:pt>
                <c:pt idx="362">
                  <c:v>11568.42303476027</c:v>
                </c:pt>
                <c:pt idx="363">
                  <c:v>11588.91241112063</c:v>
                </c:pt>
                <c:pt idx="364">
                  <c:v>11551.65637353384</c:v>
                </c:pt>
                <c:pt idx="365">
                  <c:v>11428.70567224797</c:v>
                </c:pt>
                <c:pt idx="366">
                  <c:v>11365.3671586476</c:v>
                </c:pt>
                <c:pt idx="367">
                  <c:v>11316.93304601146</c:v>
                </c:pt>
                <c:pt idx="368">
                  <c:v>11145.54823208944</c:v>
                </c:pt>
                <c:pt idx="369">
                  <c:v>11057.99491890908</c:v>
                </c:pt>
                <c:pt idx="370">
                  <c:v>11244.28684188102</c:v>
                </c:pt>
                <c:pt idx="371">
                  <c:v>11268.49893337531</c:v>
                </c:pt>
                <c:pt idx="372">
                  <c:v>11268.49893337531</c:v>
                </c:pt>
                <c:pt idx="373">
                  <c:v>11288.99282321183</c:v>
                </c:pt>
                <c:pt idx="374">
                  <c:v>11262.91215258871</c:v>
                </c:pt>
                <c:pt idx="375">
                  <c:v>11391.44963466119</c:v>
                </c:pt>
                <c:pt idx="376">
                  <c:v>11227.51656987367</c:v>
                </c:pt>
                <c:pt idx="377">
                  <c:v>11199.57544437881</c:v>
                </c:pt>
                <c:pt idx="378">
                  <c:v>10925.73381900744</c:v>
                </c:pt>
                <c:pt idx="379">
                  <c:v>10922.00388231165</c:v>
                </c:pt>
                <c:pt idx="380">
                  <c:v>10985.34329860725</c:v>
                </c:pt>
                <c:pt idx="381">
                  <c:v>11248.00684892926</c:v>
                </c:pt>
                <c:pt idx="382">
                  <c:v>11246.14368597183</c:v>
                </c:pt>
                <c:pt idx="383">
                  <c:v>11339.28829341495</c:v>
                </c:pt>
                <c:pt idx="384">
                  <c:v>11201.43860733624</c:v>
                </c:pt>
                <c:pt idx="385">
                  <c:v>11331.83654428045</c:v>
                </c:pt>
                <c:pt idx="386">
                  <c:v>11257.31995563072</c:v>
                </c:pt>
                <c:pt idx="387">
                  <c:v>11382.13201448356</c:v>
                </c:pt>
                <c:pt idx="388">
                  <c:v>11482.72927375641</c:v>
                </c:pt>
                <c:pt idx="389">
                  <c:v>11506.94587872687</c:v>
                </c:pt>
                <c:pt idx="390">
                  <c:v>11624.30528574998</c:v>
                </c:pt>
                <c:pt idx="391">
                  <c:v>11605.67907234705</c:v>
                </c:pt>
                <c:pt idx="392">
                  <c:v>11350.46636846431</c:v>
                </c:pt>
                <c:pt idx="393">
                  <c:v>11432.43290085806</c:v>
                </c:pt>
                <c:pt idx="394">
                  <c:v>11250.78624754647</c:v>
                </c:pt>
                <c:pt idx="395">
                  <c:v>11305.09419805278</c:v>
                </c:pt>
                <c:pt idx="396">
                  <c:v>11406.21682595025</c:v>
                </c:pt>
                <c:pt idx="397">
                  <c:v>11379.9998483472</c:v>
                </c:pt>
                <c:pt idx="398">
                  <c:v>11662.76551877534</c:v>
                </c:pt>
                <c:pt idx="399">
                  <c:v>11694.59996880285</c:v>
                </c:pt>
                <c:pt idx="400">
                  <c:v>11771.37871170225</c:v>
                </c:pt>
                <c:pt idx="401">
                  <c:v>11720.8169464059</c:v>
                </c:pt>
                <c:pt idx="402">
                  <c:v>11612.20646156468</c:v>
                </c:pt>
                <c:pt idx="403">
                  <c:v>11597.21991533441</c:v>
                </c:pt>
                <c:pt idx="404">
                  <c:v>11490.48432848863</c:v>
                </c:pt>
                <c:pt idx="405">
                  <c:v>11492.35561570314</c:v>
                </c:pt>
                <c:pt idx="406">
                  <c:v>11432.43199816284</c:v>
                </c:pt>
                <c:pt idx="407">
                  <c:v>11627.18488353787</c:v>
                </c:pt>
                <c:pt idx="408">
                  <c:v>11600.96880863005</c:v>
                </c:pt>
                <c:pt idx="409">
                  <c:v>11683.36321856346</c:v>
                </c:pt>
                <c:pt idx="410">
                  <c:v>11767.63433188276</c:v>
                </c:pt>
                <c:pt idx="411">
                  <c:v>11797.59388391484</c:v>
                </c:pt>
                <c:pt idx="412">
                  <c:v>11688.97978829269</c:v>
                </c:pt>
                <c:pt idx="413">
                  <c:v>11572.87964111726</c:v>
                </c:pt>
                <c:pt idx="414">
                  <c:v>11481.11796276852</c:v>
                </c:pt>
                <c:pt idx="415">
                  <c:v>11473.63191121523</c:v>
                </c:pt>
                <c:pt idx="416">
                  <c:v>11660.89513425606</c:v>
                </c:pt>
                <c:pt idx="417">
                  <c:v>11885.61027974886</c:v>
                </c:pt>
                <c:pt idx="418">
                  <c:v>11879.99190462917</c:v>
                </c:pt>
                <c:pt idx="419">
                  <c:v>11803.21045364407</c:v>
                </c:pt>
                <c:pt idx="420">
                  <c:v>11790.10422158063</c:v>
                </c:pt>
                <c:pt idx="421">
                  <c:v>11707.70981164722</c:v>
                </c:pt>
                <c:pt idx="422">
                  <c:v>11936.17023965475</c:v>
                </c:pt>
                <c:pt idx="423">
                  <c:v>11968.0055923775</c:v>
                </c:pt>
                <c:pt idx="424">
                  <c:v>12022.30993210287</c:v>
                </c:pt>
                <c:pt idx="425">
                  <c:v>12035.42248303294</c:v>
                </c:pt>
                <c:pt idx="426">
                  <c:v>12048.52961779162</c:v>
                </c:pt>
                <c:pt idx="427">
                  <c:v>12067.25512766999</c:v>
                </c:pt>
                <c:pt idx="428">
                  <c:v>12057.8923727308</c:v>
                </c:pt>
                <c:pt idx="429">
                  <c:v>12063.50894246004</c:v>
                </c:pt>
                <c:pt idx="430">
                  <c:v>12076.61427182825</c:v>
                </c:pt>
                <c:pt idx="431">
                  <c:v>12159.01590332351</c:v>
                </c:pt>
                <c:pt idx="432">
                  <c:v>12187.10146005537</c:v>
                </c:pt>
                <c:pt idx="433">
                  <c:v>12183.36069101681</c:v>
                </c:pt>
                <c:pt idx="434">
                  <c:v>12145.90606047914</c:v>
                </c:pt>
                <c:pt idx="435">
                  <c:v>12147.77825038888</c:v>
                </c:pt>
                <c:pt idx="436">
                  <c:v>12052.27490030634</c:v>
                </c:pt>
                <c:pt idx="437">
                  <c:v>12127.1787452103</c:v>
                </c:pt>
                <c:pt idx="438">
                  <c:v>12127.1787452103</c:v>
                </c:pt>
                <c:pt idx="439">
                  <c:v>12115.94289766614</c:v>
                </c:pt>
                <c:pt idx="440">
                  <c:v>12127.1787452103</c:v>
                </c:pt>
                <c:pt idx="441">
                  <c:v>12035.42248303294</c:v>
                </c:pt>
                <c:pt idx="442">
                  <c:v>12099.08867500227</c:v>
                </c:pt>
                <c:pt idx="443">
                  <c:v>12067.25512766999</c:v>
                </c:pt>
                <c:pt idx="444">
                  <c:v>12067.25512766999</c:v>
                </c:pt>
                <c:pt idx="445">
                  <c:v>12318.18634807061</c:v>
                </c:pt>
                <c:pt idx="446">
                  <c:v>12368.74991875743</c:v>
                </c:pt>
                <c:pt idx="447">
                  <c:v>12295.71916645845</c:v>
                </c:pt>
                <c:pt idx="448">
                  <c:v>12329.4258063957</c:v>
                </c:pt>
                <c:pt idx="449">
                  <c:v>12368.74991875743</c:v>
                </c:pt>
                <c:pt idx="450">
                  <c:v>12565.37318865175</c:v>
                </c:pt>
                <c:pt idx="451">
                  <c:v>12617.80804655308</c:v>
                </c:pt>
                <c:pt idx="452">
                  <c:v>12580.35522140587</c:v>
                </c:pt>
                <c:pt idx="453">
                  <c:v>12567.24628125672</c:v>
                </c:pt>
                <c:pt idx="454">
                  <c:v>12576.61084158637</c:v>
                </c:pt>
                <c:pt idx="455">
                  <c:v>12574.73684628617</c:v>
                </c:pt>
                <c:pt idx="456">
                  <c:v>12567.24628125672</c:v>
                </c:pt>
                <c:pt idx="457">
                  <c:v>12550.87500054162</c:v>
                </c:pt>
                <c:pt idx="458">
                  <c:v>12422.8782329127</c:v>
                </c:pt>
                <c:pt idx="459">
                  <c:v>12343.82650342085</c:v>
                </c:pt>
                <c:pt idx="460">
                  <c:v>12464.29208473492</c:v>
                </c:pt>
                <c:pt idx="461">
                  <c:v>12407.82037375916</c:v>
                </c:pt>
                <c:pt idx="462">
                  <c:v>12430.40851653232</c:v>
                </c:pt>
                <c:pt idx="463">
                  <c:v>12447.34578715746</c:v>
                </c:pt>
                <c:pt idx="464">
                  <c:v>12498.17023676613</c:v>
                </c:pt>
                <c:pt idx="465">
                  <c:v>12594.17097192112</c:v>
                </c:pt>
                <c:pt idx="466">
                  <c:v>12590.40041393993</c:v>
                </c:pt>
                <c:pt idx="467">
                  <c:v>12552.75260662275</c:v>
                </c:pt>
                <c:pt idx="468">
                  <c:v>12430.40851653232</c:v>
                </c:pt>
                <c:pt idx="469">
                  <c:v>12345.70591489245</c:v>
                </c:pt>
                <c:pt idx="470">
                  <c:v>12353.23800390253</c:v>
                </c:pt>
                <c:pt idx="471">
                  <c:v>12309.94474060872</c:v>
                </c:pt>
                <c:pt idx="472">
                  <c:v>12413.46944051672</c:v>
                </c:pt>
                <c:pt idx="473">
                  <c:v>12539.58047780742</c:v>
                </c:pt>
                <c:pt idx="474">
                  <c:v>12597.92889216908</c:v>
                </c:pt>
                <c:pt idx="475">
                  <c:v>12565.92834621901</c:v>
                </c:pt>
                <c:pt idx="476">
                  <c:v>12351.35227356432</c:v>
                </c:pt>
                <c:pt idx="477">
                  <c:v>12358.8843625744</c:v>
                </c:pt>
                <c:pt idx="478">
                  <c:v>12178.18824734138</c:v>
                </c:pt>
                <c:pt idx="479">
                  <c:v>12151.8349627584</c:v>
                </c:pt>
                <c:pt idx="480">
                  <c:v>12185.71582287531</c:v>
                </c:pt>
                <c:pt idx="481">
                  <c:v>12176.30612778409</c:v>
                </c:pt>
                <c:pt idx="482">
                  <c:v>12165.01070235466</c:v>
                </c:pt>
                <c:pt idx="483">
                  <c:v>12308.06262105143</c:v>
                </c:pt>
                <c:pt idx="484">
                  <c:v>12197.0130536952</c:v>
                </c:pt>
                <c:pt idx="485">
                  <c:v>12225.24213896885</c:v>
                </c:pt>
                <c:pt idx="486">
                  <c:v>12315.59290467105</c:v>
                </c:pt>
                <c:pt idx="487">
                  <c:v>12046.42543520742</c:v>
                </c:pt>
                <c:pt idx="488">
                  <c:v>11886.43714858075</c:v>
                </c:pt>
                <c:pt idx="489">
                  <c:v>11899.61379087223</c:v>
                </c:pt>
                <c:pt idx="490">
                  <c:v>11916.55106149738</c:v>
                </c:pt>
                <c:pt idx="491">
                  <c:v>11873.26501976541</c:v>
                </c:pt>
                <c:pt idx="492">
                  <c:v>11728.3264680352</c:v>
                </c:pt>
                <c:pt idx="493">
                  <c:v>11683.15289057456</c:v>
                </c:pt>
                <c:pt idx="494">
                  <c:v>11743.38432718875</c:v>
                </c:pt>
                <c:pt idx="495">
                  <c:v>11982.43246756435</c:v>
                </c:pt>
                <c:pt idx="496">
                  <c:v>11995.60640177015</c:v>
                </c:pt>
                <c:pt idx="497">
                  <c:v>12021.96149174359</c:v>
                </c:pt>
                <c:pt idx="498">
                  <c:v>12174.42130014111</c:v>
                </c:pt>
                <c:pt idx="499">
                  <c:v>12159.36524637803</c:v>
                </c:pt>
                <c:pt idx="500">
                  <c:v>12101.01141584497</c:v>
                </c:pt>
                <c:pt idx="501">
                  <c:v>12191.3657923281</c:v>
                </c:pt>
                <c:pt idx="502">
                  <c:v>12245.95087027042</c:v>
                </c:pt>
                <c:pt idx="503">
                  <c:v>12234.65273675529</c:v>
                </c:pt>
                <c:pt idx="504">
                  <c:v>12191.3657923281</c:v>
                </c:pt>
                <c:pt idx="505">
                  <c:v>12168.77855225017</c:v>
                </c:pt>
                <c:pt idx="506">
                  <c:v>12195.12732335699</c:v>
                </c:pt>
                <c:pt idx="507">
                  <c:v>12232.76790911231</c:v>
                </c:pt>
                <c:pt idx="508">
                  <c:v>12270.41752181995</c:v>
                </c:pt>
                <c:pt idx="509">
                  <c:v>12277.9487081348</c:v>
                </c:pt>
                <c:pt idx="510">
                  <c:v>12356.99953493142</c:v>
                </c:pt>
                <c:pt idx="511">
                  <c:v>12366.41464619402</c:v>
                </c:pt>
                <c:pt idx="512">
                  <c:v>12291.1226423406</c:v>
                </c:pt>
                <c:pt idx="513">
                  <c:v>12251.59271546613</c:v>
                </c:pt>
                <c:pt idx="514">
                  <c:v>12398.4124840584</c:v>
                </c:pt>
                <c:pt idx="515">
                  <c:v>12524.52261865387</c:v>
                </c:pt>
                <c:pt idx="516">
                  <c:v>12432.29244148007</c:v>
                </c:pt>
                <c:pt idx="517">
                  <c:v>12509.46295410986</c:v>
                </c:pt>
                <c:pt idx="518">
                  <c:v>12392.76431999607</c:v>
                </c:pt>
                <c:pt idx="519">
                  <c:v>12356.74046140003</c:v>
                </c:pt>
                <c:pt idx="520">
                  <c:v>12297.97319645104</c:v>
                </c:pt>
                <c:pt idx="521">
                  <c:v>12286.60013923171</c:v>
                </c:pt>
                <c:pt idx="522">
                  <c:v>12150.10178791428</c:v>
                </c:pt>
                <c:pt idx="523">
                  <c:v>12358.63973216671</c:v>
                </c:pt>
                <c:pt idx="524">
                  <c:v>12663.86445994994</c:v>
                </c:pt>
                <c:pt idx="525">
                  <c:v>12652.48327847353</c:v>
                </c:pt>
                <c:pt idx="526">
                  <c:v>12705.56627155095</c:v>
                </c:pt>
                <c:pt idx="527">
                  <c:v>12671.44439180728</c:v>
                </c:pt>
                <c:pt idx="528">
                  <c:v>12633.52667861594</c:v>
                </c:pt>
                <c:pt idx="529">
                  <c:v>12671.44439180728</c:v>
                </c:pt>
                <c:pt idx="530">
                  <c:v>12764.33985536656</c:v>
                </c:pt>
                <c:pt idx="531">
                  <c:v>12770.02502993337</c:v>
                </c:pt>
                <c:pt idx="532">
                  <c:v>12758.65016732359</c:v>
                </c:pt>
                <c:pt idx="533">
                  <c:v>12764.33985536656</c:v>
                </c:pt>
                <c:pt idx="534">
                  <c:v>12764.33985536656</c:v>
                </c:pt>
                <c:pt idx="535">
                  <c:v>12843.96118554937</c:v>
                </c:pt>
                <c:pt idx="536">
                  <c:v>12879.98323875494</c:v>
                </c:pt>
                <c:pt idx="537">
                  <c:v>12942.54453176115</c:v>
                </c:pt>
                <c:pt idx="538">
                  <c:v>12961.50113161874</c:v>
                </c:pt>
                <c:pt idx="539">
                  <c:v>12969.08196617132</c:v>
                </c:pt>
                <c:pt idx="540">
                  <c:v>13041.12336449678</c:v>
                </c:pt>
                <c:pt idx="541">
                  <c:v>13025.95447382978</c:v>
                </c:pt>
                <c:pt idx="542">
                  <c:v>13079.03927229765</c:v>
                </c:pt>
                <c:pt idx="543">
                  <c:v>13027.851939206</c:v>
                </c:pt>
                <c:pt idx="544">
                  <c:v>12997.51776865293</c:v>
                </c:pt>
                <c:pt idx="545">
                  <c:v>13122.64306275104</c:v>
                </c:pt>
                <c:pt idx="546">
                  <c:v>12978.56207149057</c:v>
                </c:pt>
                <c:pt idx="547">
                  <c:v>13111.26549205556</c:v>
                </c:pt>
                <c:pt idx="548">
                  <c:v>13122.64306275104</c:v>
                </c:pt>
                <c:pt idx="549">
                  <c:v>13105.57670670782</c:v>
                </c:pt>
                <c:pt idx="550">
                  <c:v>13177.61991042375</c:v>
                </c:pt>
                <c:pt idx="551">
                  <c:v>13171.9338331617</c:v>
                </c:pt>
                <c:pt idx="552">
                  <c:v>13192.78699570028</c:v>
                </c:pt>
                <c:pt idx="553">
                  <c:v>13204.1600529196</c:v>
                </c:pt>
                <c:pt idx="554">
                  <c:v>13223.12206894858</c:v>
                </c:pt>
                <c:pt idx="555">
                  <c:v>13206.06112907675</c:v>
                </c:pt>
                <c:pt idx="556">
                  <c:v>13297.05551647888</c:v>
                </c:pt>
                <c:pt idx="557">
                  <c:v>13132.11955728937</c:v>
                </c:pt>
                <c:pt idx="558">
                  <c:v>13069.56097236886</c:v>
                </c:pt>
                <c:pt idx="559">
                  <c:v>13183.30959846672</c:v>
                </c:pt>
                <c:pt idx="560">
                  <c:v>12934.95647564673</c:v>
                </c:pt>
                <c:pt idx="561">
                  <c:v>13022.16586194396</c:v>
                </c:pt>
                <c:pt idx="562">
                  <c:v>13185.20525845248</c:v>
                </c:pt>
                <c:pt idx="563">
                  <c:v>13170.03636778548</c:v>
                </c:pt>
                <c:pt idx="564">
                  <c:v>13204.1600529196</c:v>
                </c:pt>
                <c:pt idx="565">
                  <c:v>13278.09711123083</c:v>
                </c:pt>
                <c:pt idx="566">
                  <c:v>13391.84573732869</c:v>
                </c:pt>
                <c:pt idx="567">
                  <c:v>13416.48751175309</c:v>
                </c:pt>
                <c:pt idx="568">
                  <c:v>13441.13289695842</c:v>
                </c:pt>
                <c:pt idx="569">
                  <c:v>13494.21589003583</c:v>
                </c:pt>
                <c:pt idx="570">
                  <c:v>13543.50485505603</c:v>
                </c:pt>
                <c:pt idx="571">
                  <c:v>13513.17610067435</c:v>
                </c:pt>
                <c:pt idx="572">
                  <c:v>13532.13631131287</c:v>
                </c:pt>
                <c:pt idx="573">
                  <c:v>13604.17229346694</c:v>
                </c:pt>
                <c:pt idx="574">
                  <c:v>13585.21659630458</c:v>
                </c:pt>
                <c:pt idx="575">
                  <c:v>13511.27141373628</c:v>
                </c:pt>
                <c:pt idx="576">
                  <c:v>13479.04970745453</c:v>
                </c:pt>
                <c:pt idx="577">
                  <c:v>13571.94156023288</c:v>
                </c:pt>
                <c:pt idx="578">
                  <c:v>13461.98515680177</c:v>
                </c:pt>
                <c:pt idx="579">
                  <c:v>13560.08465836957</c:v>
                </c:pt>
                <c:pt idx="580">
                  <c:v>13521.98640613197</c:v>
                </c:pt>
                <c:pt idx="581">
                  <c:v>13622.94023002119</c:v>
                </c:pt>
                <c:pt idx="582">
                  <c:v>13615.3214822689</c:v>
                </c:pt>
                <c:pt idx="583">
                  <c:v>13645.79737597328</c:v>
                </c:pt>
                <c:pt idx="584">
                  <c:v>13607.70092912615</c:v>
                </c:pt>
                <c:pt idx="585">
                  <c:v>13674.37580430145</c:v>
                </c:pt>
                <c:pt idx="586">
                  <c:v>13537.22931780794</c:v>
                </c:pt>
                <c:pt idx="587">
                  <c:v>13590.56506555012</c:v>
                </c:pt>
                <c:pt idx="588">
                  <c:v>13537.22931780794</c:v>
                </c:pt>
                <c:pt idx="589">
                  <c:v>13621.04276464497</c:v>
                </c:pt>
                <c:pt idx="590">
                  <c:v>13670.56191694915</c:v>
                </c:pt>
                <c:pt idx="591">
                  <c:v>13838.18249175659</c:v>
                </c:pt>
                <c:pt idx="592">
                  <c:v>13883.89678366078</c:v>
                </c:pt>
                <c:pt idx="593">
                  <c:v>13853.4181818707</c:v>
                </c:pt>
                <c:pt idx="594">
                  <c:v>13537.22931780794</c:v>
                </c:pt>
                <c:pt idx="595">
                  <c:v>13727.69981700562</c:v>
                </c:pt>
                <c:pt idx="596">
                  <c:v>13525.79487731289</c:v>
                </c:pt>
                <c:pt idx="597">
                  <c:v>13415.31852142854</c:v>
                </c:pt>
                <c:pt idx="598">
                  <c:v>13558.17906873627</c:v>
                </c:pt>
                <c:pt idx="599">
                  <c:v>13619.13266153551</c:v>
                </c:pt>
                <c:pt idx="600">
                  <c:v>13763.89789578131</c:v>
                </c:pt>
                <c:pt idx="601">
                  <c:v>13767.70456157176</c:v>
                </c:pt>
                <c:pt idx="602">
                  <c:v>13828.65454359007</c:v>
                </c:pt>
                <c:pt idx="603">
                  <c:v>13798.17955258091</c:v>
                </c:pt>
                <c:pt idx="604">
                  <c:v>13887.70886562262</c:v>
                </c:pt>
                <c:pt idx="605">
                  <c:v>13931.51576250305</c:v>
                </c:pt>
                <c:pt idx="606">
                  <c:v>13805.7983003332</c:v>
                </c:pt>
                <c:pt idx="607">
                  <c:v>13929.61197826021</c:v>
                </c:pt>
                <c:pt idx="608">
                  <c:v>14061.03808507289</c:v>
                </c:pt>
                <c:pt idx="609">
                  <c:v>14104.84949542947</c:v>
                </c:pt>
                <c:pt idx="610">
                  <c:v>14177.23391794284</c:v>
                </c:pt>
                <c:pt idx="611">
                  <c:v>14251.51761122289</c:v>
                </c:pt>
                <c:pt idx="612">
                  <c:v>14209.60998510914</c:v>
                </c:pt>
                <c:pt idx="613">
                  <c:v>14259.13906706087</c:v>
                </c:pt>
                <c:pt idx="614">
                  <c:v>14257.22806125618</c:v>
                </c:pt>
                <c:pt idx="615">
                  <c:v>14407.70825901143</c:v>
                </c:pt>
                <c:pt idx="616">
                  <c:v>14489.60618656761</c:v>
                </c:pt>
                <c:pt idx="617">
                  <c:v>14422.945754516</c:v>
                </c:pt>
                <c:pt idx="618">
                  <c:v>14560.09043561905</c:v>
                </c:pt>
                <c:pt idx="619">
                  <c:v>14560.09043561905</c:v>
                </c:pt>
                <c:pt idx="620">
                  <c:v>14579.13640230454</c:v>
                </c:pt>
                <c:pt idx="621">
                  <c:v>14481.98924420578</c:v>
                </c:pt>
                <c:pt idx="622">
                  <c:v>14430.56269687783</c:v>
                </c:pt>
                <c:pt idx="623">
                  <c:v>14411.51492480188</c:v>
                </c:pt>
                <c:pt idx="624">
                  <c:v>14514.37794910532</c:v>
                </c:pt>
                <c:pt idx="625">
                  <c:v>14403.89978783051</c:v>
                </c:pt>
                <c:pt idx="626">
                  <c:v>14466.7544567869</c:v>
                </c:pt>
                <c:pt idx="627">
                  <c:v>14255.3233743181</c:v>
                </c:pt>
                <c:pt idx="628">
                  <c:v>14329.61158107431</c:v>
                </c:pt>
                <c:pt idx="629">
                  <c:v>14285.80378149865</c:v>
                </c:pt>
                <c:pt idx="630">
                  <c:v>14066.7548539728</c:v>
                </c:pt>
                <c:pt idx="631">
                  <c:v>14177.23391794284</c:v>
                </c:pt>
                <c:pt idx="632">
                  <c:v>14375.33038645466</c:v>
                </c:pt>
                <c:pt idx="633">
                  <c:v>14369.61271485952</c:v>
                </c:pt>
                <c:pt idx="634">
                  <c:v>14222.93918289472</c:v>
                </c:pt>
                <c:pt idx="635">
                  <c:v>14112.46734048653</c:v>
                </c:pt>
                <c:pt idx="636">
                  <c:v>14316.28057789827</c:v>
                </c:pt>
                <c:pt idx="637">
                  <c:v>14228.65775718509</c:v>
                </c:pt>
                <c:pt idx="638">
                  <c:v>14342.94348694558</c:v>
                </c:pt>
                <c:pt idx="639">
                  <c:v>14453.42616169655</c:v>
                </c:pt>
                <c:pt idx="640">
                  <c:v>14261.04646208463</c:v>
                </c:pt>
                <c:pt idx="641">
                  <c:v>13899.13427916536</c:v>
                </c:pt>
                <c:pt idx="642">
                  <c:v>13942.94027335056</c:v>
                </c:pt>
                <c:pt idx="643">
                  <c:v>13766.62493807511</c:v>
                </c:pt>
                <c:pt idx="644">
                  <c:v>13904.46018103011</c:v>
                </c:pt>
                <c:pt idx="645">
                  <c:v>14034.64598459496</c:v>
                </c:pt>
                <c:pt idx="646">
                  <c:v>14128.44685147125</c:v>
                </c:pt>
                <c:pt idx="647">
                  <c:v>14040.38712626612</c:v>
                </c:pt>
                <c:pt idx="648">
                  <c:v>14145.68471960842</c:v>
                </c:pt>
                <c:pt idx="649">
                  <c:v>14124.62483986187</c:v>
                </c:pt>
                <c:pt idx="650">
                  <c:v>14138.02444787549</c:v>
                </c:pt>
                <c:pt idx="651">
                  <c:v>14295.00585668666</c:v>
                </c:pt>
                <c:pt idx="652">
                  <c:v>14369.6668765734</c:v>
                </c:pt>
                <c:pt idx="653">
                  <c:v>14478.78918961077</c:v>
                </c:pt>
                <c:pt idx="654">
                  <c:v>14482.61481200108</c:v>
                </c:pt>
                <c:pt idx="655">
                  <c:v>14687.45983006221</c:v>
                </c:pt>
                <c:pt idx="656">
                  <c:v>14691.28996592867</c:v>
                </c:pt>
                <c:pt idx="657">
                  <c:v>14744.89652224025</c:v>
                </c:pt>
                <c:pt idx="658">
                  <c:v>14689.38076551444</c:v>
                </c:pt>
                <c:pt idx="659">
                  <c:v>14725.75306446977</c:v>
                </c:pt>
                <c:pt idx="660">
                  <c:v>14809.97994572274</c:v>
                </c:pt>
                <c:pt idx="661">
                  <c:v>14836.78548061661</c:v>
                </c:pt>
                <c:pt idx="662">
                  <c:v>14863.59643168186</c:v>
                </c:pt>
                <c:pt idx="663">
                  <c:v>14832.96076092153</c:v>
                </c:pt>
                <c:pt idx="664">
                  <c:v>14777.4413934148</c:v>
                </c:pt>
                <c:pt idx="665">
                  <c:v>14804.24331752774</c:v>
                </c:pt>
                <c:pt idx="666">
                  <c:v>14823.38948338391</c:v>
                </c:pt>
                <c:pt idx="667">
                  <c:v>14779.35601000042</c:v>
                </c:pt>
                <c:pt idx="668">
                  <c:v>14781.2724319765</c:v>
                </c:pt>
                <c:pt idx="669">
                  <c:v>14785.09895706204</c:v>
                </c:pt>
                <c:pt idx="670">
                  <c:v>14965.05305681492</c:v>
                </c:pt>
                <c:pt idx="671">
                  <c:v>14988.03296931847</c:v>
                </c:pt>
                <c:pt idx="672">
                  <c:v>14978.45537291423</c:v>
                </c:pt>
                <c:pt idx="673">
                  <c:v>14888.48012842826</c:v>
                </c:pt>
                <c:pt idx="674">
                  <c:v>14836.78548061661</c:v>
                </c:pt>
                <c:pt idx="675">
                  <c:v>14888.48012842826</c:v>
                </c:pt>
                <c:pt idx="676">
                  <c:v>14846.36127163038</c:v>
                </c:pt>
                <c:pt idx="677">
                  <c:v>14827.21691116468</c:v>
                </c:pt>
                <c:pt idx="678">
                  <c:v>14884.64638178087</c:v>
                </c:pt>
                <c:pt idx="679">
                  <c:v>14800.41588974697</c:v>
                </c:pt>
                <c:pt idx="680">
                  <c:v>14584.08317217214</c:v>
                </c:pt>
                <c:pt idx="681">
                  <c:v>14541.96250998381</c:v>
                </c:pt>
                <c:pt idx="682">
                  <c:v>14450.07264891222</c:v>
                </c:pt>
                <c:pt idx="683">
                  <c:v>14507.51204917595</c:v>
                </c:pt>
                <c:pt idx="684">
                  <c:v>14432.84471042259</c:v>
                </c:pt>
                <c:pt idx="685">
                  <c:v>14559.19857273052</c:v>
                </c:pt>
                <c:pt idx="686">
                  <c:v>14607.05676580908</c:v>
                </c:pt>
                <c:pt idx="687">
                  <c:v>14561.11048123044</c:v>
                </c:pt>
                <c:pt idx="688">
                  <c:v>14321.80868349483</c:v>
                </c:pt>
                <c:pt idx="689">
                  <c:v>14369.6668765734</c:v>
                </c:pt>
                <c:pt idx="690">
                  <c:v>14392.64678907695</c:v>
                </c:pt>
                <c:pt idx="691">
                  <c:v>14329.4671498373</c:v>
                </c:pt>
                <c:pt idx="692">
                  <c:v>14413.69854456642</c:v>
                </c:pt>
                <c:pt idx="693">
                  <c:v>14534.3085571175</c:v>
                </c:pt>
                <c:pt idx="694">
                  <c:v>14530.48112933673</c:v>
                </c:pt>
                <c:pt idx="695">
                  <c:v>14555.36663147359</c:v>
                </c:pt>
                <c:pt idx="696">
                  <c:v>14698.9502376616</c:v>
                </c:pt>
                <c:pt idx="697">
                  <c:v>14809.97994572274</c:v>
                </c:pt>
                <c:pt idx="698">
                  <c:v>14855.92803569185</c:v>
                </c:pt>
                <c:pt idx="699">
                  <c:v>14819.55483404129</c:v>
                </c:pt>
                <c:pt idx="700">
                  <c:v>14850.19140749685</c:v>
                </c:pt>
                <c:pt idx="701">
                  <c:v>14940.1747762399</c:v>
                </c:pt>
                <c:pt idx="702">
                  <c:v>15001.42806385594</c:v>
                </c:pt>
                <c:pt idx="703">
                  <c:v>15181.38577438974</c:v>
                </c:pt>
                <c:pt idx="704">
                  <c:v>15156.49666147196</c:v>
                </c:pt>
                <c:pt idx="705">
                  <c:v>15037.80307089696</c:v>
                </c:pt>
                <c:pt idx="706">
                  <c:v>14982.58069012134</c:v>
                </c:pt>
                <c:pt idx="707">
                  <c:v>14949.87152841468</c:v>
                </c:pt>
                <c:pt idx="708">
                  <c:v>14901.77231570935</c:v>
                </c:pt>
                <c:pt idx="709">
                  <c:v>14961.41609772795</c:v>
                </c:pt>
                <c:pt idx="710">
                  <c:v>14897.92593132872</c:v>
                </c:pt>
                <c:pt idx="711">
                  <c:v>14815.19210798835</c:v>
                </c:pt>
                <c:pt idx="712">
                  <c:v>14928.70513063083</c:v>
                </c:pt>
                <c:pt idx="713">
                  <c:v>14909.470500642</c:v>
                </c:pt>
                <c:pt idx="714">
                  <c:v>14776.71021027744</c:v>
                </c:pt>
                <c:pt idx="715">
                  <c:v>14884.45501039183</c:v>
                </c:pt>
                <c:pt idx="716">
                  <c:v>14757.47196950768</c:v>
                </c:pt>
                <c:pt idx="717">
                  <c:v>14586.22707334652</c:v>
                </c:pt>
                <c:pt idx="718">
                  <c:v>14586.22707334652</c:v>
                </c:pt>
                <c:pt idx="719">
                  <c:v>14915.24052856056</c:v>
                </c:pt>
                <c:pt idx="720">
                  <c:v>15003.74347712426</c:v>
                </c:pt>
                <c:pt idx="721">
                  <c:v>15069.16360592804</c:v>
                </c:pt>
                <c:pt idx="722">
                  <c:v>14957.57151873779</c:v>
                </c:pt>
                <c:pt idx="723">
                  <c:v>15161.52106312945</c:v>
                </c:pt>
                <c:pt idx="724">
                  <c:v>15265.41225730136</c:v>
                </c:pt>
                <c:pt idx="725">
                  <c:v>15367.39334836381</c:v>
                </c:pt>
                <c:pt idx="726">
                  <c:v>15375.09153329645</c:v>
                </c:pt>
                <c:pt idx="727">
                  <c:v>15457.81632968452</c:v>
                </c:pt>
                <c:pt idx="728">
                  <c:v>15386.62797835265</c:v>
                </c:pt>
                <c:pt idx="729">
                  <c:v>15436.6535426816</c:v>
                </c:pt>
                <c:pt idx="730">
                  <c:v>15507.84369940393</c:v>
                </c:pt>
                <c:pt idx="731">
                  <c:v>15527.08374556416</c:v>
                </c:pt>
                <c:pt idx="732">
                  <c:v>15622.32892481054</c:v>
                </c:pt>
                <c:pt idx="733">
                  <c:v>15534.78734666819</c:v>
                </c:pt>
                <c:pt idx="734">
                  <c:v>15477.06540279705</c:v>
                </c:pt>
                <c:pt idx="735">
                  <c:v>15521.31913381699</c:v>
                </c:pt>
                <c:pt idx="736">
                  <c:v>15591.53799047043</c:v>
                </c:pt>
                <c:pt idx="737">
                  <c:v>15544.41188322446</c:v>
                </c:pt>
                <c:pt idx="738">
                  <c:v>15616.56070228245</c:v>
                </c:pt>
                <c:pt idx="739">
                  <c:v>15416.45483418572</c:v>
                </c:pt>
                <c:pt idx="740">
                  <c:v>15628.0989527291</c:v>
                </c:pt>
                <c:pt idx="741">
                  <c:v>15625.21393876982</c:v>
                </c:pt>
                <c:pt idx="742">
                  <c:v>15597.31885073176</c:v>
                </c:pt>
                <c:pt idx="743">
                  <c:v>15717.56868788554</c:v>
                </c:pt>
                <c:pt idx="744">
                  <c:v>15805.11568219928</c:v>
                </c:pt>
                <c:pt idx="745">
                  <c:v>15873.41540879095</c:v>
                </c:pt>
                <c:pt idx="746">
                  <c:v>15814.73480258416</c:v>
                </c:pt>
                <c:pt idx="747">
                  <c:v>15783.94567363451</c:v>
                </c:pt>
                <c:pt idx="748">
                  <c:v>15733.92010930556</c:v>
                </c:pt>
                <c:pt idx="749">
                  <c:v>15857.06759815186</c:v>
                </c:pt>
                <c:pt idx="750">
                  <c:v>15937.87506986861</c:v>
                </c:pt>
                <c:pt idx="751">
                  <c:v>15928.25775487419</c:v>
                </c:pt>
                <c:pt idx="752">
                  <c:v>15920.55595916062</c:v>
                </c:pt>
                <c:pt idx="753">
                  <c:v>15963.84741706397</c:v>
                </c:pt>
                <c:pt idx="754">
                  <c:v>15940.76188921835</c:v>
                </c:pt>
                <c:pt idx="755">
                  <c:v>15915.74098279679</c:v>
                </c:pt>
                <c:pt idx="756">
                  <c:v>15854.17897341165</c:v>
                </c:pt>
                <c:pt idx="757">
                  <c:v>15835.89578419662</c:v>
                </c:pt>
                <c:pt idx="758">
                  <c:v>15775.28882636621</c:v>
                </c:pt>
                <c:pt idx="759">
                  <c:v>15954.22649128863</c:v>
                </c:pt>
                <c:pt idx="760">
                  <c:v>15990.78564815684</c:v>
                </c:pt>
                <c:pt idx="761">
                  <c:v>15935.94510746406</c:v>
                </c:pt>
                <c:pt idx="762">
                  <c:v>15755.08831247987</c:v>
                </c:pt>
                <c:pt idx="763">
                  <c:v>15703.13459113683</c:v>
                </c:pt>
                <c:pt idx="764">
                  <c:v>15698.33044711578</c:v>
                </c:pt>
                <c:pt idx="765">
                  <c:v>15798.38157577368</c:v>
                </c:pt>
                <c:pt idx="766">
                  <c:v>15742.57876196432</c:v>
                </c:pt>
                <c:pt idx="767">
                  <c:v>16016.75980074267</c:v>
                </c:pt>
                <c:pt idx="768">
                  <c:v>16002.33112016535</c:v>
                </c:pt>
                <c:pt idx="769">
                  <c:v>16083.13678649164</c:v>
                </c:pt>
                <c:pt idx="770">
                  <c:v>16253.41579875529</c:v>
                </c:pt>
                <c:pt idx="771">
                  <c:v>16216.08032398815</c:v>
                </c:pt>
                <c:pt idx="772">
                  <c:v>16291.52398064044</c:v>
                </c:pt>
                <c:pt idx="773">
                  <c:v>16292.49347531887</c:v>
                </c:pt>
                <c:pt idx="774">
                  <c:v>16285.72145569355</c:v>
                </c:pt>
                <c:pt idx="775">
                  <c:v>16361.16872312676</c:v>
                </c:pt>
                <c:pt idx="776">
                  <c:v>16214.14675080268</c:v>
                </c:pt>
                <c:pt idx="777">
                  <c:v>16199.63682765454</c:v>
                </c:pt>
                <c:pt idx="778">
                  <c:v>16159.00832068356</c:v>
                </c:pt>
                <c:pt idx="779">
                  <c:v>16259.6082880421</c:v>
                </c:pt>
                <c:pt idx="780">
                  <c:v>16266.37669688649</c:v>
                </c:pt>
                <c:pt idx="781">
                  <c:v>16276.04997898525</c:v>
                </c:pt>
                <c:pt idx="782">
                  <c:v>16313.77361270186</c:v>
                </c:pt>
                <c:pt idx="783">
                  <c:v>16106.78017999021</c:v>
                </c:pt>
                <c:pt idx="784">
                  <c:v>16274.12001658071</c:v>
                </c:pt>
                <c:pt idx="785">
                  <c:v>16366.00536417614</c:v>
                </c:pt>
                <c:pt idx="786">
                  <c:v>16340.85627503174</c:v>
                </c:pt>
                <c:pt idx="787">
                  <c:v>16270.25287020976</c:v>
                </c:pt>
                <c:pt idx="788">
                  <c:v>16321.51512700561</c:v>
                </c:pt>
                <c:pt idx="789">
                  <c:v>16331.18299293298</c:v>
                </c:pt>
                <c:pt idx="790">
                  <c:v>16199.63682765454</c:v>
                </c:pt>
                <c:pt idx="791">
                  <c:v>15851.42575295615</c:v>
                </c:pt>
                <c:pt idx="792">
                  <c:v>15774.04671772792</c:v>
                </c:pt>
                <c:pt idx="793">
                  <c:v>15871.73278487978</c:v>
                </c:pt>
                <c:pt idx="794">
                  <c:v>15706.33554842707</c:v>
                </c:pt>
                <c:pt idx="795">
                  <c:v>15882.37375626651</c:v>
                </c:pt>
                <c:pt idx="796">
                  <c:v>15783.71097287437</c:v>
                </c:pt>
                <c:pt idx="797">
                  <c:v>15438.40116064942</c:v>
                </c:pt>
                <c:pt idx="798">
                  <c:v>15542.87007976937</c:v>
                </c:pt>
                <c:pt idx="799">
                  <c:v>15516.75149594654</c:v>
                </c:pt>
                <c:pt idx="800">
                  <c:v>15724.71983950801</c:v>
                </c:pt>
                <c:pt idx="801">
                  <c:v>15927.83890428686</c:v>
                </c:pt>
                <c:pt idx="802">
                  <c:v>15952.98257725988</c:v>
                </c:pt>
                <c:pt idx="803">
                  <c:v>16129.02620127071</c:v>
                </c:pt>
                <c:pt idx="804">
                  <c:v>16143.54154059023</c:v>
                </c:pt>
                <c:pt idx="805">
                  <c:v>16222.84873283254</c:v>
                </c:pt>
                <c:pt idx="806">
                  <c:v>16308.94238782387</c:v>
                </c:pt>
                <c:pt idx="807">
                  <c:v>16333.12017689938</c:v>
                </c:pt>
                <c:pt idx="808">
                  <c:v>16220.91515964707</c:v>
                </c:pt>
                <c:pt idx="809">
                  <c:v>16312.80592341389</c:v>
                </c:pt>
                <c:pt idx="810">
                  <c:v>16305.06982528153</c:v>
                </c:pt>
                <c:pt idx="811">
                  <c:v>16382.45247129068</c:v>
                </c:pt>
                <c:pt idx="812">
                  <c:v>16376.64091939148</c:v>
                </c:pt>
                <c:pt idx="813">
                  <c:v>16376.64091939148</c:v>
                </c:pt>
                <c:pt idx="814">
                  <c:v>16467.57121543219</c:v>
                </c:pt>
                <c:pt idx="815">
                  <c:v>16504.32174368944</c:v>
                </c:pt>
                <c:pt idx="816">
                  <c:v>16391.15445332055</c:v>
                </c:pt>
                <c:pt idx="817">
                  <c:v>16625.23235375254</c:v>
                </c:pt>
                <c:pt idx="818">
                  <c:v>16628.13722700691</c:v>
                </c:pt>
                <c:pt idx="819">
                  <c:v>16681.33125159777</c:v>
                </c:pt>
                <c:pt idx="820">
                  <c:v>16677.46952139821</c:v>
                </c:pt>
                <c:pt idx="821">
                  <c:v>16680.36897848119</c:v>
                </c:pt>
                <c:pt idx="822">
                  <c:v>16588.47821471437</c:v>
                </c:pt>
                <c:pt idx="823">
                  <c:v>16600.09048616999</c:v>
                </c:pt>
                <c:pt idx="824">
                  <c:v>16416.30173707449</c:v>
                </c:pt>
                <c:pt idx="825">
                  <c:v>16368.90843204005</c:v>
                </c:pt>
                <c:pt idx="826">
                  <c:v>16515.93040436414</c:v>
                </c:pt>
                <c:pt idx="827">
                  <c:v>16632.9684518849</c:v>
                </c:pt>
                <c:pt idx="828">
                  <c:v>16542.04898818697</c:v>
                </c:pt>
                <c:pt idx="829">
                  <c:v>16635.87332513927</c:v>
                </c:pt>
                <c:pt idx="830">
                  <c:v>16580.74392197247</c:v>
                </c:pt>
                <c:pt idx="831">
                  <c:v>16510.68213428928</c:v>
                </c:pt>
                <c:pt idx="832">
                  <c:v>16591.32712086439</c:v>
                </c:pt>
                <c:pt idx="833">
                  <c:v>16468.89095586037</c:v>
                </c:pt>
                <c:pt idx="834">
                  <c:v>16435.85953195614</c:v>
                </c:pt>
                <c:pt idx="835">
                  <c:v>16508.73953415149</c:v>
                </c:pt>
                <c:pt idx="836">
                  <c:v>16649.63220585495</c:v>
                </c:pt>
                <c:pt idx="837">
                  <c:v>16761.36962697744</c:v>
                </c:pt>
                <c:pt idx="838">
                  <c:v>16818.69980111819</c:v>
                </c:pt>
                <c:pt idx="839">
                  <c:v>16792.47469925806</c:v>
                </c:pt>
                <c:pt idx="840">
                  <c:v>16590.35762618596</c:v>
                </c:pt>
                <c:pt idx="841">
                  <c:v>16411.56980867194</c:v>
                </c:pt>
                <c:pt idx="842">
                  <c:v>16479.58428357052</c:v>
                </c:pt>
                <c:pt idx="843">
                  <c:v>16657.40621718703</c:v>
                </c:pt>
                <c:pt idx="844">
                  <c:v>16301.76776612539</c:v>
                </c:pt>
                <c:pt idx="845">
                  <c:v>16155.0454886181</c:v>
                </c:pt>
                <c:pt idx="846">
                  <c:v>16285.25024878281</c:v>
                </c:pt>
                <c:pt idx="847">
                  <c:v>16397.96799692651</c:v>
                </c:pt>
                <c:pt idx="848">
                  <c:v>16570.92079246531</c:v>
                </c:pt>
                <c:pt idx="849">
                  <c:v>16590.35762618596</c:v>
                </c:pt>
                <c:pt idx="850">
                  <c:v>16651.56938982135</c:v>
                </c:pt>
                <c:pt idx="851">
                  <c:v>16724.44578123578</c:v>
                </c:pt>
                <c:pt idx="852">
                  <c:v>16684.61164606837</c:v>
                </c:pt>
                <c:pt idx="853">
                  <c:v>16721.53007563864</c:v>
                </c:pt>
                <c:pt idx="854">
                  <c:v>16587.44372597928</c:v>
                </c:pt>
                <c:pt idx="855">
                  <c:v>16637.96938346638</c:v>
                </c:pt>
                <c:pt idx="856">
                  <c:v>16717.64848614399</c:v>
                </c:pt>
                <c:pt idx="857">
                  <c:v>16770.11132759749</c:v>
                </c:pt>
                <c:pt idx="858">
                  <c:v>16771.08804383777</c:v>
                </c:pt>
                <c:pt idx="859">
                  <c:v>16743.88261495643</c:v>
                </c:pt>
                <c:pt idx="860">
                  <c:v>16778.86386056031</c:v>
                </c:pt>
                <c:pt idx="861">
                  <c:v>16633.11468851237</c:v>
                </c:pt>
                <c:pt idx="862">
                  <c:v>16731.25210327989</c:v>
                </c:pt>
                <c:pt idx="863">
                  <c:v>16710.84758027127</c:v>
                </c:pt>
                <c:pt idx="864">
                  <c:v>16739.99741468086</c:v>
                </c:pt>
                <c:pt idx="865">
                  <c:v>16898.37529301487</c:v>
                </c:pt>
                <c:pt idx="866">
                  <c:v>16913.92151028856</c:v>
                </c:pt>
                <c:pt idx="867">
                  <c:v>16832.30341825409</c:v>
                </c:pt>
                <c:pt idx="868">
                  <c:v>16680.71922423094</c:v>
                </c:pt>
                <c:pt idx="869">
                  <c:v>16745.81979892283</c:v>
                </c:pt>
                <c:pt idx="870">
                  <c:v>16803.15719462542</c:v>
                </c:pt>
                <c:pt idx="871">
                  <c:v>16692.38204661951</c:v>
                </c:pt>
                <c:pt idx="872">
                  <c:v>16837.15811320809</c:v>
                </c:pt>
                <c:pt idx="873">
                  <c:v>16882.83088113165</c:v>
                </c:pt>
                <c:pt idx="874">
                  <c:v>16952.7933723394</c:v>
                </c:pt>
                <c:pt idx="875">
                  <c:v>17052.87158185424</c:v>
                </c:pt>
                <c:pt idx="876">
                  <c:v>17035.38637522369</c:v>
                </c:pt>
                <c:pt idx="877">
                  <c:v>17132.55610070324</c:v>
                </c:pt>
                <c:pt idx="878">
                  <c:v>17154.89239150687</c:v>
                </c:pt>
                <c:pt idx="879">
                  <c:v>17178.22164706494</c:v>
                </c:pt>
                <c:pt idx="880">
                  <c:v>17167.53554091665</c:v>
                </c:pt>
                <c:pt idx="881">
                  <c:v>17198.62617007356</c:v>
                </c:pt>
                <c:pt idx="882">
                  <c:v>17315.22550771191</c:v>
                </c:pt>
                <c:pt idx="883">
                  <c:v>17397.81670520574</c:v>
                </c:pt>
                <c:pt idx="884">
                  <c:v>17415.30191183629</c:v>
                </c:pt>
                <c:pt idx="885">
                  <c:v>17419.19433367371</c:v>
                </c:pt>
                <c:pt idx="886">
                  <c:v>17362.83545960186</c:v>
                </c:pt>
                <c:pt idx="887">
                  <c:v>17233.61283184882</c:v>
                </c:pt>
                <c:pt idx="888">
                  <c:v>17288.02007883057</c:v>
                </c:pt>
                <c:pt idx="889">
                  <c:v>17302.58777447351</c:v>
                </c:pt>
                <c:pt idx="890">
                  <c:v>17348.26415317799</c:v>
                </c:pt>
                <c:pt idx="891">
                  <c:v>17477.49580788334</c:v>
                </c:pt>
                <c:pt idx="892">
                  <c:v>17498.87343635132</c:v>
                </c:pt>
                <c:pt idx="893">
                  <c:v>17533.84565500288</c:v>
                </c:pt>
                <c:pt idx="894">
                  <c:v>17525.9416555575</c:v>
                </c:pt>
                <c:pt idx="895">
                  <c:v>17422.48736587754</c:v>
                </c:pt>
                <c:pt idx="896">
                  <c:v>17496.65641686321</c:v>
                </c:pt>
                <c:pt idx="897">
                  <c:v>17487.8840246053</c:v>
                </c:pt>
                <c:pt idx="898">
                  <c:v>17518.13695258756</c:v>
                </c:pt>
                <c:pt idx="899">
                  <c:v>17513.25517677661</c:v>
                </c:pt>
                <c:pt idx="900">
                  <c:v>17636.2437912622</c:v>
                </c:pt>
                <c:pt idx="901">
                  <c:v>17648.92846465262</c:v>
                </c:pt>
                <c:pt idx="902">
                  <c:v>17737.74825924251</c:v>
                </c:pt>
                <c:pt idx="903">
                  <c:v>17680.15810887516</c:v>
                </c:pt>
                <c:pt idx="904">
                  <c:v>17565.9599405521</c:v>
                </c:pt>
                <c:pt idx="905">
                  <c:v>17639.17393998304</c:v>
                </c:pt>
                <c:pt idx="906">
                  <c:v>17571.82023799379</c:v>
                </c:pt>
                <c:pt idx="907">
                  <c:v>17595.24156846546</c:v>
                </c:pt>
                <c:pt idx="908">
                  <c:v>17682.11515213664</c:v>
                </c:pt>
                <c:pt idx="909">
                  <c:v>17651.856807983</c:v>
                </c:pt>
                <c:pt idx="910">
                  <c:v>17719.20509380087</c:v>
                </c:pt>
                <c:pt idx="911">
                  <c:v>17511.30716046744</c:v>
                </c:pt>
                <c:pt idx="912">
                  <c:v>17695.78015254827</c:v>
                </c:pt>
                <c:pt idx="913">
                  <c:v>17657.7116892533</c:v>
                </c:pt>
                <c:pt idx="914">
                  <c:v>17736.77695917362</c:v>
                </c:pt>
                <c:pt idx="915">
                  <c:v>17778.74506586786</c:v>
                </c:pt>
                <c:pt idx="916">
                  <c:v>17778.74506586786</c:v>
                </c:pt>
                <c:pt idx="917">
                  <c:v>17693.82852545817</c:v>
                </c:pt>
                <c:pt idx="918">
                  <c:v>17701.63683920904</c:v>
                </c:pt>
                <c:pt idx="919">
                  <c:v>17626.48023964031</c:v>
                </c:pt>
                <c:pt idx="920">
                  <c:v>17626.48023964031</c:v>
                </c:pt>
                <c:pt idx="921">
                  <c:v>17272.17416674009</c:v>
                </c:pt>
                <c:pt idx="922">
                  <c:v>17230.19703309353</c:v>
                </c:pt>
                <c:pt idx="923">
                  <c:v>17351.23221509855</c:v>
                </c:pt>
                <c:pt idx="924">
                  <c:v>17175.54425300886</c:v>
                </c:pt>
                <c:pt idx="925">
                  <c:v>17186.28091009011</c:v>
                </c:pt>
                <c:pt idx="926">
                  <c:v>17093.55786132002</c:v>
                </c:pt>
                <c:pt idx="927">
                  <c:v>17291.69224303155</c:v>
                </c:pt>
                <c:pt idx="928">
                  <c:v>17340.49736340777</c:v>
                </c:pt>
                <c:pt idx="929">
                  <c:v>17320.00618165694</c:v>
                </c:pt>
                <c:pt idx="930">
                  <c:v>17442.00002599762</c:v>
                </c:pt>
                <c:pt idx="931">
                  <c:v>17518.13695258756</c:v>
                </c:pt>
                <c:pt idx="932">
                  <c:v>17513.25517677661</c:v>
                </c:pt>
                <c:pt idx="933">
                  <c:v>17658.68660010312</c:v>
                </c:pt>
                <c:pt idx="934">
                  <c:v>17752.38997589443</c:v>
                </c:pt>
                <c:pt idx="935">
                  <c:v>17801.19870705157</c:v>
                </c:pt>
                <c:pt idx="936">
                  <c:v>17851.93920600372</c:v>
                </c:pt>
                <c:pt idx="937">
                  <c:v>17823.64332128295</c:v>
                </c:pt>
                <c:pt idx="938">
                  <c:v>17916.36456466259</c:v>
                </c:pt>
                <c:pt idx="939">
                  <c:v>17931.00808670496</c:v>
                </c:pt>
                <c:pt idx="940">
                  <c:v>17928.07793798412</c:v>
                </c:pt>
                <c:pt idx="941">
                  <c:v>17914.4075214011</c:v>
                </c:pt>
                <c:pt idx="942">
                  <c:v>17958.34169830914</c:v>
                </c:pt>
                <c:pt idx="943">
                  <c:v>17953.44909015542</c:v>
                </c:pt>
                <c:pt idx="944">
                  <c:v>17945.64619257595</c:v>
                </c:pt>
                <c:pt idx="945">
                  <c:v>17916.36456466259</c:v>
                </c:pt>
                <c:pt idx="946">
                  <c:v>18002.25782131256</c:v>
                </c:pt>
                <c:pt idx="947">
                  <c:v>17956.38104426673</c:v>
                </c:pt>
                <c:pt idx="948">
                  <c:v>17840.2348596345</c:v>
                </c:pt>
                <c:pt idx="949">
                  <c:v>17910.51329417321</c:v>
                </c:pt>
                <c:pt idx="950">
                  <c:v>17927.09761096291</c:v>
                </c:pt>
                <c:pt idx="951">
                  <c:v>17820.71497795257</c:v>
                </c:pt>
                <c:pt idx="952">
                  <c:v>17809.00702080243</c:v>
                </c:pt>
                <c:pt idx="953">
                  <c:v>17941.73571683389</c:v>
                </c:pt>
                <c:pt idx="954">
                  <c:v>17967.11770134798</c:v>
                </c:pt>
                <c:pt idx="955">
                  <c:v>18060.82288252974</c:v>
                </c:pt>
                <c:pt idx="956">
                  <c:v>18043.25282254745</c:v>
                </c:pt>
                <c:pt idx="957">
                  <c:v>17903.59684331089</c:v>
                </c:pt>
                <c:pt idx="958">
                  <c:v>17802.59969005056</c:v>
                </c:pt>
                <c:pt idx="959">
                  <c:v>17945.77076451787</c:v>
                </c:pt>
                <c:pt idx="960">
                  <c:v>17657.44268607437</c:v>
                </c:pt>
                <c:pt idx="961">
                  <c:v>17799.64607125371</c:v>
                </c:pt>
                <c:pt idx="962">
                  <c:v>17764.3380499761</c:v>
                </c:pt>
                <c:pt idx="963">
                  <c:v>17710.40562068602</c:v>
                </c:pt>
                <c:pt idx="964">
                  <c:v>17477.98145791779</c:v>
                </c:pt>
                <c:pt idx="965">
                  <c:v>17477.00113089658</c:v>
                </c:pt>
                <c:pt idx="966">
                  <c:v>17672.15842373525</c:v>
                </c:pt>
                <c:pt idx="967">
                  <c:v>17650.58220231639</c:v>
                </c:pt>
                <c:pt idx="968">
                  <c:v>17379.90903720693</c:v>
                </c:pt>
                <c:pt idx="969">
                  <c:v>17683.9241533802</c:v>
                </c:pt>
                <c:pt idx="970">
                  <c:v>17326.95332415713</c:v>
                </c:pt>
                <c:pt idx="971">
                  <c:v>17132.77274755875</c:v>
                </c:pt>
                <c:pt idx="972">
                  <c:v>16851.31779060648</c:v>
                </c:pt>
                <c:pt idx="973">
                  <c:v>16878.7705579812</c:v>
                </c:pt>
                <c:pt idx="974">
                  <c:v>16753.24356450516</c:v>
                </c:pt>
                <c:pt idx="975">
                  <c:v>16742.45996727188</c:v>
                </c:pt>
                <c:pt idx="976">
                  <c:v>16949.37937897457</c:v>
                </c:pt>
                <c:pt idx="977">
                  <c:v>17116.10177202685</c:v>
                </c:pt>
                <c:pt idx="978">
                  <c:v>17448.56081493881</c:v>
                </c:pt>
                <c:pt idx="979">
                  <c:v>17329.89430522076</c:v>
                </c:pt>
                <c:pt idx="980">
                  <c:v>17528.98193309656</c:v>
                </c:pt>
                <c:pt idx="981">
                  <c:v>17660.38547252846</c:v>
                </c:pt>
                <c:pt idx="982">
                  <c:v>17637.83614565024</c:v>
                </c:pt>
                <c:pt idx="983">
                  <c:v>17840.83605465856</c:v>
                </c:pt>
                <c:pt idx="984">
                  <c:v>17820.24196565136</c:v>
                </c:pt>
                <c:pt idx="985">
                  <c:v>17933.03192941357</c:v>
                </c:pt>
                <c:pt idx="986">
                  <c:v>18136.02281146957</c:v>
                </c:pt>
                <c:pt idx="987">
                  <c:v>18146.81543565516</c:v>
                </c:pt>
                <c:pt idx="988">
                  <c:v>18082.09218756996</c:v>
                </c:pt>
                <c:pt idx="989">
                  <c:v>18200.7496703357</c:v>
                </c:pt>
                <c:pt idx="990">
                  <c:v>18274.30669395454</c:v>
                </c:pt>
                <c:pt idx="991">
                  <c:v>18289.99734246524</c:v>
                </c:pt>
                <c:pt idx="992">
                  <c:v>18344.91551494791</c:v>
                </c:pt>
                <c:pt idx="993">
                  <c:v>18362.57223367241</c:v>
                </c:pt>
                <c:pt idx="994">
                  <c:v>18347.85830140199</c:v>
                </c:pt>
                <c:pt idx="995">
                  <c:v>18364.53288771482</c:v>
                </c:pt>
                <c:pt idx="996">
                  <c:v>18371.39698225373</c:v>
                </c:pt>
                <c:pt idx="997">
                  <c:v>18381.2002524658</c:v>
                </c:pt>
                <c:pt idx="998">
                  <c:v>18487.11890012724</c:v>
                </c:pt>
                <c:pt idx="999">
                  <c:v>18453.77514367297</c:v>
                </c:pt>
                <c:pt idx="1000">
                  <c:v>18487.11890012724</c:v>
                </c:pt>
                <c:pt idx="1001">
                  <c:v>18591.06786679396</c:v>
                </c:pt>
                <c:pt idx="1002">
                  <c:v>18639.12194473772</c:v>
                </c:pt>
                <c:pt idx="1003">
                  <c:v>18633.23998261048</c:v>
                </c:pt>
                <c:pt idx="1004">
                  <c:v>18676.38520388636</c:v>
                </c:pt>
                <c:pt idx="1005">
                  <c:v>18636.18637984549</c:v>
                </c:pt>
                <c:pt idx="1006">
                  <c:v>18508.68789998426</c:v>
                </c:pt>
                <c:pt idx="1007">
                  <c:v>18625.39195026944</c:v>
                </c:pt>
                <c:pt idx="1008">
                  <c:v>18696.98290367447</c:v>
                </c:pt>
                <c:pt idx="1009">
                  <c:v>18678.35127410016</c:v>
                </c:pt>
                <c:pt idx="1010">
                  <c:v>18711.69503055443</c:v>
                </c:pt>
                <c:pt idx="1011">
                  <c:v>18584.20196686459</c:v>
                </c:pt>
                <c:pt idx="1012">
                  <c:v>18569.49345076556</c:v>
                </c:pt>
                <c:pt idx="1013">
                  <c:v>18278.22439125845</c:v>
                </c:pt>
                <c:pt idx="1014">
                  <c:v>18363.54894991269</c:v>
                </c:pt>
                <c:pt idx="1015">
                  <c:v>18065.41940664759</c:v>
                </c:pt>
                <c:pt idx="1016">
                  <c:v>17939.88338621924</c:v>
                </c:pt>
                <c:pt idx="1017">
                  <c:v>17801.61936302936</c:v>
                </c:pt>
                <c:pt idx="1018">
                  <c:v>18160.54362473298</c:v>
                </c:pt>
                <c:pt idx="1019">
                  <c:v>18491.03659743115</c:v>
                </c:pt>
                <c:pt idx="1020">
                  <c:v>18576.35754530447</c:v>
                </c:pt>
                <c:pt idx="1021">
                  <c:v>18658.73931750463</c:v>
                </c:pt>
                <c:pt idx="1022">
                  <c:v>18687.17421729102</c:v>
                </c:pt>
                <c:pt idx="1023">
                  <c:v>18685.22259020092</c:v>
                </c:pt>
                <c:pt idx="1024">
                  <c:v>18746.02272481083</c:v>
                </c:pt>
                <c:pt idx="1025">
                  <c:v>18772.49335977388</c:v>
                </c:pt>
                <c:pt idx="1026">
                  <c:v>18670.51226871143</c:v>
                </c:pt>
                <c:pt idx="1027">
                  <c:v>18476.32627594165</c:v>
                </c:pt>
                <c:pt idx="1028">
                  <c:v>18476.32627594165</c:v>
                </c:pt>
                <c:pt idx="1029">
                  <c:v>18151.72429232304</c:v>
                </c:pt>
                <c:pt idx="1030">
                  <c:v>17973.22894806397</c:v>
                </c:pt>
                <c:pt idx="1031">
                  <c:v>18197.80868927208</c:v>
                </c:pt>
                <c:pt idx="1032">
                  <c:v>18517.51806473697</c:v>
                </c:pt>
                <c:pt idx="1033">
                  <c:v>18361.58649047981</c:v>
                </c:pt>
                <c:pt idx="1034">
                  <c:v>18225.27048359911</c:v>
                </c:pt>
                <c:pt idx="1035">
                  <c:v>18177.21460026488</c:v>
                </c:pt>
                <c:pt idx="1036">
                  <c:v>18070.31923636316</c:v>
                </c:pt>
                <c:pt idx="1037">
                  <c:v>17901.64160543986</c:v>
                </c:pt>
                <c:pt idx="1038">
                  <c:v>18123.28217097481</c:v>
                </c:pt>
                <c:pt idx="1039">
                  <c:v>18168.38263012171</c:v>
                </c:pt>
                <c:pt idx="1040">
                  <c:v>18263.51587515941</c:v>
                </c:pt>
                <c:pt idx="1041">
                  <c:v>18543.01739963112</c:v>
                </c:pt>
                <c:pt idx="1042">
                  <c:v>18441.02367083544</c:v>
                </c:pt>
                <c:pt idx="1043">
                  <c:v>18477.30660296286</c:v>
                </c:pt>
                <c:pt idx="1044">
                  <c:v>18235.0773645921</c:v>
                </c:pt>
                <c:pt idx="1045">
                  <c:v>17994.80516948284</c:v>
                </c:pt>
                <c:pt idx="1046">
                  <c:v>18169.37198409523</c:v>
                </c:pt>
                <c:pt idx="1047">
                  <c:v>17945.77076451787</c:v>
                </c:pt>
                <c:pt idx="1048">
                  <c:v>18151.72429232304</c:v>
                </c:pt>
                <c:pt idx="1049">
                  <c:v>18416.50466296249</c:v>
                </c:pt>
                <c:pt idx="1050">
                  <c:v>18353.74567970062</c:v>
                </c:pt>
                <c:pt idx="1051">
                  <c:v>18540.0764185675</c:v>
                </c:pt>
                <c:pt idx="1052">
                  <c:v>18488.09381097706</c:v>
                </c:pt>
                <c:pt idx="1053">
                  <c:v>18403.75680090587</c:v>
                </c:pt>
                <c:pt idx="1054">
                  <c:v>18599.89261537528</c:v>
                </c:pt>
                <c:pt idx="1055">
                  <c:v>18612.64950438421</c:v>
                </c:pt>
                <c:pt idx="1056">
                  <c:v>18785.24844339235</c:v>
                </c:pt>
                <c:pt idx="1057">
                  <c:v>18867.62479942112</c:v>
                </c:pt>
                <c:pt idx="1058">
                  <c:v>18898.02938020223</c:v>
                </c:pt>
                <c:pt idx="1059">
                  <c:v>18901.9488828966</c:v>
                </c:pt>
                <c:pt idx="1060">
                  <c:v>18889.20282623045</c:v>
                </c:pt>
                <c:pt idx="1061">
                  <c:v>19003.94261169229</c:v>
                </c:pt>
                <c:pt idx="1062">
                  <c:v>18999.04278197671</c:v>
                </c:pt>
                <c:pt idx="1063">
                  <c:v>19054.93947609013</c:v>
                </c:pt>
                <c:pt idx="1064">
                  <c:v>19034.34899786386</c:v>
                </c:pt>
                <c:pt idx="1065">
                  <c:v>19012.76555488315</c:v>
                </c:pt>
                <c:pt idx="1066">
                  <c:v>18947.0637851672</c:v>
                </c:pt>
                <c:pt idx="1067">
                  <c:v>19071.60864623157</c:v>
                </c:pt>
                <c:pt idx="1068">
                  <c:v>18990.20900644308</c:v>
                </c:pt>
                <c:pt idx="1069">
                  <c:v>18910.77543686838</c:v>
                </c:pt>
                <c:pt idx="1070">
                  <c:v>18931.36772048512</c:v>
                </c:pt>
                <c:pt idx="1071">
                  <c:v>18663.64456339159</c:v>
                </c:pt>
                <c:pt idx="1072">
                  <c:v>18743.07993835675</c:v>
                </c:pt>
                <c:pt idx="1073">
                  <c:v>18435.13990331773</c:v>
                </c:pt>
                <c:pt idx="1074">
                  <c:v>18391.98926587047</c:v>
                </c:pt>
                <c:pt idx="1075">
                  <c:v>18629.32228530658</c:v>
                </c:pt>
                <c:pt idx="1076">
                  <c:v>18515.55199452317</c:v>
                </c:pt>
                <c:pt idx="1077">
                  <c:v>18768.57566246998</c:v>
                </c:pt>
                <c:pt idx="1078">
                  <c:v>18704.82913062506</c:v>
                </c:pt>
                <c:pt idx="1079">
                  <c:v>18927.45182857168</c:v>
                </c:pt>
                <c:pt idx="1080">
                  <c:v>18840.16481048455</c:v>
                </c:pt>
                <c:pt idx="1081">
                  <c:v>19010.81031701212</c:v>
                </c:pt>
                <c:pt idx="1082">
                  <c:v>18976.7010750017</c:v>
                </c:pt>
                <c:pt idx="1083">
                  <c:v>18866.30325360248</c:v>
                </c:pt>
                <c:pt idx="1084">
                  <c:v>18591.28992982086</c:v>
                </c:pt>
                <c:pt idx="1085">
                  <c:v>18544.9654159403</c:v>
                </c:pt>
                <c:pt idx="1086">
                  <c:v>18583.40940045149</c:v>
                </c:pt>
                <c:pt idx="1087">
                  <c:v>18815.04460758755</c:v>
                </c:pt>
                <c:pt idx="1088">
                  <c:v>18649.45238896488</c:v>
                </c:pt>
                <c:pt idx="1089">
                  <c:v>18589.32385960706</c:v>
                </c:pt>
                <c:pt idx="1090">
                  <c:v>18644.5236730019</c:v>
                </c:pt>
                <c:pt idx="1091">
                  <c:v>18775.61126910284</c:v>
                </c:pt>
                <c:pt idx="1092">
                  <c:v>18725.35280940421</c:v>
                </c:pt>
                <c:pt idx="1093">
                  <c:v>18793.36186813139</c:v>
                </c:pt>
                <c:pt idx="1094">
                  <c:v>18875.17313694537</c:v>
                </c:pt>
                <c:pt idx="1095">
                  <c:v>18978.67978294874</c:v>
                </c:pt>
                <c:pt idx="1096">
                  <c:v>18892.920125193</c:v>
                </c:pt>
                <c:pt idx="1097">
                  <c:v>18927.41752615289</c:v>
                </c:pt>
                <c:pt idx="1098">
                  <c:v>19014.15570553937</c:v>
                </c:pt>
                <c:pt idx="1099">
                  <c:v>19007.25730858167</c:v>
                </c:pt>
                <c:pt idx="1100">
                  <c:v>18786.46166578323</c:v>
                </c:pt>
                <c:pt idx="1101">
                  <c:v>18957.97014895194</c:v>
                </c:pt>
                <c:pt idx="1102">
                  <c:v>18939.25547141634</c:v>
                </c:pt>
                <c:pt idx="1103">
                  <c:v>19032.8884369796</c:v>
                </c:pt>
                <c:pt idx="1104">
                  <c:v>19082.17379121887</c:v>
                </c:pt>
                <c:pt idx="1105">
                  <c:v>19120.6159703396</c:v>
                </c:pt>
                <c:pt idx="1106">
                  <c:v>19044.72096607166</c:v>
                </c:pt>
                <c:pt idx="1107">
                  <c:v>19103.86014145595</c:v>
                </c:pt>
                <c:pt idx="1108">
                  <c:v>19025.99184541236</c:v>
                </c:pt>
                <c:pt idx="1109">
                  <c:v>18836.73456860556</c:v>
                </c:pt>
                <c:pt idx="1110">
                  <c:v>19033.87418017219</c:v>
                </c:pt>
                <c:pt idx="1111">
                  <c:v>19093.01516094695</c:v>
                </c:pt>
                <c:pt idx="1112">
                  <c:v>18870.25344793471</c:v>
                </c:pt>
                <c:pt idx="1113">
                  <c:v>18794.34761132399</c:v>
                </c:pt>
                <c:pt idx="1114">
                  <c:v>18870.25344793471</c:v>
                </c:pt>
                <c:pt idx="1115">
                  <c:v>19117.66054615228</c:v>
                </c:pt>
                <c:pt idx="1116">
                  <c:v>19025.99184541236</c:v>
                </c:pt>
                <c:pt idx="1117">
                  <c:v>18970.79383740798</c:v>
                </c:pt>
                <c:pt idx="1118">
                  <c:v>18976.7010750017</c:v>
                </c:pt>
                <c:pt idx="1119">
                  <c:v>19174.83365132277</c:v>
                </c:pt>
                <c:pt idx="1120">
                  <c:v>19194.54129361282</c:v>
                </c:pt>
                <c:pt idx="1121">
                  <c:v>19253.68769055896</c:v>
                </c:pt>
                <c:pt idx="1122">
                  <c:v>19243.82484246163</c:v>
                </c:pt>
                <c:pt idx="1123">
                  <c:v>19231.00837556743</c:v>
                </c:pt>
                <c:pt idx="1124">
                  <c:v>19289.17264010191</c:v>
                </c:pt>
                <c:pt idx="1125">
                  <c:v>19246.7874882108</c:v>
                </c:pt>
                <c:pt idx="1126">
                  <c:v>19039.79044471822</c:v>
                </c:pt>
                <c:pt idx="1127">
                  <c:v>19215.24190065731</c:v>
                </c:pt>
                <c:pt idx="1128">
                  <c:v>19197.4985231906</c:v>
                </c:pt>
                <c:pt idx="1129">
                  <c:v>19072.31455390246</c:v>
                </c:pt>
                <c:pt idx="1130">
                  <c:v>19116.67660835015</c:v>
                </c:pt>
                <c:pt idx="1131">
                  <c:v>19096.95813371733</c:v>
                </c:pt>
                <c:pt idx="1132">
                  <c:v>19149.20071753439</c:v>
                </c:pt>
                <c:pt idx="1133">
                  <c:v>18993.46232005673</c:v>
                </c:pt>
                <c:pt idx="1134">
                  <c:v>18955.01833554554</c:v>
                </c:pt>
                <c:pt idx="1135">
                  <c:v>18837.72753336</c:v>
                </c:pt>
                <c:pt idx="1136">
                  <c:v>18832.79340122564</c:v>
                </c:pt>
                <c:pt idx="1137">
                  <c:v>19056.53724664956</c:v>
                </c:pt>
                <c:pt idx="1138">
                  <c:v>19115.68905976709</c:v>
                </c:pt>
                <c:pt idx="1139">
                  <c:v>18975.7153318091</c:v>
                </c:pt>
                <c:pt idx="1140">
                  <c:v>18887.98599305864</c:v>
                </c:pt>
                <c:pt idx="1141">
                  <c:v>18998.38742523878</c:v>
                </c:pt>
                <c:pt idx="1142">
                  <c:v>19030.92056137533</c:v>
                </c:pt>
                <c:pt idx="1143">
                  <c:v>19219.18487342769</c:v>
                </c:pt>
                <c:pt idx="1144">
                  <c:v>19107.80311422633</c:v>
                </c:pt>
                <c:pt idx="1145">
                  <c:v>19238.71739284285</c:v>
                </c:pt>
                <c:pt idx="1146">
                  <c:v>19252.58098620537</c:v>
                </c:pt>
                <c:pt idx="1147">
                  <c:v>19114.93079577279</c:v>
                </c:pt>
                <c:pt idx="1148">
                  <c:v>19055.51359025725</c:v>
                </c:pt>
                <c:pt idx="1149">
                  <c:v>19055.51359025725</c:v>
                </c:pt>
                <c:pt idx="1150">
                  <c:v>18652.45836408515</c:v>
                </c:pt>
                <c:pt idx="1151">
                  <c:v>18700.98364893966</c:v>
                </c:pt>
                <c:pt idx="1152">
                  <c:v>18842.59847682817</c:v>
                </c:pt>
                <c:pt idx="1153">
                  <c:v>18828.73849424658</c:v>
                </c:pt>
                <c:pt idx="1154">
                  <c:v>18774.26444781772</c:v>
                </c:pt>
                <c:pt idx="1155">
                  <c:v>18890.12718614731</c:v>
                </c:pt>
                <c:pt idx="1156">
                  <c:v>18569.27499851958</c:v>
                </c:pt>
                <c:pt idx="1157">
                  <c:v>18602.94733603805</c:v>
                </c:pt>
                <c:pt idx="1158">
                  <c:v>18839.62319334576</c:v>
                </c:pt>
                <c:pt idx="1159">
                  <c:v>19050.56140421826</c:v>
                </c:pt>
                <c:pt idx="1160">
                  <c:v>19134.73773453827</c:v>
                </c:pt>
                <c:pt idx="1161">
                  <c:v>19126.81568118827</c:v>
                </c:pt>
                <c:pt idx="1162">
                  <c:v>19273.37547355392</c:v>
                </c:pt>
                <c:pt idx="1163">
                  <c:v>19296.15950119228</c:v>
                </c:pt>
                <c:pt idx="1164">
                  <c:v>19305.07271390627</c:v>
                </c:pt>
                <c:pt idx="1165">
                  <c:v>19228.82204771719</c:v>
                </c:pt>
                <c:pt idx="1166">
                  <c:v>19191.18868352372</c:v>
                </c:pt>
                <c:pt idx="1167">
                  <c:v>19081.26567981617</c:v>
                </c:pt>
                <c:pt idx="1168">
                  <c:v>18882.21235435915</c:v>
                </c:pt>
                <c:pt idx="1169">
                  <c:v>18775.25019101031</c:v>
                </c:pt>
                <c:pt idx="1170">
                  <c:v>19003.03450028958</c:v>
                </c:pt>
                <c:pt idx="1171">
                  <c:v>19137.70940723976</c:v>
                </c:pt>
                <c:pt idx="1172">
                  <c:v>19140.67746916032</c:v>
                </c:pt>
                <c:pt idx="1173">
                  <c:v>19108.00170717722</c:v>
                </c:pt>
                <c:pt idx="1174">
                  <c:v>19048.58089088076</c:v>
                </c:pt>
                <c:pt idx="1175">
                  <c:v>19010.94391590636</c:v>
                </c:pt>
                <c:pt idx="1176">
                  <c:v>19077.29562618885</c:v>
                </c:pt>
                <c:pt idx="1177">
                  <c:v>18931.72518779671</c:v>
                </c:pt>
                <c:pt idx="1178">
                  <c:v>18882.21235435915</c:v>
                </c:pt>
                <c:pt idx="1179">
                  <c:v>19121.86168975881</c:v>
                </c:pt>
                <c:pt idx="1180">
                  <c:v>18946.57632974229</c:v>
                </c:pt>
                <c:pt idx="1181">
                  <c:v>18963.41701197768</c:v>
                </c:pt>
                <c:pt idx="1182">
                  <c:v>18942.61349767682</c:v>
                </c:pt>
                <c:pt idx="1183">
                  <c:v>19015.90332350719</c:v>
                </c:pt>
                <c:pt idx="1184">
                  <c:v>19121.86168975881</c:v>
                </c:pt>
                <c:pt idx="1185">
                  <c:v>19063.43564360726</c:v>
                </c:pt>
                <c:pt idx="1186">
                  <c:v>18912.90399222382</c:v>
                </c:pt>
                <c:pt idx="1187">
                  <c:v>18515.79572223562</c:v>
                </c:pt>
                <c:pt idx="1188">
                  <c:v>17928.54011794255</c:v>
                </c:pt>
                <c:pt idx="1189">
                  <c:v>17197.69819937577</c:v>
                </c:pt>
                <c:pt idx="1190">
                  <c:v>16988.73689105985</c:v>
                </c:pt>
                <c:pt idx="1191">
                  <c:v>17663.14410915535</c:v>
                </c:pt>
                <c:pt idx="1192">
                  <c:v>18094.915876026</c:v>
                </c:pt>
                <c:pt idx="1193">
                  <c:v>18094.915876026</c:v>
                </c:pt>
                <c:pt idx="1194">
                  <c:v>17935.47642809996</c:v>
                </c:pt>
                <c:pt idx="1195">
                  <c:v>17387.83470133787</c:v>
                </c:pt>
                <c:pt idx="1196">
                  <c:v>17738.40542137091</c:v>
                </c:pt>
                <c:pt idx="1197">
                  <c:v>17753.26197948787</c:v>
                </c:pt>
                <c:pt idx="1198">
                  <c:v>17477.94896088947</c:v>
                </c:pt>
                <c:pt idx="1199">
                  <c:v>17925.57205602199</c:v>
                </c:pt>
                <c:pt idx="1200">
                  <c:v>17683.93318033251</c:v>
                </c:pt>
                <c:pt idx="1201">
                  <c:v>17782.96606876949</c:v>
                </c:pt>
                <c:pt idx="1202">
                  <c:v>17857.23983240199</c:v>
                </c:pt>
                <c:pt idx="1203">
                  <c:v>17789.89515736506</c:v>
                </c:pt>
                <c:pt idx="1204">
                  <c:v>18021.63688253841</c:v>
                </c:pt>
                <c:pt idx="1205">
                  <c:v>18179.09040095556</c:v>
                </c:pt>
                <c:pt idx="1206">
                  <c:v>18131.54905390318</c:v>
                </c:pt>
                <c:pt idx="1207">
                  <c:v>17838.42946917188</c:v>
                </c:pt>
                <c:pt idx="1208">
                  <c:v>17930.32203832916</c:v>
                </c:pt>
                <c:pt idx="1209">
                  <c:v>17696.35426671539</c:v>
                </c:pt>
                <c:pt idx="1210">
                  <c:v>17664.49634661186</c:v>
                </c:pt>
                <c:pt idx="1211">
                  <c:v>17609.74065927082</c:v>
                </c:pt>
                <c:pt idx="1212">
                  <c:v>17597.79439057962</c:v>
                </c:pt>
                <c:pt idx="1213">
                  <c:v>17154.75879261263</c:v>
                </c:pt>
                <c:pt idx="1214">
                  <c:v>17163.72255625958</c:v>
                </c:pt>
                <c:pt idx="1215">
                  <c:v>17493.25686662208</c:v>
                </c:pt>
                <c:pt idx="1216">
                  <c:v>17542.04212770321</c:v>
                </c:pt>
                <c:pt idx="1217">
                  <c:v>17795.91974533884</c:v>
                </c:pt>
                <c:pt idx="1218">
                  <c:v>18115.49371651903</c:v>
                </c:pt>
                <c:pt idx="1219">
                  <c:v>18054.76760291809</c:v>
                </c:pt>
                <c:pt idx="1220">
                  <c:v>18206.09362610508</c:v>
                </c:pt>
                <c:pt idx="1221">
                  <c:v>18366.37619137717</c:v>
                </c:pt>
                <c:pt idx="1222">
                  <c:v>18376.32930899763</c:v>
                </c:pt>
                <c:pt idx="1223">
                  <c:v>18398.23591687116</c:v>
                </c:pt>
                <c:pt idx="1224">
                  <c:v>18275.77989257205</c:v>
                </c:pt>
                <c:pt idx="1225">
                  <c:v>18190.16105527239</c:v>
                </c:pt>
                <c:pt idx="1226">
                  <c:v>18462.95013800405</c:v>
                </c:pt>
                <c:pt idx="1227">
                  <c:v>18537.62108753833</c:v>
                </c:pt>
                <c:pt idx="1228">
                  <c:v>18559.52047385</c:v>
                </c:pt>
                <c:pt idx="1229">
                  <c:v>18535.62432568666</c:v>
                </c:pt>
                <c:pt idx="1230">
                  <c:v>18415.15784167737</c:v>
                </c:pt>
                <c:pt idx="1231">
                  <c:v>18733.74787505543</c:v>
                </c:pt>
                <c:pt idx="1232">
                  <c:v>18937.83462912225</c:v>
                </c:pt>
                <c:pt idx="1233">
                  <c:v>18893.04289174446</c:v>
                </c:pt>
                <c:pt idx="1234">
                  <c:v>18856.20028857361</c:v>
                </c:pt>
                <c:pt idx="1235">
                  <c:v>19075.22664871868</c:v>
                </c:pt>
                <c:pt idx="1236">
                  <c:v>19068.25603614247</c:v>
                </c:pt>
                <c:pt idx="1237">
                  <c:v>18971.68750568698</c:v>
                </c:pt>
                <c:pt idx="1238">
                  <c:v>19196.68790287288</c:v>
                </c:pt>
                <c:pt idx="1239">
                  <c:v>19257.41582186429</c:v>
                </c:pt>
                <c:pt idx="1240">
                  <c:v>19202.66374530418</c:v>
                </c:pt>
                <c:pt idx="1241">
                  <c:v>19178.76579175037</c:v>
                </c:pt>
                <c:pt idx="1242">
                  <c:v>19170.80221441973</c:v>
                </c:pt>
                <c:pt idx="1243">
                  <c:v>18991.60096248976</c:v>
                </c:pt>
                <c:pt idx="1244">
                  <c:v>19027.43615778246</c:v>
                </c:pt>
                <c:pt idx="1245">
                  <c:v>18954.76738627123</c:v>
                </c:pt>
                <c:pt idx="1246">
                  <c:v>18700.88796324514</c:v>
                </c:pt>
                <c:pt idx="1247">
                  <c:v>18484.84771892526</c:v>
                </c:pt>
                <c:pt idx="1248">
                  <c:v>18768.59552176507</c:v>
                </c:pt>
                <c:pt idx="1249">
                  <c:v>18745.69053296571</c:v>
                </c:pt>
                <c:pt idx="1250">
                  <c:v>19047.34961458524</c:v>
                </c:pt>
                <c:pt idx="1251">
                  <c:v>19037.4001077457</c:v>
                </c:pt>
                <c:pt idx="1252">
                  <c:v>19108.07753357665</c:v>
                </c:pt>
                <c:pt idx="1253">
                  <c:v>19086.17995265544</c:v>
                </c:pt>
                <c:pt idx="1254">
                  <c:v>19117.04490800452</c:v>
                </c:pt>
                <c:pt idx="1255">
                  <c:v>19111.06906557323</c:v>
                </c:pt>
                <c:pt idx="1256">
                  <c:v>19129.98594684064</c:v>
                </c:pt>
                <c:pt idx="1257">
                  <c:v>19052.33068687164</c:v>
                </c:pt>
                <c:pt idx="1258">
                  <c:v>19236.50940030706</c:v>
                </c:pt>
                <c:pt idx="1259">
                  <c:v>19033.41200021376</c:v>
                </c:pt>
                <c:pt idx="1260">
                  <c:v>18762.62329011469</c:v>
                </c:pt>
                <c:pt idx="1261">
                  <c:v>19130.98613315693</c:v>
                </c:pt>
                <c:pt idx="1262">
                  <c:v>19010.51242758579</c:v>
                </c:pt>
                <c:pt idx="1263">
                  <c:v>18889.05478421251</c:v>
                </c:pt>
                <c:pt idx="1264">
                  <c:v>18747.68910020784</c:v>
                </c:pt>
                <c:pt idx="1265">
                  <c:v>18790.49310268628</c:v>
                </c:pt>
                <c:pt idx="1266">
                  <c:v>18416.1562226032</c:v>
                </c:pt>
                <c:pt idx="1267">
                  <c:v>18526.66236743018</c:v>
                </c:pt>
                <c:pt idx="1268">
                  <c:v>18719.80123373162</c:v>
                </c:pt>
                <c:pt idx="1269">
                  <c:v>18982.63900423328</c:v>
                </c:pt>
                <c:pt idx="1270">
                  <c:v>18705.86723014107</c:v>
                </c:pt>
                <c:pt idx="1271">
                  <c:v>18358.40719787513</c:v>
                </c:pt>
                <c:pt idx="1272">
                  <c:v>18520.85262092144</c:v>
                </c:pt>
                <c:pt idx="1273">
                  <c:v>18688.10940955066</c:v>
                </c:pt>
                <c:pt idx="1274">
                  <c:v>18912.44542304632</c:v>
                </c:pt>
                <c:pt idx="1275">
                  <c:v>18879.39775062792</c:v>
                </c:pt>
                <c:pt idx="1276">
                  <c:v>18838.33414455545</c:v>
                </c:pt>
                <c:pt idx="1277">
                  <c:v>19048.64949571833</c:v>
                </c:pt>
                <c:pt idx="1278">
                  <c:v>18908.43926160974</c:v>
                </c:pt>
                <c:pt idx="1279">
                  <c:v>18721.15888735952</c:v>
                </c:pt>
                <c:pt idx="1280">
                  <c:v>18458.76704830214</c:v>
                </c:pt>
                <c:pt idx="1281">
                  <c:v>18491.816526111</c:v>
                </c:pt>
                <c:pt idx="1282">
                  <c:v>18257.46240093822</c:v>
                </c:pt>
                <c:pt idx="1283">
                  <c:v>17812.79292460256</c:v>
                </c:pt>
                <c:pt idx="1284">
                  <c:v>17623.50856693882</c:v>
                </c:pt>
                <c:pt idx="1285">
                  <c:v>17625.51255035234</c:v>
                </c:pt>
                <c:pt idx="1286">
                  <c:v>17771.73112392056</c:v>
                </c:pt>
                <c:pt idx="1287">
                  <c:v>17337.07434309063</c:v>
                </c:pt>
                <c:pt idx="1288">
                  <c:v>17618.5004137955</c:v>
                </c:pt>
                <c:pt idx="1289">
                  <c:v>17240.93549556524</c:v>
                </c:pt>
                <c:pt idx="1290">
                  <c:v>17259.95708947949</c:v>
                </c:pt>
                <c:pt idx="1291">
                  <c:v>17057.65947736113</c:v>
                </c:pt>
                <c:pt idx="1292">
                  <c:v>17140.78326504143</c:v>
                </c:pt>
                <c:pt idx="1293">
                  <c:v>17492.31264741013</c:v>
                </c:pt>
                <c:pt idx="1294">
                  <c:v>17232.92497808256</c:v>
                </c:pt>
                <c:pt idx="1295">
                  <c:v>17466.26988998673</c:v>
                </c:pt>
                <c:pt idx="1296">
                  <c:v>17267.96760696216</c:v>
                </c:pt>
                <c:pt idx="1297">
                  <c:v>17362.11510880727</c:v>
                </c:pt>
                <c:pt idx="1298">
                  <c:v>17801.77823739007</c:v>
                </c:pt>
                <c:pt idx="1299">
                  <c:v>17785.7481754724</c:v>
                </c:pt>
                <c:pt idx="1300">
                  <c:v>17463.26391486645</c:v>
                </c:pt>
                <c:pt idx="1301">
                  <c:v>17565.41832341332</c:v>
                </c:pt>
                <c:pt idx="1302">
                  <c:v>17587.45311400968</c:v>
                </c:pt>
                <c:pt idx="1303">
                  <c:v>17256.9565305306</c:v>
                </c:pt>
                <c:pt idx="1304">
                  <c:v>17019.6036517994</c:v>
                </c:pt>
                <c:pt idx="1305">
                  <c:v>17024.61180494273</c:v>
                </c:pt>
                <c:pt idx="1306">
                  <c:v>17013.59350694931</c:v>
                </c:pt>
                <c:pt idx="1307">
                  <c:v>16795.25861135143</c:v>
                </c:pt>
                <c:pt idx="1308">
                  <c:v>17139.7848841156</c:v>
                </c:pt>
                <c:pt idx="1309">
                  <c:v>17427.21026732778</c:v>
                </c:pt>
                <c:pt idx="1310">
                  <c:v>17712.63888868829</c:v>
                </c:pt>
                <c:pt idx="1311">
                  <c:v>17637.52742388113</c:v>
                </c:pt>
                <c:pt idx="1312">
                  <c:v>17633.52126244456</c:v>
                </c:pt>
                <c:pt idx="1313">
                  <c:v>17885.90221138667</c:v>
                </c:pt>
                <c:pt idx="1314">
                  <c:v>17661.56078171963</c:v>
                </c:pt>
                <c:pt idx="1315">
                  <c:v>17744.6863747904</c:v>
                </c:pt>
                <c:pt idx="1316">
                  <c:v>17958.01492263541</c:v>
                </c:pt>
                <c:pt idx="1317">
                  <c:v>17924.9582232647</c:v>
                </c:pt>
                <c:pt idx="1318">
                  <c:v>17764.71357119232</c:v>
                </c:pt>
                <c:pt idx="1319">
                  <c:v>18202.37813253299</c:v>
                </c:pt>
                <c:pt idx="1320">
                  <c:v>18279.49358075367</c:v>
                </c:pt>
                <c:pt idx="1321">
                  <c:v>18346.59994424954</c:v>
                </c:pt>
                <c:pt idx="1322">
                  <c:v>18405.68134713903</c:v>
                </c:pt>
                <c:pt idx="1323">
                  <c:v>18425.71395971235</c:v>
                </c:pt>
                <c:pt idx="1324">
                  <c:v>18218.40277827927</c:v>
                </c:pt>
                <c:pt idx="1325">
                  <c:v>18318.55500880308</c:v>
                </c:pt>
                <c:pt idx="1326">
                  <c:v>18328.56409352789</c:v>
                </c:pt>
                <c:pt idx="1327">
                  <c:v>18626.01661536951</c:v>
                </c:pt>
                <c:pt idx="1328">
                  <c:v>18597.97167992305</c:v>
                </c:pt>
                <c:pt idx="1329">
                  <c:v>18573.93651669408</c:v>
                </c:pt>
                <c:pt idx="1330">
                  <c:v>18685.10343443038</c:v>
                </c:pt>
                <c:pt idx="1331">
                  <c:v>18803.28068333307</c:v>
                </c:pt>
                <c:pt idx="1332">
                  <c:v>18873.38941116829</c:v>
                </c:pt>
                <c:pt idx="1333">
                  <c:v>18902.18719443767</c:v>
                </c:pt>
                <c:pt idx="1334">
                  <c:v>18892.11492104666</c:v>
                </c:pt>
                <c:pt idx="1335">
                  <c:v>18771.28916433531</c:v>
                </c:pt>
                <c:pt idx="1336">
                  <c:v>18758.20008348126</c:v>
                </c:pt>
                <c:pt idx="1337">
                  <c:v>18771.28916433531</c:v>
                </c:pt>
                <c:pt idx="1338">
                  <c:v>18951.52309960989</c:v>
                </c:pt>
                <c:pt idx="1339">
                  <c:v>19031.06138183142</c:v>
                </c:pt>
                <c:pt idx="1340">
                  <c:v>18985.76052434316</c:v>
                </c:pt>
                <c:pt idx="1341">
                  <c:v>19107.59368893267</c:v>
                </c:pt>
                <c:pt idx="1342">
                  <c:v>19047.17629710083</c:v>
                </c:pt>
                <c:pt idx="1343">
                  <c:v>18853.85689175312</c:v>
                </c:pt>
                <c:pt idx="1344">
                  <c:v>19059.25435929581</c:v>
                </c:pt>
                <c:pt idx="1345">
                  <c:v>18834.72697441112</c:v>
                </c:pt>
                <c:pt idx="1346">
                  <c:v>18886.07769533964</c:v>
                </c:pt>
                <c:pt idx="1347">
                  <c:v>18836.73817938648</c:v>
                </c:pt>
                <c:pt idx="1348">
                  <c:v>19019.98892212412</c:v>
                </c:pt>
                <c:pt idx="1349">
                  <c:v>19210.28971461832</c:v>
                </c:pt>
                <c:pt idx="1350">
                  <c:v>19208.27309347157</c:v>
                </c:pt>
                <c:pt idx="1351">
                  <c:v>19187.13197115419</c:v>
                </c:pt>
                <c:pt idx="1352">
                  <c:v>19326.08384811033</c:v>
                </c:pt>
                <c:pt idx="1353">
                  <c:v>19384.48100801449</c:v>
                </c:pt>
                <c:pt idx="1354">
                  <c:v>19400.59411789344</c:v>
                </c:pt>
                <c:pt idx="1355">
                  <c:v>19292.85563664567</c:v>
                </c:pt>
                <c:pt idx="1356">
                  <c:v>19297.8926760364</c:v>
                </c:pt>
                <c:pt idx="1357">
                  <c:v>19266.67928032803</c:v>
                </c:pt>
                <c:pt idx="1358">
                  <c:v>19294.87225779243</c:v>
                </c:pt>
                <c:pt idx="1359">
                  <c:v>19335.14510284226</c:v>
                </c:pt>
                <c:pt idx="1360">
                  <c:v>19160.95922561748</c:v>
                </c:pt>
                <c:pt idx="1361">
                  <c:v>19052.21514188202</c:v>
                </c:pt>
                <c:pt idx="1362">
                  <c:v>19204.24526734944</c:v>
                </c:pt>
                <c:pt idx="1363">
                  <c:v>19040.13166351566</c:v>
                </c:pt>
                <c:pt idx="1364">
                  <c:v>18928.37257770762</c:v>
                </c:pt>
                <c:pt idx="1365">
                  <c:v>18926.34873499901</c:v>
                </c:pt>
                <c:pt idx="1366">
                  <c:v>18994.8163629037</c:v>
                </c:pt>
                <c:pt idx="1367">
                  <c:v>19014.9609096857</c:v>
                </c:pt>
                <c:pt idx="1368">
                  <c:v>19250.56617044908</c:v>
                </c:pt>
                <c:pt idx="1369">
                  <c:v>19070.33042978403</c:v>
                </c:pt>
                <c:pt idx="1370">
                  <c:v>19081.41552722457</c:v>
                </c:pt>
                <c:pt idx="1371">
                  <c:v>18905.2094180721</c:v>
                </c:pt>
                <c:pt idx="1372">
                  <c:v>19093.49539481001</c:v>
                </c:pt>
                <c:pt idx="1373">
                  <c:v>18925.34493790179</c:v>
                </c:pt>
                <c:pt idx="1374">
                  <c:v>18922.31729809596</c:v>
                </c:pt>
                <c:pt idx="1375">
                  <c:v>18860.90513611922</c:v>
                </c:pt>
                <c:pt idx="1376">
                  <c:v>18978.70866919614</c:v>
                </c:pt>
                <c:pt idx="1377">
                  <c:v>18953.53972075665</c:v>
                </c:pt>
                <c:pt idx="1378">
                  <c:v>19194.18563169168</c:v>
                </c:pt>
                <c:pt idx="1379">
                  <c:v>19325.07282945126</c:v>
                </c:pt>
                <c:pt idx="1380">
                  <c:v>19334.13588957365</c:v>
                </c:pt>
                <c:pt idx="1381">
                  <c:v>19409.65717801583</c:v>
                </c:pt>
                <c:pt idx="1382">
                  <c:v>19386.49401838032</c:v>
                </c:pt>
                <c:pt idx="1383">
                  <c:v>19422.74084269849</c:v>
                </c:pt>
                <c:pt idx="1384">
                  <c:v>19481.13800260265</c:v>
                </c:pt>
                <c:pt idx="1385">
                  <c:v>19424.75385306433</c:v>
                </c:pt>
                <c:pt idx="1386">
                  <c:v>19518.39765097036</c:v>
                </c:pt>
                <c:pt idx="1387">
                  <c:v>19553.63706741039</c:v>
                </c:pt>
                <c:pt idx="1388">
                  <c:v>19618.07686919296</c:v>
                </c:pt>
                <c:pt idx="1389">
                  <c:v>19587.87449214366</c:v>
                </c:pt>
                <c:pt idx="1390">
                  <c:v>19399.58309923437</c:v>
                </c:pt>
                <c:pt idx="1391">
                  <c:v>19253.59019947398</c:v>
                </c:pt>
                <c:pt idx="1392">
                  <c:v>19211.29892788693</c:v>
                </c:pt>
                <c:pt idx="1393">
                  <c:v>19183.11497737485</c:v>
                </c:pt>
                <c:pt idx="1394">
                  <c:v>19245.52732566788</c:v>
                </c:pt>
                <c:pt idx="1395">
                  <c:v>19174.04108490968</c:v>
                </c:pt>
                <c:pt idx="1396">
                  <c:v>19296.88526815826</c:v>
                </c:pt>
                <c:pt idx="1397">
                  <c:v>19351.83774305972</c:v>
                </c:pt>
                <c:pt idx="1398">
                  <c:v>19319.44542737925</c:v>
                </c:pt>
                <c:pt idx="1399">
                  <c:v>19569.39270997774</c:v>
                </c:pt>
                <c:pt idx="1400">
                  <c:v>18855.99627945133</c:v>
                </c:pt>
                <c:pt idx="1401">
                  <c:v>18523.06422423816</c:v>
                </c:pt>
                <c:pt idx="1402">
                  <c:v>18865.0990581639</c:v>
                </c:pt>
                <c:pt idx="1403">
                  <c:v>19189.92671559034</c:v>
                </c:pt>
                <c:pt idx="1404">
                  <c:v>19448.9767769014</c:v>
                </c:pt>
                <c:pt idx="1405">
                  <c:v>19489.45182568305</c:v>
                </c:pt>
                <c:pt idx="1406">
                  <c:v>19352.8433455474</c:v>
                </c:pt>
                <c:pt idx="1407">
                  <c:v>19467.18775049793</c:v>
                </c:pt>
                <c:pt idx="1408">
                  <c:v>19454.03187019676</c:v>
                </c:pt>
                <c:pt idx="1409">
                  <c:v>19749.50387870087</c:v>
                </c:pt>
                <c:pt idx="1410">
                  <c:v>19818.32355774577</c:v>
                </c:pt>
                <c:pt idx="1411">
                  <c:v>19957.96148307771</c:v>
                </c:pt>
                <c:pt idx="1412">
                  <c:v>19950.88254707375</c:v>
                </c:pt>
                <c:pt idx="1413">
                  <c:v>20067.25260012335</c:v>
                </c:pt>
                <c:pt idx="1414">
                  <c:v>20036.89495949426</c:v>
                </c:pt>
                <c:pt idx="1415">
                  <c:v>20094.57899016568</c:v>
                </c:pt>
                <c:pt idx="1416">
                  <c:v>20072.31491498055</c:v>
                </c:pt>
                <c:pt idx="1417">
                  <c:v>20153.26501254386</c:v>
                </c:pt>
                <c:pt idx="1418">
                  <c:v>20077.3754244473</c:v>
                </c:pt>
                <c:pt idx="1419">
                  <c:v>20170.47218904316</c:v>
                </c:pt>
                <c:pt idx="1420">
                  <c:v>20121.89274247477</c:v>
                </c:pt>
                <c:pt idx="1421">
                  <c:v>20120.8817238157</c:v>
                </c:pt>
                <c:pt idx="1422">
                  <c:v>20107.72945429546</c:v>
                </c:pt>
                <c:pt idx="1423">
                  <c:v>20129.99533487104</c:v>
                </c:pt>
                <c:pt idx="1424">
                  <c:v>20165.40445801456</c:v>
                </c:pt>
                <c:pt idx="1425">
                  <c:v>20142.13297495129</c:v>
                </c:pt>
                <c:pt idx="1426">
                  <c:v>20016.65472701774</c:v>
                </c:pt>
                <c:pt idx="1427">
                  <c:v>20074.33695229869</c:v>
                </c:pt>
                <c:pt idx="1428">
                  <c:v>20093.56255533522</c:v>
                </c:pt>
                <c:pt idx="1429">
                  <c:v>20255.46636124274</c:v>
                </c:pt>
                <c:pt idx="1430">
                  <c:v>20245.34714769972</c:v>
                </c:pt>
                <c:pt idx="1431">
                  <c:v>20258.50663878181</c:v>
                </c:pt>
                <c:pt idx="1432">
                  <c:v>20206.89594162667</c:v>
                </c:pt>
                <c:pt idx="1433">
                  <c:v>20306.06242895788</c:v>
                </c:pt>
                <c:pt idx="1434">
                  <c:v>20285.82219648137</c:v>
                </c:pt>
                <c:pt idx="1435">
                  <c:v>20344.51905120232</c:v>
                </c:pt>
                <c:pt idx="1436">
                  <c:v>20239.2756195739</c:v>
                </c:pt>
                <c:pt idx="1437">
                  <c:v>20272.67534313251</c:v>
                </c:pt>
                <c:pt idx="1438">
                  <c:v>20321.24576274859</c:v>
                </c:pt>
                <c:pt idx="1439">
                  <c:v>20292.90835404718</c:v>
                </c:pt>
                <c:pt idx="1440">
                  <c:v>20290.88451133858</c:v>
                </c:pt>
                <c:pt idx="1441">
                  <c:v>20328.32830953347</c:v>
                </c:pt>
                <c:pt idx="1442">
                  <c:v>20230.17103547087</c:v>
                </c:pt>
                <c:pt idx="1443">
                  <c:v>20213.97668302109</c:v>
                </c:pt>
                <c:pt idx="1444">
                  <c:v>20175.52728233852</c:v>
                </c:pt>
                <c:pt idx="1445">
                  <c:v>20277.72682564694</c:v>
                </c:pt>
                <c:pt idx="1446">
                  <c:v>20239.2756195739</c:v>
                </c:pt>
                <c:pt idx="1447">
                  <c:v>20189.69418129875</c:v>
                </c:pt>
                <c:pt idx="1448">
                  <c:v>20185.64288510062</c:v>
                </c:pt>
                <c:pt idx="1449">
                  <c:v>20275.70298293834</c:v>
                </c:pt>
                <c:pt idx="1450">
                  <c:v>20339.46034712604</c:v>
                </c:pt>
                <c:pt idx="1451">
                  <c:v>20338.44932846697</c:v>
                </c:pt>
                <c:pt idx="1452">
                  <c:v>20290.88451133858</c:v>
                </c:pt>
                <c:pt idx="1453">
                  <c:v>19801.1199920274</c:v>
                </c:pt>
                <c:pt idx="1454">
                  <c:v>20084.45074967033</c:v>
                </c:pt>
                <c:pt idx="1455">
                  <c:v>19798.12304385944</c:v>
                </c:pt>
                <c:pt idx="1456">
                  <c:v>19785.92402050346</c:v>
                </c:pt>
                <c:pt idx="1457">
                  <c:v>19989.2127919858</c:v>
                </c:pt>
                <c:pt idx="1458">
                  <c:v>19910.94731004042</c:v>
                </c:pt>
                <c:pt idx="1459">
                  <c:v>19917.04591902318</c:v>
                </c:pt>
                <c:pt idx="1460">
                  <c:v>19919.08601024595</c:v>
                </c:pt>
                <c:pt idx="1461">
                  <c:v>20142.69445138517</c:v>
                </c:pt>
                <c:pt idx="1462">
                  <c:v>20263.65380699076</c:v>
                </c:pt>
                <c:pt idx="1463">
                  <c:v>20154.89166935068</c:v>
                </c:pt>
                <c:pt idx="1464">
                  <c:v>19994.29677152856</c:v>
                </c:pt>
                <c:pt idx="1465">
                  <c:v>20116.26714579323</c:v>
                </c:pt>
                <c:pt idx="1466">
                  <c:v>20225.02206187145</c:v>
                </c:pt>
                <c:pt idx="1467">
                  <c:v>20034.95235935647</c:v>
                </c:pt>
                <c:pt idx="1468">
                  <c:v>20195.55267334998</c:v>
                </c:pt>
                <c:pt idx="1469">
                  <c:v>20131.51547364058</c:v>
                </c:pt>
                <c:pt idx="1470">
                  <c:v>20038.00527462877</c:v>
                </c:pt>
                <c:pt idx="1471">
                  <c:v>20121.35473611691</c:v>
                </c:pt>
                <c:pt idx="1472">
                  <c:v>20144.73093182701</c:v>
                </c:pt>
                <c:pt idx="1473">
                  <c:v>20070.52757842255</c:v>
                </c:pt>
                <c:pt idx="1474">
                  <c:v>20163.02134260389</c:v>
                </c:pt>
                <c:pt idx="1475">
                  <c:v>19918.06415924411</c:v>
                </c:pt>
                <c:pt idx="1476">
                  <c:v>19943.47503000559</c:v>
                </c:pt>
                <c:pt idx="1477">
                  <c:v>19879.44505185803</c:v>
                </c:pt>
                <c:pt idx="1478">
                  <c:v>19884.52361522941</c:v>
                </c:pt>
                <c:pt idx="1479">
                  <c:v>19825.5685896723</c:v>
                </c:pt>
                <c:pt idx="1480">
                  <c:v>19942.45859517513</c:v>
                </c:pt>
                <c:pt idx="1481">
                  <c:v>19997.35149219132</c:v>
                </c:pt>
                <c:pt idx="1482">
                  <c:v>19964.8219668357</c:v>
                </c:pt>
                <c:pt idx="1483">
                  <c:v>19969.89872481661</c:v>
                </c:pt>
                <c:pt idx="1484">
                  <c:v>20051.21892742475</c:v>
                </c:pt>
                <c:pt idx="1485">
                  <c:v>19994.29677152856</c:v>
                </c:pt>
                <c:pt idx="1486">
                  <c:v>19949.57002820742</c:v>
                </c:pt>
                <c:pt idx="1487">
                  <c:v>19896.71902780446</c:v>
                </c:pt>
                <c:pt idx="1488">
                  <c:v>19833.70006831597</c:v>
                </c:pt>
                <c:pt idx="1489">
                  <c:v>19833.70006831597</c:v>
                </c:pt>
                <c:pt idx="1490">
                  <c:v>19695.46312598303</c:v>
                </c:pt>
                <c:pt idx="1491">
                  <c:v>19565.36488385562</c:v>
                </c:pt>
                <c:pt idx="1492">
                  <c:v>19489.12866079024</c:v>
                </c:pt>
                <c:pt idx="1493">
                  <c:v>19462.70316058876</c:v>
                </c:pt>
                <c:pt idx="1494">
                  <c:v>19889.60578938171</c:v>
                </c:pt>
                <c:pt idx="1495">
                  <c:v>19981.08311873259</c:v>
                </c:pt>
                <c:pt idx="1496">
                  <c:v>20194.53443312906</c:v>
                </c:pt>
                <c:pt idx="1497">
                  <c:v>20241.29043533019</c:v>
                </c:pt>
                <c:pt idx="1498">
                  <c:v>20203.6823466032</c:v>
                </c:pt>
                <c:pt idx="1499">
                  <c:v>20206.73165109457</c:v>
                </c:pt>
                <c:pt idx="1500">
                  <c:v>20370.37765879853</c:v>
                </c:pt>
                <c:pt idx="1501">
                  <c:v>20335.82248534384</c:v>
                </c:pt>
                <c:pt idx="1502">
                  <c:v>20432.38018345656</c:v>
                </c:pt>
                <c:pt idx="1503">
                  <c:v>20395.79033495048</c:v>
                </c:pt>
                <c:pt idx="1504">
                  <c:v>20546.22088446801</c:v>
                </c:pt>
                <c:pt idx="1505">
                  <c:v>20583.82355702362</c:v>
                </c:pt>
                <c:pt idx="1506">
                  <c:v>20602.1284109242</c:v>
                </c:pt>
                <c:pt idx="1507">
                  <c:v>20684.45782680095</c:v>
                </c:pt>
                <c:pt idx="1508">
                  <c:v>20586.872861515</c:v>
                </c:pt>
                <c:pt idx="1509">
                  <c:v>20619.40419226108</c:v>
                </c:pt>
                <c:pt idx="1510">
                  <c:v>20572.64999545041</c:v>
                </c:pt>
                <c:pt idx="1511">
                  <c:v>20492.35706001551</c:v>
                </c:pt>
                <c:pt idx="1512">
                  <c:v>20506.57992608009</c:v>
                </c:pt>
                <c:pt idx="1513">
                  <c:v>20624.48636641338</c:v>
                </c:pt>
                <c:pt idx="1514">
                  <c:v>20696.65504476646</c:v>
                </c:pt>
                <c:pt idx="1515">
                  <c:v>20958.89162024406</c:v>
                </c:pt>
                <c:pt idx="1516">
                  <c:v>21013.77910108887</c:v>
                </c:pt>
                <c:pt idx="1517">
                  <c:v>21141.8571112886</c:v>
                </c:pt>
                <c:pt idx="1518">
                  <c:v>21118.47188862618</c:v>
                </c:pt>
                <c:pt idx="1519">
                  <c:v>21262.80743994188</c:v>
                </c:pt>
                <c:pt idx="1520">
                  <c:v>21086.96963044379</c:v>
                </c:pt>
                <c:pt idx="1521">
                  <c:v>21165.22969621778</c:v>
                </c:pt>
                <c:pt idx="1522">
                  <c:v>21128.64165310217</c:v>
                </c:pt>
                <c:pt idx="1523">
                  <c:v>21176.41409013376</c:v>
                </c:pt>
                <c:pt idx="1524">
                  <c:v>21257.72346039912</c:v>
                </c:pt>
                <c:pt idx="1525">
                  <c:v>21199.79209123432</c:v>
                </c:pt>
                <c:pt idx="1526">
                  <c:v>21172.78344991342</c:v>
                </c:pt>
                <c:pt idx="1527">
                  <c:v>21191.19662724176</c:v>
                </c:pt>
                <c:pt idx="1528">
                  <c:v>21243.35977387846</c:v>
                </c:pt>
                <c:pt idx="1529">
                  <c:v>21075.62455677664</c:v>
                </c:pt>
                <c:pt idx="1530">
                  <c:v>21071.52812581694</c:v>
                </c:pt>
                <c:pt idx="1531">
                  <c:v>20998.91171062913</c:v>
                </c:pt>
                <c:pt idx="1532">
                  <c:v>21145.17000278752</c:v>
                </c:pt>
                <c:pt idx="1533">
                  <c:v>21269.94956461203</c:v>
                </c:pt>
                <c:pt idx="1534">
                  <c:v>21253.59092163017</c:v>
                </c:pt>
                <c:pt idx="1535">
                  <c:v>21336.4330683983</c:v>
                </c:pt>
                <c:pt idx="1536">
                  <c:v>21268.92590821972</c:v>
                </c:pt>
                <c:pt idx="1537">
                  <c:v>21265.85674443326</c:v>
                </c:pt>
                <c:pt idx="1538">
                  <c:v>21326.20914220844</c:v>
                </c:pt>
                <c:pt idx="1539">
                  <c:v>21279.15705597143</c:v>
                </c:pt>
                <c:pt idx="1540">
                  <c:v>21321.09447102782</c:v>
                </c:pt>
                <c:pt idx="1541">
                  <c:v>21245.410697444</c:v>
                </c:pt>
                <c:pt idx="1542">
                  <c:v>21290.40644394407</c:v>
                </c:pt>
                <c:pt idx="1543">
                  <c:v>21218.81549053903</c:v>
                </c:pt>
                <c:pt idx="1544">
                  <c:v>21287.34269632899</c:v>
                </c:pt>
                <c:pt idx="1545">
                  <c:v>21238.24510269783</c:v>
                </c:pt>
                <c:pt idx="1546">
                  <c:v>21373.25220149313</c:v>
                </c:pt>
                <c:pt idx="1547">
                  <c:v>21551.22037173712</c:v>
                </c:pt>
                <c:pt idx="1548">
                  <c:v>21534.85992336479</c:v>
                </c:pt>
                <c:pt idx="1549">
                  <c:v>21504.17189628104</c:v>
                </c:pt>
                <c:pt idx="1550">
                  <c:v>21374.27405249498</c:v>
                </c:pt>
                <c:pt idx="1551">
                  <c:v>21373.25220149313</c:v>
                </c:pt>
                <c:pt idx="1552">
                  <c:v>21376.32317067006</c:v>
                </c:pt>
                <c:pt idx="1553">
                  <c:v>21385.53066202946</c:v>
                </c:pt>
                <c:pt idx="1554">
                  <c:v>21544.05658238141</c:v>
                </c:pt>
                <c:pt idx="1555">
                  <c:v>21499.05180892903</c:v>
                </c:pt>
                <c:pt idx="1556">
                  <c:v>21504.17189628104</c:v>
                </c:pt>
                <c:pt idx="1557">
                  <c:v>21531.79075957832</c:v>
                </c:pt>
                <c:pt idx="1558">
                  <c:v>21654.51759244682</c:v>
                </c:pt>
                <c:pt idx="1559">
                  <c:v>21741.45797556512</c:v>
                </c:pt>
                <c:pt idx="1560">
                  <c:v>21857.03726759208</c:v>
                </c:pt>
                <c:pt idx="1561">
                  <c:v>21948.06324932731</c:v>
                </c:pt>
                <c:pt idx="1562">
                  <c:v>22059.54791578504</c:v>
                </c:pt>
                <c:pt idx="1563">
                  <c:v>22042.15658945854</c:v>
                </c:pt>
                <c:pt idx="1564">
                  <c:v>22075.90836415737</c:v>
                </c:pt>
                <c:pt idx="1565">
                  <c:v>22205.80620794343</c:v>
                </c:pt>
                <c:pt idx="1566">
                  <c:v>22195.57506019172</c:v>
                </c:pt>
                <c:pt idx="1567">
                  <c:v>22207.85171533759</c:v>
                </c:pt>
                <c:pt idx="1568">
                  <c:v>22234.44692224255</c:v>
                </c:pt>
                <c:pt idx="1569">
                  <c:v>22267.17142976815</c:v>
                </c:pt>
                <c:pt idx="1570">
                  <c:v>22201.71338776465</c:v>
                </c:pt>
                <c:pt idx="1571">
                  <c:v>22516.72874802671</c:v>
                </c:pt>
                <c:pt idx="1572">
                  <c:v>22384.79622918927</c:v>
                </c:pt>
                <c:pt idx="1573">
                  <c:v>22397.06746816375</c:v>
                </c:pt>
                <c:pt idx="1574">
                  <c:v>22327.52202215287</c:v>
                </c:pt>
                <c:pt idx="1575">
                  <c:v>22260.00764041244</c:v>
                </c:pt>
                <c:pt idx="1576">
                  <c:v>22212.96638651821</c:v>
                </c:pt>
                <c:pt idx="1577">
                  <c:v>22236.49062424625</c:v>
                </c:pt>
                <c:pt idx="1578">
                  <c:v>22314.21990522422</c:v>
                </c:pt>
                <c:pt idx="1579">
                  <c:v>22327.52202215287</c:v>
                </c:pt>
                <c:pt idx="1580">
                  <c:v>22251.83463778812</c:v>
                </c:pt>
                <c:pt idx="1581">
                  <c:v>22436.94854348319</c:v>
                </c:pt>
                <c:pt idx="1582">
                  <c:v>22399.1129755579</c:v>
                </c:pt>
                <c:pt idx="1583">
                  <c:v>22354.11000749598</c:v>
                </c:pt>
                <c:pt idx="1584">
                  <c:v>22334.67317377533</c:v>
                </c:pt>
                <c:pt idx="1585">
                  <c:v>22049.32037881425</c:v>
                </c:pt>
                <c:pt idx="1586">
                  <c:v>22094.3269576571</c:v>
                </c:pt>
                <c:pt idx="1587">
                  <c:v>22071.72166367454</c:v>
                </c:pt>
                <c:pt idx="1588">
                  <c:v>22064.52718268096</c:v>
                </c:pt>
                <c:pt idx="1589">
                  <c:v>22028.56199927496</c:v>
                </c:pt>
                <c:pt idx="1590">
                  <c:v>22191.94080919045</c:v>
                </c:pt>
                <c:pt idx="1591">
                  <c:v>22224.82238568629</c:v>
                </c:pt>
                <c:pt idx="1592">
                  <c:v>22284.42193563855</c:v>
                </c:pt>
                <c:pt idx="1593">
                  <c:v>22230.98779411616</c:v>
                </c:pt>
                <c:pt idx="1594">
                  <c:v>22203.24796965788</c:v>
                </c:pt>
                <c:pt idx="1595">
                  <c:v>22215.57517573671</c:v>
                </c:pt>
                <c:pt idx="1596">
                  <c:v>22147.7556830081</c:v>
                </c:pt>
                <c:pt idx="1597">
                  <c:v>22205.30069861389</c:v>
                </c:pt>
                <c:pt idx="1598">
                  <c:v>22185.78262232243</c:v>
                </c:pt>
                <c:pt idx="1599">
                  <c:v>22201.1844083591</c:v>
                </c:pt>
                <c:pt idx="1600">
                  <c:v>22173.44638929129</c:v>
                </c:pt>
                <c:pt idx="1601">
                  <c:v>22081.99614079735</c:v>
                </c:pt>
                <c:pt idx="1602">
                  <c:v>21935.05360565361</c:v>
                </c:pt>
                <c:pt idx="1603">
                  <c:v>22127.20672876247</c:v>
                </c:pt>
                <c:pt idx="1604">
                  <c:v>22066.5835224179</c:v>
                </c:pt>
                <c:pt idx="1605">
                  <c:v>22018.29293832353</c:v>
                </c:pt>
                <c:pt idx="1606">
                  <c:v>22198.11163379171</c:v>
                </c:pt>
                <c:pt idx="1607">
                  <c:v>22133.36672102096</c:v>
                </c:pt>
                <c:pt idx="1608">
                  <c:v>22369.70497031216</c:v>
                </c:pt>
                <c:pt idx="1609">
                  <c:v>22504.31668859614</c:v>
                </c:pt>
                <c:pt idx="1610">
                  <c:v>22487.87680304345</c:v>
                </c:pt>
                <c:pt idx="1611">
                  <c:v>22505.3475665503</c:v>
                </c:pt>
                <c:pt idx="1612">
                  <c:v>22462.18970754119</c:v>
                </c:pt>
                <c:pt idx="1613">
                  <c:v>22516.64570006543</c:v>
                </c:pt>
                <c:pt idx="1614">
                  <c:v>22523.84198644946</c:v>
                </c:pt>
                <c:pt idx="1615">
                  <c:v>22501.2366924669</c:v>
                </c:pt>
                <c:pt idx="1616">
                  <c:v>22521.78564671253</c:v>
                </c:pt>
                <c:pt idx="1617">
                  <c:v>22612.2104334237</c:v>
                </c:pt>
                <c:pt idx="1618">
                  <c:v>22613.2395059874</c:v>
                </c:pt>
                <c:pt idx="1619">
                  <c:v>22584.45977662265</c:v>
                </c:pt>
                <c:pt idx="1620">
                  <c:v>22626.59036845853</c:v>
                </c:pt>
                <c:pt idx="1621">
                  <c:v>22580.35792949156</c:v>
                </c:pt>
                <c:pt idx="1622">
                  <c:v>22545.42001325879</c:v>
                </c:pt>
                <c:pt idx="1623">
                  <c:v>22659.47555573529</c:v>
                </c:pt>
                <c:pt idx="1624">
                  <c:v>22655.36829243282</c:v>
                </c:pt>
                <c:pt idx="1625">
                  <c:v>22253.59669887965</c:v>
                </c:pt>
                <c:pt idx="1626">
                  <c:v>22334.77427564124</c:v>
                </c:pt>
                <c:pt idx="1627">
                  <c:v>22473.48242488493</c:v>
                </c:pt>
                <c:pt idx="1628">
                  <c:v>22598.85596017164</c:v>
                </c:pt>
                <c:pt idx="1629">
                  <c:v>22643.03205940168</c:v>
                </c:pt>
                <c:pt idx="1630">
                  <c:v>22697.49166270685</c:v>
                </c:pt>
                <c:pt idx="1631">
                  <c:v>22803.33087318793</c:v>
                </c:pt>
                <c:pt idx="1632">
                  <c:v>22804.36355653255</c:v>
                </c:pt>
                <c:pt idx="1633">
                  <c:v>22782.7819189423</c:v>
                </c:pt>
                <c:pt idx="1634">
                  <c:v>22777.6419722952</c:v>
                </c:pt>
                <c:pt idx="1635">
                  <c:v>22955.40974419783</c:v>
                </c:pt>
                <c:pt idx="1636">
                  <c:v>23027.33830561939</c:v>
                </c:pt>
                <c:pt idx="1637">
                  <c:v>23011.92929802086</c:v>
                </c:pt>
                <c:pt idx="1638">
                  <c:v>22946.15892346733</c:v>
                </c:pt>
                <c:pt idx="1639">
                  <c:v>22984.17683582934</c:v>
                </c:pt>
                <c:pt idx="1640">
                  <c:v>22992.39858399615</c:v>
                </c:pt>
                <c:pt idx="1641">
                  <c:v>22965.68602671112</c:v>
                </c:pt>
                <c:pt idx="1642">
                  <c:v>22956.43701137107</c:v>
                </c:pt>
                <c:pt idx="1643">
                  <c:v>23068.44163028203</c:v>
                </c:pt>
                <c:pt idx="1644">
                  <c:v>23043.77819117207</c:v>
                </c:pt>
                <c:pt idx="1645">
                  <c:v>22997.53491986233</c:v>
                </c:pt>
                <c:pt idx="1646">
                  <c:v>23003.70574446359</c:v>
                </c:pt>
                <c:pt idx="1647">
                  <c:v>23191.74438270812</c:v>
                </c:pt>
                <c:pt idx="1648">
                  <c:v>23039.6709278696</c:v>
                </c:pt>
                <c:pt idx="1649">
                  <c:v>23030.42371792002</c:v>
                </c:pt>
                <c:pt idx="1650">
                  <c:v>23017.06202310611</c:v>
                </c:pt>
                <c:pt idx="1651">
                  <c:v>23056.28232551623</c:v>
                </c:pt>
                <c:pt idx="1652">
                  <c:v>23063.51471970952</c:v>
                </c:pt>
                <c:pt idx="1653">
                  <c:v>22879.77471615651</c:v>
                </c:pt>
                <c:pt idx="1654">
                  <c:v>23082.09399296042</c:v>
                </c:pt>
                <c:pt idx="1655">
                  <c:v>22882.87637697131</c:v>
                </c:pt>
                <c:pt idx="1656">
                  <c:v>22921.06760681773</c:v>
                </c:pt>
                <c:pt idx="1657">
                  <c:v>22971.64562062825</c:v>
                </c:pt>
                <c:pt idx="1658">
                  <c:v>23011.90402255438</c:v>
                </c:pt>
                <c:pt idx="1659">
                  <c:v>22805.45942854337</c:v>
                </c:pt>
                <c:pt idx="1660">
                  <c:v>22949.9719081244</c:v>
                </c:pt>
                <c:pt idx="1661">
                  <c:v>22973.71459809842</c:v>
                </c:pt>
                <c:pt idx="1662">
                  <c:v>22956.15898123982</c:v>
                </c:pt>
                <c:pt idx="1663">
                  <c:v>23128.53766261152</c:v>
                </c:pt>
                <c:pt idx="1664">
                  <c:v>23167.76879736442</c:v>
                </c:pt>
                <c:pt idx="1665">
                  <c:v>23273.05014219255</c:v>
                </c:pt>
                <c:pt idx="1666">
                  <c:v>23276.1445814455</c:v>
                </c:pt>
                <c:pt idx="1667">
                  <c:v>23293.69839291363</c:v>
                </c:pt>
                <c:pt idx="1668">
                  <c:v>23416.52091147665</c:v>
                </c:pt>
                <c:pt idx="1669">
                  <c:v>23423.75330566994</c:v>
                </c:pt>
                <c:pt idx="1670">
                  <c:v>23407.23759371782</c:v>
                </c:pt>
                <c:pt idx="1671">
                  <c:v>23398.9779323513</c:v>
                </c:pt>
                <c:pt idx="1672">
                  <c:v>23454.71755749446</c:v>
                </c:pt>
                <c:pt idx="1673">
                  <c:v>23461.94634090683</c:v>
                </c:pt>
                <c:pt idx="1674">
                  <c:v>23434.07291755432</c:v>
                </c:pt>
                <c:pt idx="1675">
                  <c:v>23407.23759371782</c:v>
                </c:pt>
                <c:pt idx="1676">
                  <c:v>23393.81451562818</c:v>
                </c:pt>
                <c:pt idx="1677">
                  <c:v>23446.45789612794</c:v>
                </c:pt>
                <c:pt idx="1678">
                  <c:v>23459.88097421758</c:v>
                </c:pt>
                <c:pt idx="1679">
                  <c:v>23418.58808355636</c:v>
                </c:pt>
                <c:pt idx="1680">
                  <c:v>23457.81199674741</c:v>
                </c:pt>
                <c:pt idx="1681">
                  <c:v>23496.0050319843</c:v>
                </c:pt>
                <c:pt idx="1682">
                  <c:v>23449.55414077135</c:v>
                </c:pt>
                <c:pt idx="1683">
                  <c:v>23436.13467346264</c:v>
                </c:pt>
                <c:pt idx="1684">
                  <c:v>23114.09634430096</c:v>
                </c:pt>
                <c:pt idx="1685">
                  <c:v>23145.05698534456</c:v>
                </c:pt>
                <c:pt idx="1686">
                  <c:v>23372.13899773388</c:v>
                </c:pt>
                <c:pt idx="1687">
                  <c:v>23374.20436442312</c:v>
                </c:pt>
                <c:pt idx="1688">
                  <c:v>23411.37013248678</c:v>
                </c:pt>
                <c:pt idx="1689">
                  <c:v>23046.99359158602</c:v>
                </c:pt>
                <c:pt idx="1690">
                  <c:v>23004.67343375156</c:v>
                </c:pt>
                <c:pt idx="1691">
                  <c:v>23032.54685710407</c:v>
                </c:pt>
                <c:pt idx="1692">
                  <c:v>23265.81774799926</c:v>
                </c:pt>
                <c:pt idx="1693">
                  <c:v>23186.34265444394</c:v>
                </c:pt>
                <c:pt idx="1694">
                  <c:v>23132.66839599001</c:v>
                </c:pt>
                <c:pt idx="1695">
                  <c:v>23183.24821519099</c:v>
                </c:pt>
                <c:pt idx="1696">
                  <c:v>23191.50787655751</c:v>
                </c:pt>
                <c:pt idx="1697">
                  <c:v>23209.0490502924</c:v>
                </c:pt>
                <c:pt idx="1698">
                  <c:v>23324.65903395723</c:v>
                </c:pt>
                <c:pt idx="1699">
                  <c:v>23461.94634090683</c:v>
                </c:pt>
                <c:pt idx="1700">
                  <c:v>23502.19932666157</c:v>
                </c:pt>
                <c:pt idx="1701">
                  <c:v>23328.78796194526</c:v>
                </c:pt>
                <c:pt idx="1702">
                  <c:v>23410.33564375169</c:v>
                </c:pt>
                <c:pt idx="1703">
                  <c:v>23405.17042163811</c:v>
                </c:pt>
                <c:pt idx="1704">
                  <c:v>23369.0409477</c:v>
                </c:pt>
                <c:pt idx="1705">
                  <c:v>23623.98916187998</c:v>
                </c:pt>
                <c:pt idx="1706">
                  <c:v>23710.70387119044</c:v>
                </c:pt>
                <c:pt idx="1707">
                  <c:v>23725.15241106286</c:v>
                </c:pt>
                <c:pt idx="1708">
                  <c:v>23716.89636047726</c:v>
                </c:pt>
                <c:pt idx="1709">
                  <c:v>23749.9277843815</c:v>
                </c:pt>
                <c:pt idx="1710">
                  <c:v>23791.21525887133</c:v>
                </c:pt>
                <c:pt idx="1711">
                  <c:v>23820.11594939707</c:v>
                </c:pt>
                <c:pt idx="1712">
                  <c:v>23833.18517095603</c:v>
                </c:pt>
                <c:pt idx="1713">
                  <c:v>23765.74661561504</c:v>
                </c:pt>
                <c:pt idx="1714">
                  <c:v>23762.63592784793</c:v>
                </c:pt>
                <c:pt idx="1715">
                  <c:v>23727.36581977004</c:v>
                </c:pt>
                <c:pt idx="1716">
                  <c:v>23735.66339433627</c:v>
                </c:pt>
                <c:pt idx="1717">
                  <c:v>23828.00008954736</c:v>
                </c:pt>
                <c:pt idx="1718">
                  <c:v>23856.01072257503</c:v>
                </c:pt>
                <c:pt idx="1719">
                  <c:v>23941.0879427359</c:v>
                </c:pt>
                <c:pt idx="1720">
                  <c:v>24041.72401790369</c:v>
                </c:pt>
                <c:pt idx="1721">
                  <c:v>24090.48400351835</c:v>
                </c:pt>
                <c:pt idx="1722">
                  <c:v>24123.68513412607</c:v>
                </c:pt>
                <c:pt idx="1723">
                  <c:v>24266.85440320291</c:v>
                </c:pt>
                <c:pt idx="1724">
                  <c:v>24244.02704619345</c:v>
                </c:pt>
                <c:pt idx="1725">
                  <c:v>24201.49926845578</c:v>
                </c:pt>
                <c:pt idx="1726">
                  <c:v>24262.70381052932</c:v>
                </c:pt>
                <c:pt idx="1727">
                  <c:v>24302.13173284265</c:v>
                </c:pt>
                <c:pt idx="1728">
                  <c:v>24264.78181495181</c:v>
                </c:pt>
                <c:pt idx="1729">
                  <c:v>24291.75254307301</c:v>
                </c:pt>
                <c:pt idx="1730">
                  <c:v>24330.14417126078</c:v>
                </c:pt>
                <c:pt idx="1731">
                  <c:v>24345.70663704864</c:v>
                </c:pt>
                <c:pt idx="1732">
                  <c:v>24367.49589454209</c:v>
                </c:pt>
                <c:pt idx="1733">
                  <c:v>24379.94045100098</c:v>
                </c:pt>
                <c:pt idx="1734">
                  <c:v>24501.32768414622</c:v>
                </c:pt>
                <c:pt idx="1735">
                  <c:v>24412.10348209269</c:v>
                </c:pt>
                <c:pt idx="1736">
                  <c:v>24446.34451760689</c:v>
                </c:pt>
                <c:pt idx="1737">
                  <c:v>24329.10607174477</c:v>
                </c:pt>
                <c:pt idx="1738">
                  <c:v>24351.93162336378</c:v>
                </c:pt>
                <c:pt idx="1739">
                  <c:v>24559.43417618589</c:v>
                </c:pt>
                <c:pt idx="1740">
                  <c:v>24470.20275257052</c:v>
                </c:pt>
                <c:pt idx="1741">
                  <c:v>24498.2224125505</c:v>
                </c:pt>
                <c:pt idx="1742">
                  <c:v>24540.75741185001</c:v>
                </c:pt>
                <c:pt idx="1743">
                  <c:v>24551.13118544826</c:v>
                </c:pt>
                <c:pt idx="1744">
                  <c:v>24633.08869088971</c:v>
                </c:pt>
                <c:pt idx="1745">
                  <c:v>24670.44221956148</c:v>
                </c:pt>
                <c:pt idx="1746">
                  <c:v>24660.06664057276</c:v>
                </c:pt>
                <c:pt idx="1747">
                  <c:v>24696.37665355712</c:v>
                </c:pt>
                <c:pt idx="1748">
                  <c:v>24607.15425689406</c:v>
                </c:pt>
                <c:pt idx="1749">
                  <c:v>24592.62989062223</c:v>
                </c:pt>
                <c:pt idx="1750">
                  <c:v>24621.68223394683</c:v>
                </c:pt>
                <c:pt idx="1751">
                  <c:v>24561.50495904652</c:v>
                </c:pt>
                <c:pt idx="1752">
                  <c:v>24435.96893861817</c:v>
                </c:pt>
                <c:pt idx="1753">
                  <c:v>24644.50236939444</c:v>
                </c:pt>
                <c:pt idx="1754">
                  <c:v>24578.10371895992</c:v>
                </c:pt>
                <c:pt idx="1755">
                  <c:v>24610.27036083256</c:v>
                </c:pt>
                <c:pt idx="1756">
                  <c:v>24774.18898249638</c:v>
                </c:pt>
                <c:pt idx="1757">
                  <c:v>24756.55392845743</c:v>
                </c:pt>
                <c:pt idx="1758">
                  <c:v>24808.42640722965</c:v>
                </c:pt>
                <c:pt idx="1759">
                  <c:v>24801.1633213985</c:v>
                </c:pt>
                <c:pt idx="1760">
                  <c:v>25047.04847545608</c:v>
                </c:pt>
                <c:pt idx="1761">
                  <c:v>25037.71460676429</c:v>
                </c:pt>
                <c:pt idx="1762">
                  <c:v>25247.28433166612</c:v>
                </c:pt>
                <c:pt idx="1763">
                  <c:v>25200.5951289121</c:v>
                </c:pt>
                <c:pt idx="1764">
                  <c:v>25173.62801157183</c:v>
                </c:pt>
                <c:pt idx="1765">
                  <c:v>25084.39658795646</c:v>
                </c:pt>
                <c:pt idx="1766">
                  <c:v>25083.36390461183</c:v>
                </c:pt>
                <c:pt idx="1767">
                  <c:v>25166.35950956929</c:v>
                </c:pt>
                <c:pt idx="1768">
                  <c:v>25303.31101389284</c:v>
                </c:pt>
                <c:pt idx="1769">
                  <c:v>25385.26851933429</c:v>
                </c:pt>
                <c:pt idx="1770">
                  <c:v>25428.84883971166</c:v>
                </c:pt>
                <c:pt idx="1771">
                  <c:v>25422.61302105374</c:v>
                </c:pt>
                <c:pt idx="1772">
                  <c:v>25321.98597283826</c:v>
                </c:pt>
                <c:pt idx="1773">
                  <c:v>25534.66999628811</c:v>
                </c:pt>
                <c:pt idx="1774">
                  <c:v>25693.40353654327</c:v>
                </c:pt>
                <c:pt idx="1775">
                  <c:v>25600.02874181616</c:v>
                </c:pt>
                <c:pt idx="1776">
                  <c:v>25580.32109952612</c:v>
                </c:pt>
                <c:pt idx="1777">
                  <c:v>25632.1953836888</c:v>
                </c:pt>
                <c:pt idx="1778">
                  <c:v>25627.00488610875</c:v>
                </c:pt>
                <c:pt idx="1779">
                  <c:v>25597.18886261845</c:v>
                </c:pt>
                <c:pt idx="1780">
                  <c:v>25611.78544450879</c:v>
                </c:pt>
                <c:pt idx="1781">
                  <c:v>25659.74383675804</c:v>
                </c:pt>
                <c:pt idx="1782">
                  <c:v>25571.12624589996</c:v>
                </c:pt>
                <c:pt idx="1783">
                  <c:v>25758.77491980456</c:v>
                </c:pt>
                <c:pt idx="1784">
                  <c:v>25912.02007305332</c:v>
                </c:pt>
                <c:pt idx="1785">
                  <c:v>26025.64593259972</c:v>
                </c:pt>
                <c:pt idx="1786">
                  <c:v>26192.45137361328</c:v>
                </c:pt>
                <c:pt idx="1787">
                  <c:v>26246.65641686321</c:v>
                </c:pt>
                <c:pt idx="1788">
                  <c:v>26301.90678119101</c:v>
                </c:pt>
                <c:pt idx="1789">
                  <c:v>26257.07893600396</c:v>
                </c:pt>
                <c:pt idx="1790">
                  <c:v>26450.98509325203</c:v>
                </c:pt>
                <c:pt idx="1791">
                  <c:v>26626.12602203154</c:v>
                </c:pt>
                <c:pt idx="1792">
                  <c:v>26529.16933262658</c:v>
                </c:pt>
                <c:pt idx="1793">
                  <c:v>26785.62504784285</c:v>
                </c:pt>
                <c:pt idx="1794">
                  <c:v>26749.13630120268</c:v>
                </c:pt>
                <c:pt idx="1795">
                  <c:v>26862.77299309185</c:v>
                </c:pt>
                <c:pt idx="1796">
                  <c:v>27078.56228813743</c:v>
                </c:pt>
                <c:pt idx="1797">
                  <c:v>27140.06833041823</c:v>
                </c:pt>
                <c:pt idx="1798">
                  <c:v>27126.51526421528</c:v>
                </c:pt>
                <c:pt idx="1799">
                  <c:v>27139.02300934037</c:v>
                </c:pt>
                <c:pt idx="1800">
                  <c:v>27454.89231929125</c:v>
                </c:pt>
                <c:pt idx="1801">
                  <c:v>27265.17105713555</c:v>
                </c:pt>
                <c:pt idx="1802">
                  <c:v>26974.31362665392</c:v>
                </c:pt>
                <c:pt idx="1803">
                  <c:v>26999.33633846594</c:v>
                </c:pt>
                <c:pt idx="1804">
                  <c:v>26972.23381684097</c:v>
                </c:pt>
                <c:pt idx="1805">
                  <c:v>26394.69301862729</c:v>
                </c:pt>
                <c:pt idx="1806">
                  <c:v>25310.50368949595</c:v>
                </c:pt>
                <c:pt idx="1807">
                  <c:v>25778.58366396051</c:v>
                </c:pt>
                <c:pt idx="1808">
                  <c:v>25637.84806122729</c:v>
                </c:pt>
                <c:pt idx="1809">
                  <c:v>24685.01172059488</c:v>
                </c:pt>
                <c:pt idx="1810">
                  <c:v>25065.52484145061</c:v>
                </c:pt>
                <c:pt idx="1811">
                  <c:v>25409.54018871385</c:v>
                </c:pt>
                <c:pt idx="1812">
                  <c:v>25495.02542711928</c:v>
                </c:pt>
                <c:pt idx="1813">
                  <c:v>25828.6218660227</c:v>
                </c:pt>
                <c:pt idx="1814">
                  <c:v>26163.26182061352</c:v>
                </c:pt>
                <c:pt idx="1815">
                  <c:v>26160.13127355132</c:v>
                </c:pt>
                <c:pt idx="1816">
                  <c:v>26001.67395803695</c:v>
                </c:pt>
                <c:pt idx="1817">
                  <c:v>25865.10700188194</c:v>
                </c:pt>
                <c:pt idx="1818">
                  <c:v>25896.38539164696</c:v>
                </c:pt>
                <c:pt idx="1819">
                  <c:v>26321.71733073742</c:v>
                </c:pt>
                <c:pt idx="1820">
                  <c:v>26625.08250634414</c:v>
                </c:pt>
                <c:pt idx="1821">
                  <c:v>26285.22858409725</c:v>
                </c:pt>
                <c:pt idx="1822">
                  <c:v>25993.33305409961</c:v>
                </c:pt>
                <c:pt idx="1823">
                  <c:v>25650.35400096191</c:v>
                </c:pt>
                <c:pt idx="1824">
                  <c:v>25786.92095711692</c:v>
                </c:pt>
                <c:pt idx="1825">
                  <c:v>26082.99054986416</c:v>
                </c:pt>
                <c:pt idx="1826">
                  <c:v>26148.66523872317</c:v>
                </c:pt>
                <c:pt idx="1827">
                  <c:v>26137.1955931141</c:v>
                </c:pt>
                <c:pt idx="1828">
                  <c:v>26259.16777276923</c:v>
                </c:pt>
                <c:pt idx="1829">
                  <c:v>26713.68926485945</c:v>
                </c:pt>
                <c:pt idx="1830">
                  <c:v>26687.63206431234</c:v>
                </c:pt>
                <c:pt idx="1831">
                  <c:v>26511.44400906451</c:v>
                </c:pt>
                <c:pt idx="1832">
                  <c:v>26371.75372740915</c:v>
                </c:pt>
                <c:pt idx="1833">
                  <c:v>26346.73643176852</c:v>
                </c:pt>
                <c:pt idx="1834">
                  <c:v>26373.84075878395</c:v>
                </c:pt>
                <c:pt idx="1835">
                  <c:v>26021.47909141197</c:v>
                </c:pt>
                <c:pt idx="1836">
                  <c:v>26067.34864689596</c:v>
                </c:pt>
                <c:pt idx="1837">
                  <c:v>26006.88612030255</c:v>
                </c:pt>
                <c:pt idx="1838">
                  <c:v>25360.54911311999</c:v>
                </c:pt>
                <c:pt idx="1839">
                  <c:v>24820.53877184342</c:v>
                </c:pt>
                <c:pt idx="1840">
                  <c:v>25503.76532234886</c:v>
                </c:pt>
                <c:pt idx="1841">
                  <c:v>25061.82559639269</c:v>
                </c:pt>
                <c:pt idx="1842">
                  <c:v>24991.65909606266</c:v>
                </c:pt>
                <c:pt idx="1843">
                  <c:v>25351.91573592771</c:v>
                </c:pt>
                <c:pt idx="1844">
                  <c:v>24765.45450343818</c:v>
                </c:pt>
                <c:pt idx="1845">
                  <c:v>25079.63216252558</c:v>
                </c:pt>
                <c:pt idx="1846">
                  <c:v>25368.67517559227</c:v>
                </c:pt>
                <c:pt idx="1847">
                  <c:v>25551.94036145362</c:v>
                </c:pt>
                <c:pt idx="1848">
                  <c:v>24989.55942695463</c:v>
                </c:pt>
                <c:pt idx="1849">
                  <c:v>25091.15055367715</c:v>
                </c:pt>
                <c:pt idx="1850">
                  <c:v>25504.81244881718</c:v>
                </c:pt>
                <c:pt idx="1851">
                  <c:v>25369.72049667014</c:v>
                </c:pt>
                <c:pt idx="1852">
                  <c:v>25582.30883442548</c:v>
                </c:pt>
                <c:pt idx="1853">
                  <c:v>25511.10062379851</c:v>
                </c:pt>
                <c:pt idx="1854">
                  <c:v>25718.45513460269</c:v>
                </c:pt>
                <c:pt idx="1855">
                  <c:v>25994.92901926857</c:v>
                </c:pt>
                <c:pt idx="1856">
                  <c:v>26009.59240060603</c:v>
                </c:pt>
                <c:pt idx="1857">
                  <c:v>25867.16514700933</c:v>
                </c:pt>
                <c:pt idx="1858">
                  <c:v>25657.71096709712</c:v>
                </c:pt>
                <c:pt idx="1859">
                  <c:v>25646.19438133602</c:v>
                </c:pt>
                <c:pt idx="1860">
                  <c:v>25296.40720076375</c:v>
                </c:pt>
                <c:pt idx="1861">
                  <c:v>25361.33806875216</c:v>
                </c:pt>
                <c:pt idx="1862">
                  <c:v>25622.10505639318</c:v>
                </c:pt>
                <c:pt idx="1863">
                  <c:v>25649.33395535052</c:v>
                </c:pt>
                <c:pt idx="1864">
                  <c:v>25439.8851916097</c:v>
                </c:pt>
                <c:pt idx="1865">
                  <c:v>25494.34479491487</c:v>
                </c:pt>
                <c:pt idx="1866">
                  <c:v>25320.48930414474</c:v>
                </c:pt>
                <c:pt idx="1867">
                  <c:v>25260.80129005981</c:v>
                </c:pt>
                <c:pt idx="1868">
                  <c:v>25595.92147851369</c:v>
                </c:pt>
                <c:pt idx="1869">
                  <c:v>25675.52114401095</c:v>
                </c:pt>
                <c:pt idx="1870">
                  <c:v>25674.47040676169</c:v>
                </c:pt>
                <c:pt idx="1871">
                  <c:v>25923.71719786069</c:v>
                </c:pt>
                <c:pt idx="1872">
                  <c:v>26166.68123014973</c:v>
                </c:pt>
                <c:pt idx="1873">
                  <c:v>26230.55955549842</c:v>
                </c:pt>
                <c:pt idx="1874">
                  <c:v>26259.88270739243</c:v>
                </c:pt>
                <c:pt idx="1875">
                  <c:v>26079.75529015513</c:v>
                </c:pt>
                <c:pt idx="1876">
                  <c:v>26190.76152814026</c:v>
                </c:pt>
                <c:pt idx="1877">
                  <c:v>26168.77367769592</c:v>
                </c:pt>
                <c:pt idx="1878">
                  <c:v>26103.84280970751</c:v>
                </c:pt>
                <c:pt idx="1879">
                  <c:v>26295.49042348683</c:v>
                </c:pt>
                <c:pt idx="1880">
                  <c:v>26220.08829081518</c:v>
                </c:pt>
                <c:pt idx="1881">
                  <c:v>26301.77318229678</c:v>
                </c:pt>
                <c:pt idx="1882">
                  <c:v>26251.50569564583</c:v>
                </c:pt>
                <c:pt idx="1883">
                  <c:v>26185.5277011891</c:v>
                </c:pt>
                <c:pt idx="1884">
                  <c:v>25882.8720440342</c:v>
                </c:pt>
                <c:pt idx="1885">
                  <c:v>26224.27860207894</c:v>
                </c:pt>
                <c:pt idx="1886">
                  <c:v>26054.62064413443</c:v>
                </c:pt>
                <c:pt idx="1887">
                  <c:v>26329.00027586366</c:v>
                </c:pt>
                <c:pt idx="1888">
                  <c:v>26445.24756236179</c:v>
                </c:pt>
                <c:pt idx="1889">
                  <c:v>26481.90059953406</c:v>
                </c:pt>
                <c:pt idx="1890">
                  <c:v>26693.44181082108</c:v>
                </c:pt>
                <c:pt idx="1891">
                  <c:v>26680.87809859165</c:v>
                </c:pt>
                <c:pt idx="1892">
                  <c:v>26764.65904840035</c:v>
                </c:pt>
                <c:pt idx="1893">
                  <c:v>26799.22324880736</c:v>
                </c:pt>
                <c:pt idx="1894">
                  <c:v>26844.2496869453</c:v>
                </c:pt>
                <c:pt idx="1895">
                  <c:v>26737.42473327161</c:v>
                </c:pt>
                <c:pt idx="1896">
                  <c:v>26814.93195122268</c:v>
                </c:pt>
                <c:pt idx="1897">
                  <c:v>26791.89336352909</c:v>
                </c:pt>
                <c:pt idx="1898">
                  <c:v>26728.00240044716</c:v>
                </c:pt>
                <c:pt idx="1899">
                  <c:v>26626.42210606741</c:v>
                </c:pt>
                <c:pt idx="1900">
                  <c:v>26674.59353439124</c:v>
                </c:pt>
                <c:pt idx="1901">
                  <c:v>26508.08598280402</c:v>
                </c:pt>
                <c:pt idx="1902">
                  <c:v>26555.21209004999</c:v>
                </c:pt>
                <c:pt idx="1903">
                  <c:v>26187.62556490668</c:v>
                </c:pt>
                <c:pt idx="1904">
                  <c:v>26245.22293683589</c:v>
                </c:pt>
                <c:pt idx="1905">
                  <c:v>26027.39355056754</c:v>
                </c:pt>
                <c:pt idx="1906">
                  <c:v>26185.95557872875</c:v>
                </c:pt>
                <c:pt idx="1907">
                  <c:v>26252.23868417366</c:v>
                </c:pt>
                <c:pt idx="1908">
                  <c:v>26282.75158838253</c:v>
                </c:pt>
                <c:pt idx="1909">
                  <c:v>26176.4845003618</c:v>
                </c:pt>
                <c:pt idx="1910">
                  <c:v>26400.58942387824</c:v>
                </c:pt>
                <c:pt idx="1911">
                  <c:v>26620.49139839768</c:v>
                </c:pt>
                <c:pt idx="1912">
                  <c:v>26856.17248556049</c:v>
                </c:pt>
                <c:pt idx="1913">
                  <c:v>26949.81447807606</c:v>
                </c:pt>
                <c:pt idx="1914">
                  <c:v>26765.68992635451</c:v>
                </c:pt>
                <c:pt idx="1915">
                  <c:v>26995.05575767905</c:v>
                </c:pt>
                <c:pt idx="1916">
                  <c:v>27018.19905801947</c:v>
                </c:pt>
                <c:pt idx="1917">
                  <c:v>27001.36920812686</c:v>
                </c:pt>
                <c:pt idx="1918">
                  <c:v>27117.10556912407</c:v>
                </c:pt>
                <c:pt idx="1919">
                  <c:v>27166.55521389544</c:v>
                </c:pt>
                <c:pt idx="1920">
                  <c:v>27063.45116996523</c:v>
                </c:pt>
                <c:pt idx="1921">
                  <c:v>27038.19375739307</c:v>
                </c:pt>
                <c:pt idx="1922">
                  <c:v>27089.7520982248</c:v>
                </c:pt>
                <c:pt idx="1923">
                  <c:v>27217.05920669699</c:v>
                </c:pt>
                <c:pt idx="1924">
                  <c:v>27466.41973739512</c:v>
                </c:pt>
                <c:pt idx="1925">
                  <c:v>27385.40464577517</c:v>
                </c:pt>
                <c:pt idx="1926">
                  <c:v>27207.59715528235</c:v>
                </c:pt>
                <c:pt idx="1927">
                  <c:v>27050.81885289823</c:v>
                </c:pt>
                <c:pt idx="1928">
                  <c:v>27187.60426129922</c:v>
                </c:pt>
                <c:pt idx="1929">
                  <c:v>27153.93011839029</c:v>
                </c:pt>
                <c:pt idx="1930">
                  <c:v>27291.76084786913</c:v>
                </c:pt>
                <c:pt idx="1931">
                  <c:v>27425.38862835099</c:v>
                </c:pt>
                <c:pt idx="1932">
                  <c:v>27528.49989384304</c:v>
                </c:pt>
                <c:pt idx="1933">
                  <c:v>27605.30481490415</c:v>
                </c:pt>
                <c:pt idx="1934">
                  <c:v>27590.57463411957</c:v>
                </c:pt>
                <c:pt idx="1935">
                  <c:v>27555.84975396139</c:v>
                </c:pt>
                <c:pt idx="1936">
                  <c:v>27368.56937971117</c:v>
                </c:pt>
                <c:pt idx="1937">
                  <c:v>27265.45630882865</c:v>
                </c:pt>
                <c:pt idx="1938">
                  <c:v>27441.17315716574</c:v>
                </c:pt>
                <c:pt idx="1939">
                  <c:v>27239.15899135001</c:v>
                </c:pt>
                <c:pt idx="1940">
                  <c:v>27460.10628694731</c:v>
                </c:pt>
                <c:pt idx="1941">
                  <c:v>27551.64319418347</c:v>
                </c:pt>
                <c:pt idx="1942">
                  <c:v>27612.66900260121</c:v>
                </c:pt>
                <c:pt idx="1943">
                  <c:v>27672.64587916016</c:v>
                </c:pt>
                <c:pt idx="1944">
                  <c:v>27664.223732652</c:v>
                </c:pt>
                <c:pt idx="1945">
                  <c:v>27624.24155546665</c:v>
                </c:pt>
                <c:pt idx="1946">
                  <c:v>27797.84790235293</c:v>
                </c:pt>
                <c:pt idx="1947">
                  <c:v>28007.22986664664</c:v>
                </c:pt>
                <c:pt idx="1948">
                  <c:v>28023.00897929</c:v>
                </c:pt>
                <c:pt idx="1949">
                  <c:v>28176.63506992638</c:v>
                </c:pt>
                <c:pt idx="1950">
                  <c:v>28061.93861383565</c:v>
                </c:pt>
                <c:pt idx="1951">
                  <c:v>28062.99115647536</c:v>
                </c:pt>
                <c:pt idx="1952">
                  <c:v>28024.07235427249</c:v>
                </c:pt>
                <c:pt idx="1953">
                  <c:v>27945.14790480826</c:v>
                </c:pt>
                <c:pt idx="1954">
                  <c:v>27863.08027054859</c:v>
                </c:pt>
                <c:pt idx="1955">
                  <c:v>27795.7428170735</c:v>
                </c:pt>
                <c:pt idx="1956">
                  <c:v>27848.35008976402</c:v>
                </c:pt>
                <c:pt idx="1957">
                  <c:v>27953.56102436411</c:v>
                </c:pt>
                <c:pt idx="1958">
                  <c:v>27956.71865228324</c:v>
                </c:pt>
                <c:pt idx="1959">
                  <c:v>28115.60023455633</c:v>
                </c:pt>
                <c:pt idx="1960">
                  <c:v>28130.32499916952</c:v>
                </c:pt>
                <c:pt idx="1961">
                  <c:v>27971.46508158198</c:v>
                </c:pt>
                <c:pt idx="1962">
                  <c:v>28124.0169648931</c:v>
                </c:pt>
                <c:pt idx="1963">
                  <c:v>28155.58602252261</c:v>
                </c:pt>
                <c:pt idx="1964">
                  <c:v>28381.78700436615</c:v>
                </c:pt>
                <c:pt idx="1965">
                  <c:v>28361.80133194487</c:v>
                </c:pt>
                <c:pt idx="1966">
                  <c:v>28267.10860218005</c:v>
                </c:pt>
                <c:pt idx="1967">
                  <c:v>28232.38372202186</c:v>
                </c:pt>
                <c:pt idx="1968">
                  <c:v>28149.63365016732</c:v>
                </c:pt>
                <c:pt idx="1969">
                  <c:v>28227.83955422743</c:v>
                </c:pt>
                <c:pt idx="1970">
                  <c:v>28224.66928857506</c:v>
                </c:pt>
                <c:pt idx="1971">
                  <c:v>28329.30610900803</c:v>
                </c:pt>
                <c:pt idx="1972">
                  <c:v>28326.13584335566</c:v>
                </c:pt>
                <c:pt idx="1973">
                  <c:v>28350.45264749679</c:v>
                </c:pt>
                <c:pt idx="1974">
                  <c:v>28117.92377208173</c:v>
                </c:pt>
                <c:pt idx="1975">
                  <c:v>27959.39243555839</c:v>
                </c:pt>
                <c:pt idx="1976">
                  <c:v>27951.98852927116</c:v>
                </c:pt>
                <c:pt idx="1977">
                  <c:v>27916.05403750301</c:v>
                </c:pt>
                <c:pt idx="1978">
                  <c:v>27014.51425608525</c:v>
                </c:pt>
                <c:pt idx="1979">
                  <c:v>26445.89569753788</c:v>
                </c:pt>
                <c:pt idx="1980">
                  <c:v>26803.13372454941</c:v>
                </c:pt>
                <c:pt idx="1981">
                  <c:v>26656.22188104354</c:v>
                </c:pt>
                <c:pt idx="1982">
                  <c:v>27223.78428617028</c:v>
                </c:pt>
                <c:pt idx="1983">
                  <c:v>27233.29869390832</c:v>
                </c:pt>
                <c:pt idx="1984">
                  <c:v>26850.69312550641</c:v>
                </c:pt>
                <c:pt idx="1985">
                  <c:v>26829.55922475089</c:v>
                </c:pt>
                <c:pt idx="1986">
                  <c:v>26718.58548379409</c:v>
                </c:pt>
                <c:pt idx="1987">
                  <c:v>26557.92920269624</c:v>
                </c:pt>
                <c:pt idx="1988">
                  <c:v>25765.250855394</c:v>
                </c:pt>
                <c:pt idx="1989">
                  <c:v>26227.12028666712</c:v>
                </c:pt>
                <c:pt idx="1990">
                  <c:v>25763.14215933365</c:v>
                </c:pt>
                <c:pt idx="1991">
                  <c:v>25629.96211568653</c:v>
                </c:pt>
                <c:pt idx="1992">
                  <c:v>26022.08570260742</c:v>
                </c:pt>
                <c:pt idx="1993">
                  <c:v>26294.757434959</c:v>
                </c:pt>
                <c:pt idx="1994">
                  <c:v>26567.44541582475</c:v>
                </c:pt>
                <c:pt idx="1995">
                  <c:v>26402.56452104435</c:v>
                </c:pt>
                <c:pt idx="1996">
                  <c:v>26552.65385176444</c:v>
                </c:pt>
                <c:pt idx="1997">
                  <c:v>26720.69779063537</c:v>
                </c:pt>
                <c:pt idx="1998">
                  <c:v>27285.08090315741</c:v>
                </c:pt>
                <c:pt idx="1999">
                  <c:v>27238.57946101151</c:v>
                </c:pt>
                <c:pt idx="2000">
                  <c:v>26987.02899168221</c:v>
                </c:pt>
                <c:pt idx="2001">
                  <c:v>26465.97886104415</c:v>
                </c:pt>
                <c:pt idx="2002">
                  <c:v>26421.58972573952</c:v>
                </c:pt>
                <c:pt idx="2003">
                  <c:v>26240.85930808771</c:v>
                </c:pt>
                <c:pt idx="2004">
                  <c:v>26512.48391397098</c:v>
                </c:pt>
                <c:pt idx="2005">
                  <c:v>26580.12286765332</c:v>
                </c:pt>
                <c:pt idx="2006">
                  <c:v>26139.39636408804</c:v>
                </c:pt>
                <c:pt idx="2007">
                  <c:v>25658.50353351021</c:v>
                </c:pt>
                <c:pt idx="2008">
                  <c:v>25744.11876002894</c:v>
                </c:pt>
                <c:pt idx="2009">
                  <c:v>25578.17810104698</c:v>
                </c:pt>
                <c:pt idx="2010">
                  <c:v>25978.74730455204</c:v>
                </c:pt>
                <c:pt idx="2011">
                  <c:v>26060.12708504545</c:v>
                </c:pt>
                <c:pt idx="2012">
                  <c:v>26668.90835982443</c:v>
                </c:pt>
                <c:pt idx="2013">
                  <c:v>26613.95046875158</c:v>
                </c:pt>
                <c:pt idx="2014">
                  <c:v>26790.45085654945</c:v>
                </c:pt>
                <c:pt idx="2015">
                  <c:v>27121.25796718811</c:v>
                </c:pt>
                <c:pt idx="2016">
                  <c:v>26279.96767628915</c:v>
                </c:pt>
                <c:pt idx="2017">
                  <c:v>26213.37945985606</c:v>
                </c:pt>
                <c:pt idx="2018">
                  <c:v>25604.59999046754</c:v>
                </c:pt>
                <c:pt idx="2019">
                  <c:v>25635.25552052296</c:v>
                </c:pt>
                <c:pt idx="2020">
                  <c:v>25642.65039985788</c:v>
                </c:pt>
                <c:pt idx="2021">
                  <c:v>25784.28147626056</c:v>
                </c:pt>
                <c:pt idx="2022">
                  <c:v>25775.81961116222</c:v>
                </c:pt>
                <c:pt idx="2023">
                  <c:v>25300.21115846851</c:v>
                </c:pt>
                <c:pt idx="2024">
                  <c:v>24783.6708932061</c:v>
                </c:pt>
                <c:pt idx="2025">
                  <c:v>24774.10412914463</c:v>
                </c:pt>
                <c:pt idx="2026">
                  <c:v>24378.80847118091</c:v>
                </c:pt>
                <c:pt idx="2027">
                  <c:v>23978.19593830475</c:v>
                </c:pt>
                <c:pt idx="2028">
                  <c:v>23501.07998457475</c:v>
                </c:pt>
                <c:pt idx="2029">
                  <c:v>22853.94138402677</c:v>
                </c:pt>
                <c:pt idx="2030">
                  <c:v>24010.07913387476</c:v>
                </c:pt>
                <c:pt idx="2031">
                  <c:v>24233.22720044601</c:v>
                </c:pt>
                <c:pt idx="2032">
                  <c:v>24202.4164068108</c:v>
                </c:pt>
                <c:pt idx="2033">
                  <c:v>24420.25120925053</c:v>
                </c:pt>
                <c:pt idx="2034">
                  <c:v>24439.382931983</c:v>
                </c:pt>
                <c:pt idx="2035">
                  <c:v>23855.99266867041</c:v>
                </c:pt>
                <c:pt idx="2036">
                  <c:v>24643.4028866027</c:v>
                </c:pt>
                <c:pt idx="2037">
                  <c:v>24828.29834005179</c:v>
                </c:pt>
                <c:pt idx="2038">
                  <c:v>25069.51655976348</c:v>
                </c:pt>
                <c:pt idx="2039">
                  <c:v>25185.3395795029</c:v>
                </c:pt>
                <c:pt idx="2040">
                  <c:v>25290.5450979316</c:v>
                </c:pt>
                <c:pt idx="2041">
                  <c:v>25278.85700007655</c:v>
                </c:pt>
                <c:pt idx="2042">
                  <c:v>25139.65236845564</c:v>
                </c:pt>
                <c:pt idx="2043">
                  <c:v>25433.99420253015</c:v>
                </c:pt>
                <c:pt idx="2044">
                  <c:v>25490.31696879274</c:v>
                </c:pt>
                <c:pt idx="2045">
                  <c:v>25680.52929715427</c:v>
                </c:pt>
                <c:pt idx="2046">
                  <c:v>26025.88243875033</c:v>
                </c:pt>
                <c:pt idx="2047">
                  <c:v>25679.46592217178</c:v>
                </c:pt>
                <c:pt idx="2048">
                  <c:v>25717.72214607487</c:v>
                </c:pt>
                <c:pt idx="2049">
                  <c:v>25743.22148096902</c:v>
                </c:pt>
                <c:pt idx="2050">
                  <c:v>25962.12687995309</c:v>
                </c:pt>
                <c:pt idx="2051">
                  <c:v>25761.28260715715</c:v>
                </c:pt>
                <c:pt idx="2052">
                  <c:v>25729.41024392992</c:v>
                </c:pt>
                <c:pt idx="2053">
                  <c:v>26136.39580513915</c:v>
                </c:pt>
                <c:pt idx="2054">
                  <c:v>26354.23602375027</c:v>
                </c:pt>
                <c:pt idx="2055">
                  <c:v>26376.55245525881</c:v>
                </c:pt>
                <c:pt idx="2056">
                  <c:v>26564.63261748398</c:v>
                </c:pt>
                <c:pt idx="2057">
                  <c:v>26682.5859979693</c:v>
                </c:pt>
                <c:pt idx="2058">
                  <c:v>26649.64303819773</c:v>
                </c:pt>
                <c:pt idx="2059">
                  <c:v>26388.23694233294</c:v>
                </c:pt>
                <c:pt idx="2060">
                  <c:v>26422.24508247746</c:v>
                </c:pt>
                <c:pt idx="2061">
                  <c:v>26436.0545141261</c:v>
                </c:pt>
                <c:pt idx="2062">
                  <c:v>26778.22294694607</c:v>
                </c:pt>
                <c:pt idx="2063">
                  <c:v>26858.9834785108</c:v>
                </c:pt>
                <c:pt idx="2064">
                  <c:v>26799.47419808166</c:v>
                </c:pt>
                <c:pt idx="2065">
                  <c:v>27094.88301791958</c:v>
                </c:pt>
                <c:pt idx="2066">
                  <c:v>27141.63902012071</c:v>
                </c:pt>
                <c:pt idx="2067">
                  <c:v>27204.33300932592</c:v>
                </c:pt>
                <c:pt idx="2068">
                  <c:v>27105.51496235399</c:v>
                </c:pt>
                <c:pt idx="2069">
                  <c:v>27268.09037351362</c:v>
                </c:pt>
                <c:pt idx="2070">
                  <c:v>27308.46973660075</c:v>
                </c:pt>
                <c:pt idx="2071">
                  <c:v>27288.28547122858</c:v>
                </c:pt>
                <c:pt idx="2072">
                  <c:v>27274.46881801809</c:v>
                </c:pt>
                <c:pt idx="2073">
                  <c:v>27210.71506461132</c:v>
                </c:pt>
                <c:pt idx="2074">
                  <c:v>27397.73907341584</c:v>
                </c:pt>
                <c:pt idx="2075">
                  <c:v>27292.53897115853</c:v>
                </c:pt>
                <c:pt idx="2076">
                  <c:v>27260.65577558852</c:v>
                </c:pt>
                <c:pt idx="2077">
                  <c:v>27086.37962884061</c:v>
                </c:pt>
                <c:pt idx="2078">
                  <c:v>26868.54482640087</c:v>
                </c:pt>
                <c:pt idx="2079">
                  <c:v>26814.35242088418</c:v>
                </c:pt>
                <c:pt idx="2080">
                  <c:v>27205.39999508934</c:v>
                </c:pt>
                <c:pt idx="2081">
                  <c:v>27302.09851365814</c:v>
                </c:pt>
                <c:pt idx="2082">
                  <c:v>27488.05553669926</c:v>
                </c:pt>
                <c:pt idx="2083">
                  <c:v>27478.49418880918</c:v>
                </c:pt>
                <c:pt idx="2084">
                  <c:v>27612.38555629857</c:v>
                </c:pt>
                <c:pt idx="2085">
                  <c:v>27711.21082483235</c:v>
                </c:pt>
                <c:pt idx="2086">
                  <c:v>27719.70879773994</c:v>
                </c:pt>
                <c:pt idx="2087">
                  <c:v>27620.88894537755</c:v>
                </c:pt>
                <c:pt idx="2088">
                  <c:v>27936.66256963391</c:v>
                </c:pt>
                <c:pt idx="2089">
                  <c:v>27405.55821950948</c:v>
                </c:pt>
                <c:pt idx="2090">
                  <c:v>27380.98324453219</c:v>
                </c:pt>
                <c:pt idx="2091">
                  <c:v>27578.669889409</c:v>
                </c:pt>
                <c:pt idx="2092">
                  <c:v>27450.43842101994</c:v>
                </c:pt>
                <c:pt idx="2093">
                  <c:v>27557.30489867427</c:v>
                </c:pt>
                <c:pt idx="2094">
                  <c:v>27734.69353857975</c:v>
                </c:pt>
                <c:pt idx="2095">
                  <c:v>28054.2115426556</c:v>
                </c:pt>
                <c:pt idx="2096">
                  <c:v>28063.82344147863</c:v>
                </c:pt>
                <c:pt idx="2097">
                  <c:v>28116.18698645668</c:v>
                </c:pt>
                <c:pt idx="2098">
                  <c:v>28183.50458063668</c:v>
                </c:pt>
                <c:pt idx="2099">
                  <c:v>28319.22480866472</c:v>
                </c:pt>
                <c:pt idx="2100">
                  <c:v>28343.79797825155</c:v>
                </c:pt>
                <c:pt idx="2101">
                  <c:v>28193.12731180249</c:v>
                </c:pt>
                <c:pt idx="2102">
                  <c:v>28290.36925290054</c:v>
                </c:pt>
                <c:pt idx="2103">
                  <c:v>28285.0234917407</c:v>
                </c:pt>
                <c:pt idx="2104">
                  <c:v>28476.31363820842</c:v>
                </c:pt>
                <c:pt idx="2105">
                  <c:v>28457.07720282912</c:v>
                </c:pt>
                <c:pt idx="2106">
                  <c:v>28477.3770131909</c:v>
                </c:pt>
                <c:pt idx="2107">
                  <c:v>28407.91280975084</c:v>
                </c:pt>
                <c:pt idx="2108">
                  <c:v>28461.3487566637</c:v>
                </c:pt>
                <c:pt idx="2109">
                  <c:v>28489.13191049307</c:v>
                </c:pt>
                <c:pt idx="2110">
                  <c:v>28734.91415729428</c:v>
                </c:pt>
                <c:pt idx="2111">
                  <c:v>28678.27905848165</c:v>
                </c:pt>
                <c:pt idx="2112">
                  <c:v>28667.5911469429</c:v>
                </c:pt>
                <c:pt idx="2113">
                  <c:v>28799.02898879358</c:v>
                </c:pt>
                <c:pt idx="2114">
                  <c:v>28835.35705568257</c:v>
                </c:pt>
                <c:pt idx="2115">
                  <c:v>28853.53192146985</c:v>
                </c:pt>
                <c:pt idx="2116">
                  <c:v>28643.01256118469</c:v>
                </c:pt>
                <c:pt idx="2117">
                  <c:v>28586.37746237205</c:v>
                </c:pt>
                <c:pt idx="2118">
                  <c:v>28857.79625374258</c:v>
                </c:pt>
                <c:pt idx="2119">
                  <c:v>28743.45545957298</c:v>
                </c:pt>
                <c:pt idx="2120">
                  <c:v>28277.54375905404</c:v>
                </c:pt>
                <c:pt idx="2121">
                  <c:v>28221.97925678574</c:v>
                </c:pt>
                <c:pt idx="2122">
                  <c:v>28135.41981105506</c:v>
                </c:pt>
                <c:pt idx="2123">
                  <c:v>28266.86126368667</c:v>
                </c:pt>
                <c:pt idx="2124">
                  <c:v>27573.32954442055</c:v>
                </c:pt>
                <c:pt idx="2125">
                  <c:v>27812.69543351758</c:v>
                </c:pt>
                <c:pt idx="2126">
                  <c:v>27977.26760652887</c:v>
                </c:pt>
                <c:pt idx="2127">
                  <c:v>28233.73415408791</c:v>
                </c:pt>
                <c:pt idx="2128">
                  <c:v>28062.74923415337</c:v>
                </c:pt>
                <c:pt idx="2129">
                  <c:v>27871.47894698074</c:v>
                </c:pt>
                <c:pt idx="2130">
                  <c:v>28107.64207339707</c:v>
                </c:pt>
                <c:pt idx="2131">
                  <c:v>28030.69813727033</c:v>
                </c:pt>
                <c:pt idx="2132">
                  <c:v>27702.63702552534</c:v>
                </c:pt>
                <c:pt idx="2133">
                  <c:v>27750.72540588788</c:v>
                </c:pt>
                <c:pt idx="2134">
                  <c:v>27501.73136945366</c:v>
                </c:pt>
                <c:pt idx="2135">
                  <c:v>27312.58963763647</c:v>
                </c:pt>
                <c:pt idx="2136">
                  <c:v>27388.4611718284</c:v>
                </c:pt>
                <c:pt idx="2137">
                  <c:v>27021.9271893248</c:v>
                </c:pt>
                <c:pt idx="2138">
                  <c:v>26941.7786851269</c:v>
                </c:pt>
                <c:pt idx="2139">
                  <c:v>27534.86750600473</c:v>
                </c:pt>
                <c:pt idx="2140">
                  <c:v>27767.81884278804</c:v>
                </c:pt>
                <c:pt idx="2141">
                  <c:v>27948.41205076469</c:v>
                </c:pt>
                <c:pt idx="2142">
                  <c:v>28227.31779638373</c:v>
                </c:pt>
                <c:pt idx="2143">
                  <c:v>28359.82623477875</c:v>
                </c:pt>
                <c:pt idx="2144">
                  <c:v>28354.48769518076</c:v>
                </c:pt>
                <c:pt idx="2145">
                  <c:v>28301.05174826791</c:v>
                </c:pt>
                <c:pt idx="2146">
                  <c:v>28427.14382895875</c:v>
                </c:pt>
                <c:pt idx="2147">
                  <c:v>28384.40662592743</c:v>
                </c:pt>
                <c:pt idx="2148">
                  <c:v>28410.05580822998</c:v>
                </c:pt>
                <c:pt idx="2149">
                  <c:v>28693.23852385499</c:v>
                </c:pt>
                <c:pt idx="2150">
                  <c:v>28769.10283648506</c:v>
                </c:pt>
                <c:pt idx="2151">
                  <c:v>29037.33691907951</c:v>
                </c:pt>
                <c:pt idx="2152">
                  <c:v>29003.13199137456</c:v>
                </c:pt>
                <c:pt idx="2153">
                  <c:v>28965.73152255077</c:v>
                </c:pt>
                <c:pt idx="2154">
                  <c:v>28679.34243346414</c:v>
                </c:pt>
                <c:pt idx="2155">
                  <c:v>28651.55566885384</c:v>
                </c:pt>
                <c:pt idx="2156">
                  <c:v>28752.09786371757</c:v>
                </c:pt>
                <c:pt idx="2157">
                  <c:v>28911.08596402796</c:v>
                </c:pt>
                <c:pt idx="2158">
                  <c:v>29157.05597143728</c:v>
                </c:pt>
                <c:pt idx="2159">
                  <c:v>29241.92376630448</c:v>
                </c:pt>
                <c:pt idx="2160">
                  <c:v>29466.42226494178</c:v>
                </c:pt>
                <c:pt idx="2161">
                  <c:v>29428.81959238616</c:v>
                </c:pt>
                <c:pt idx="2162">
                  <c:v>29281.66041038692</c:v>
                </c:pt>
                <c:pt idx="2163">
                  <c:v>29318.18165405541</c:v>
                </c:pt>
                <c:pt idx="2164">
                  <c:v>29454.59876280202</c:v>
                </c:pt>
                <c:pt idx="2165">
                  <c:v>29513.6855818629</c:v>
                </c:pt>
                <c:pt idx="2166">
                  <c:v>29658.68912764977</c:v>
                </c:pt>
                <c:pt idx="2167">
                  <c:v>29666.21038431708</c:v>
                </c:pt>
                <c:pt idx="2168">
                  <c:v>29569.53172504337</c:v>
                </c:pt>
                <c:pt idx="2169">
                  <c:v>29369.7418002776</c:v>
                </c:pt>
                <c:pt idx="2170">
                  <c:v>29477.16072741348</c:v>
                </c:pt>
                <c:pt idx="2171">
                  <c:v>29319.2594721616</c:v>
                </c:pt>
                <c:pt idx="2172">
                  <c:v>29390.15354484807</c:v>
                </c:pt>
                <c:pt idx="2173">
                  <c:v>29592.09188426436</c:v>
                </c:pt>
                <c:pt idx="2174">
                  <c:v>29728.51621457282</c:v>
                </c:pt>
                <c:pt idx="2175">
                  <c:v>29583.50725261456</c:v>
                </c:pt>
                <c:pt idx="2176">
                  <c:v>29795.1152633487</c:v>
                </c:pt>
                <c:pt idx="2177">
                  <c:v>29741.40850786645</c:v>
                </c:pt>
                <c:pt idx="2178">
                  <c:v>29669.43481168333</c:v>
                </c:pt>
                <c:pt idx="2179">
                  <c:v>29333.22236199956</c:v>
                </c:pt>
                <c:pt idx="2180">
                  <c:v>29087.24332763793</c:v>
                </c:pt>
                <c:pt idx="2181">
                  <c:v>28874.55749879761</c:v>
                </c:pt>
                <c:pt idx="2182">
                  <c:v>28022.74539228246</c:v>
                </c:pt>
                <c:pt idx="2183">
                  <c:v>28383.66641583775</c:v>
                </c:pt>
                <c:pt idx="2184">
                  <c:v>28402.99853691157</c:v>
                </c:pt>
                <c:pt idx="2185">
                  <c:v>28957.26243589059</c:v>
                </c:pt>
                <c:pt idx="2186">
                  <c:v>28755.32409647429</c:v>
                </c:pt>
                <c:pt idx="2187">
                  <c:v>28418.04105024618</c:v>
                </c:pt>
                <c:pt idx="2188">
                  <c:v>28858.4425835282</c:v>
                </c:pt>
                <c:pt idx="2189">
                  <c:v>27989.44857598022</c:v>
                </c:pt>
                <c:pt idx="2190">
                  <c:v>28077.52816048044</c:v>
                </c:pt>
                <c:pt idx="2191">
                  <c:v>28488.92970676126</c:v>
                </c:pt>
                <c:pt idx="2192">
                  <c:v>28839.11046245438</c:v>
                </c:pt>
                <c:pt idx="2193">
                  <c:v>28615.68256036143</c:v>
                </c:pt>
                <c:pt idx="2194">
                  <c:v>28847.70231566603</c:v>
                </c:pt>
                <c:pt idx="2195">
                  <c:v>28836.95843702292</c:v>
                </c:pt>
                <c:pt idx="2196">
                  <c:v>28096.86389233518</c:v>
                </c:pt>
                <c:pt idx="2197">
                  <c:v>28408.36776814742</c:v>
                </c:pt>
                <c:pt idx="2198">
                  <c:v>28296.65742788187</c:v>
                </c:pt>
                <c:pt idx="2199">
                  <c:v>28493.22473067185</c:v>
                </c:pt>
                <c:pt idx="2200">
                  <c:v>28863.81362015451</c:v>
                </c:pt>
                <c:pt idx="2201">
                  <c:v>28851.99733957661</c:v>
                </c:pt>
                <c:pt idx="2202">
                  <c:v>28691.94947506467</c:v>
                </c:pt>
                <c:pt idx="2203">
                  <c:v>28999.16554852817</c:v>
                </c:pt>
                <c:pt idx="2204">
                  <c:v>29382.64312052353</c:v>
                </c:pt>
                <c:pt idx="2205">
                  <c:v>29404.1128239051</c:v>
                </c:pt>
                <c:pt idx="2206">
                  <c:v>29411.6394967438</c:v>
                </c:pt>
                <c:pt idx="2207">
                  <c:v>29418.07751913353</c:v>
                </c:pt>
                <c:pt idx="2208">
                  <c:v>29629.69455681997</c:v>
                </c:pt>
                <c:pt idx="2209">
                  <c:v>29716.70896094724</c:v>
                </c:pt>
                <c:pt idx="2210">
                  <c:v>29709.18770427993</c:v>
                </c:pt>
                <c:pt idx="2211">
                  <c:v>29611.43664307141</c:v>
                </c:pt>
                <c:pt idx="2212">
                  <c:v>29691.99858168525</c:v>
                </c:pt>
                <c:pt idx="2213">
                  <c:v>29710.25288465288</c:v>
                </c:pt>
                <c:pt idx="2214">
                  <c:v>29703.8076407013</c:v>
                </c:pt>
                <c:pt idx="2215">
                  <c:v>29544.83217812415</c:v>
                </c:pt>
                <c:pt idx="2216">
                  <c:v>29565.24211730416</c:v>
                </c:pt>
                <c:pt idx="2217">
                  <c:v>29320.3318740964</c:v>
                </c:pt>
                <c:pt idx="2218">
                  <c:v>29499.71908124402</c:v>
                </c:pt>
                <c:pt idx="2219">
                  <c:v>29441.5421789763</c:v>
                </c:pt>
                <c:pt idx="2220">
                  <c:v>29276.41755648345</c:v>
                </c:pt>
                <c:pt idx="2221">
                  <c:v>29421.03474871131</c:v>
                </c:pt>
                <c:pt idx="2222">
                  <c:v>29067.04461914205</c:v>
                </c:pt>
                <c:pt idx="2223">
                  <c:v>28554.38413798383</c:v>
                </c:pt>
                <c:pt idx="2224">
                  <c:v>28781.02744049072</c:v>
                </c:pt>
                <c:pt idx="2225">
                  <c:v>29180.35272996703</c:v>
                </c:pt>
                <c:pt idx="2226">
                  <c:v>29055.1633445075</c:v>
                </c:pt>
                <c:pt idx="2227">
                  <c:v>28604.0269595347</c:v>
                </c:pt>
                <c:pt idx="2228">
                  <c:v>28870.61272063677</c:v>
                </c:pt>
                <c:pt idx="2229">
                  <c:v>29067.04461914205</c:v>
                </c:pt>
                <c:pt idx="2230">
                  <c:v>29370.31410905425</c:v>
                </c:pt>
                <c:pt idx="2231">
                  <c:v>29343.32352163797</c:v>
                </c:pt>
                <c:pt idx="2232">
                  <c:v>29627.17784251507</c:v>
                </c:pt>
                <c:pt idx="2233">
                  <c:v>29580.76847528276</c:v>
                </c:pt>
                <c:pt idx="2234">
                  <c:v>29660.64436552079</c:v>
                </c:pt>
                <c:pt idx="2235">
                  <c:v>29538.68843437983</c:v>
                </c:pt>
                <c:pt idx="2236">
                  <c:v>29744.81889045035</c:v>
                </c:pt>
                <c:pt idx="2237">
                  <c:v>29640.13151908442</c:v>
                </c:pt>
                <c:pt idx="2238">
                  <c:v>29727.55755223717</c:v>
                </c:pt>
                <c:pt idx="2239">
                  <c:v>29776.12075029139</c:v>
                </c:pt>
                <c:pt idx="2240">
                  <c:v>29900.24676076843</c:v>
                </c:pt>
                <c:pt idx="2241">
                  <c:v>30073.99392811079</c:v>
                </c:pt>
                <c:pt idx="2242">
                  <c:v>30054.56973212339</c:v>
                </c:pt>
                <c:pt idx="2243">
                  <c:v>30160.34394854782</c:v>
                </c:pt>
                <c:pt idx="2244">
                  <c:v>30063.21033087752</c:v>
                </c:pt>
                <c:pt idx="2245">
                  <c:v>30349.22750952885</c:v>
                </c:pt>
                <c:pt idx="2246">
                  <c:v>30470.09840100177</c:v>
                </c:pt>
                <c:pt idx="2247">
                  <c:v>30431.24639824603</c:v>
                </c:pt>
                <c:pt idx="2248">
                  <c:v>30447.43352913394</c:v>
                </c:pt>
                <c:pt idx="2249">
                  <c:v>30555.34893864706</c:v>
                </c:pt>
                <c:pt idx="2250">
                  <c:v>30629.82490601137</c:v>
                </c:pt>
                <c:pt idx="2251">
                  <c:v>30570.47088916202</c:v>
                </c:pt>
                <c:pt idx="2252">
                  <c:v>30630.91175106987</c:v>
                </c:pt>
                <c:pt idx="2253">
                  <c:v>30643.85278990599</c:v>
                </c:pt>
                <c:pt idx="2254">
                  <c:v>30684.87126121689</c:v>
                </c:pt>
                <c:pt idx="2255">
                  <c:v>30913.67922688847</c:v>
                </c:pt>
                <c:pt idx="2256">
                  <c:v>30933.10161748542</c:v>
                </c:pt>
                <c:pt idx="2257">
                  <c:v>30917.99049931323</c:v>
                </c:pt>
                <c:pt idx="2258">
                  <c:v>30808.99185552254</c:v>
                </c:pt>
                <c:pt idx="2259">
                  <c:v>30761.48842166988</c:v>
                </c:pt>
                <c:pt idx="2260">
                  <c:v>30829.49386961614</c:v>
                </c:pt>
                <c:pt idx="2261">
                  <c:v>31063.69634199006</c:v>
                </c:pt>
                <c:pt idx="2262">
                  <c:v>31126.29645089121</c:v>
                </c:pt>
                <c:pt idx="2263">
                  <c:v>31273.07108472192</c:v>
                </c:pt>
                <c:pt idx="2264">
                  <c:v>31153.28342752657</c:v>
                </c:pt>
                <c:pt idx="2265">
                  <c:v>30899.64412143201</c:v>
                </c:pt>
                <c:pt idx="2266">
                  <c:v>30682.71201422359</c:v>
                </c:pt>
                <c:pt idx="2267">
                  <c:v>30879.13488577656</c:v>
                </c:pt>
                <c:pt idx="2268">
                  <c:v>30936.3440987563</c:v>
                </c:pt>
                <c:pt idx="2269">
                  <c:v>31211.5614316602</c:v>
                </c:pt>
                <c:pt idx="2270">
                  <c:v>31116.57983942135</c:v>
                </c:pt>
                <c:pt idx="2271">
                  <c:v>31087.44444813547</c:v>
                </c:pt>
                <c:pt idx="2272">
                  <c:v>31168.38371335599</c:v>
                </c:pt>
                <c:pt idx="2273">
                  <c:v>31442.52503354415</c:v>
                </c:pt>
                <c:pt idx="2274">
                  <c:v>31454.39005966455</c:v>
                </c:pt>
                <c:pt idx="2275">
                  <c:v>31676.72389513715</c:v>
                </c:pt>
                <c:pt idx="2276">
                  <c:v>31683.19802533613</c:v>
                </c:pt>
                <c:pt idx="2277">
                  <c:v>31685.35727232943</c:v>
                </c:pt>
                <c:pt idx="2278">
                  <c:v>31817.02078798794</c:v>
                </c:pt>
                <c:pt idx="2279">
                  <c:v>31978.92459389547</c:v>
                </c:pt>
                <c:pt idx="2280">
                  <c:v>32010.25533998391</c:v>
                </c:pt>
                <c:pt idx="2281">
                  <c:v>32010.25533998391</c:v>
                </c:pt>
                <c:pt idx="2282">
                  <c:v>32174.02230884887</c:v>
                </c:pt>
                <c:pt idx="2283">
                  <c:v>32174.02230884887</c:v>
                </c:pt>
                <c:pt idx="2284">
                  <c:v>31997.24208552929</c:v>
                </c:pt>
                <c:pt idx="2285">
                  <c:v>32079.66538171009</c:v>
                </c:pt>
                <c:pt idx="2286">
                  <c:v>32363.80856506122</c:v>
                </c:pt>
                <c:pt idx="2287">
                  <c:v>32127.3890731992</c:v>
                </c:pt>
                <c:pt idx="2288">
                  <c:v>32247.76167690444</c:v>
                </c:pt>
                <c:pt idx="2289">
                  <c:v>32158.84258583909</c:v>
                </c:pt>
                <c:pt idx="2290">
                  <c:v>32324.76880169736</c:v>
                </c:pt>
                <c:pt idx="2291">
                  <c:v>32548.17864988569</c:v>
                </c:pt>
                <c:pt idx="2292">
                  <c:v>32454.91578936726</c:v>
                </c:pt>
                <c:pt idx="2293">
                  <c:v>32669.6489309922</c:v>
                </c:pt>
                <c:pt idx="2294">
                  <c:v>32626.25817661341</c:v>
                </c:pt>
                <c:pt idx="2295">
                  <c:v>32698.92514273417</c:v>
                </c:pt>
                <c:pt idx="2296">
                  <c:v>32972.2179294049</c:v>
                </c:pt>
                <c:pt idx="2297">
                  <c:v>33083.91743732768</c:v>
                </c:pt>
                <c:pt idx="2298">
                  <c:v>33015.59785144091</c:v>
                </c:pt>
                <c:pt idx="2299">
                  <c:v>33024.27094722338</c:v>
                </c:pt>
                <c:pt idx="2300">
                  <c:v>33056.79686179808</c:v>
                </c:pt>
                <c:pt idx="2301">
                  <c:v>32755.32193000574</c:v>
                </c:pt>
                <c:pt idx="2302">
                  <c:v>32234.75925479259</c:v>
                </c:pt>
                <c:pt idx="2303">
                  <c:v>32583.96509963589</c:v>
                </c:pt>
                <c:pt idx="2304">
                  <c:v>32551.42835271841</c:v>
                </c:pt>
                <c:pt idx="2305">
                  <c:v>32653.36791980022</c:v>
                </c:pt>
                <c:pt idx="2306">
                  <c:v>32067.73897231398</c:v>
                </c:pt>
                <c:pt idx="2307">
                  <c:v>32300.90515056234</c:v>
                </c:pt>
                <c:pt idx="2308">
                  <c:v>32798.68740891805</c:v>
                </c:pt>
                <c:pt idx="2309">
                  <c:v>33169.59404712214</c:v>
                </c:pt>
                <c:pt idx="2310">
                  <c:v>33282.39484322711</c:v>
                </c:pt>
                <c:pt idx="2311">
                  <c:v>33113.2008706315</c:v>
                </c:pt>
                <c:pt idx="2312">
                  <c:v>33350.69998599017</c:v>
                </c:pt>
                <c:pt idx="2313">
                  <c:v>33411.44054271482</c:v>
                </c:pt>
                <c:pt idx="2314">
                  <c:v>33626.17729512068</c:v>
                </c:pt>
                <c:pt idx="2315">
                  <c:v>33593.64054820321</c:v>
                </c:pt>
                <c:pt idx="2316">
                  <c:v>33650.03733547476</c:v>
                </c:pt>
                <c:pt idx="2317">
                  <c:v>33557.854098453</c:v>
                </c:pt>
                <c:pt idx="2318">
                  <c:v>33719.4401556391</c:v>
                </c:pt>
                <c:pt idx="2319">
                  <c:v>33587.13753175682</c:v>
                </c:pt>
                <c:pt idx="2320">
                  <c:v>33239.00769962925</c:v>
                </c:pt>
                <c:pt idx="2321">
                  <c:v>32127.3890731992</c:v>
                </c:pt>
                <c:pt idx="2322">
                  <c:v>31162.1803917264</c:v>
                </c:pt>
                <c:pt idx="2323">
                  <c:v>31024.44354255161</c:v>
                </c:pt>
                <c:pt idx="2324">
                  <c:v>29649.29026490133</c:v>
                </c:pt>
                <c:pt idx="2325">
                  <c:v>29470.34537841706</c:v>
                </c:pt>
                <c:pt idx="2326">
                  <c:v>30785.85397135351</c:v>
                </c:pt>
                <c:pt idx="2327">
                  <c:v>29936.68134569472</c:v>
                </c:pt>
                <c:pt idx="2328">
                  <c:v>31177.37455785988</c:v>
                </c:pt>
                <c:pt idx="2329">
                  <c:v>30132.98506147716</c:v>
                </c:pt>
                <c:pt idx="2330">
                  <c:v>29627.59488771193</c:v>
                </c:pt>
                <c:pt idx="2331">
                  <c:v>27341.4668580862</c:v>
                </c:pt>
                <c:pt idx="2332">
                  <c:v>28744.65062805923</c:v>
                </c:pt>
                <c:pt idx="2333">
                  <c:v>27319.45734295631</c:v>
                </c:pt>
                <c:pt idx="2334">
                  <c:v>24677.18535293939</c:v>
                </c:pt>
                <c:pt idx="2335">
                  <c:v>26982.77007558087</c:v>
                </c:pt>
                <c:pt idx="2336">
                  <c:v>23815.31180537602</c:v>
                </c:pt>
                <c:pt idx="2337">
                  <c:v>25374.52464069119</c:v>
                </c:pt>
                <c:pt idx="2338">
                  <c:v>23987.46661833035</c:v>
                </c:pt>
                <c:pt idx="2339">
                  <c:v>24008.1690307653</c:v>
                </c:pt>
                <c:pt idx="2340">
                  <c:v>22962.15829374714</c:v>
                </c:pt>
                <c:pt idx="2341">
                  <c:v>22257.1930366812</c:v>
                </c:pt>
                <c:pt idx="2342">
                  <c:v>24379.72380414546</c:v>
                </c:pt>
                <c:pt idx="2343">
                  <c:v>24692.4409023486</c:v>
                </c:pt>
                <c:pt idx="2344">
                  <c:v>26176.46644645717</c:v>
                </c:pt>
                <c:pt idx="2345">
                  <c:v>25372.34914518373</c:v>
                </c:pt>
                <c:pt idx="2346">
                  <c:v>26192.81245170581</c:v>
                </c:pt>
                <c:pt idx="2347">
                  <c:v>25803.82663340897</c:v>
                </c:pt>
                <c:pt idx="2348">
                  <c:v>24641.22739109524</c:v>
                </c:pt>
                <c:pt idx="2349">
                  <c:v>25217.62898792699</c:v>
                </c:pt>
                <c:pt idx="2350">
                  <c:v>24844.9837587074</c:v>
                </c:pt>
                <c:pt idx="2351">
                  <c:v>26534.94477671653</c:v>
                </c:pt>
                <c:pt idx="2352">
                  <c:v>26549.10987028631</c:v>
                </c:pt>
                <c:pt idx="2353">
                  <c:v>27450.21094182166</c:v>
                </c:pt>
                <c:pt idx="2354">
                  <c:v>27857.71645548413</c:v>
                </c:pt>
                <c:pt idx="2355">
                  <c:v>27587.49824877125</c:v>
                </c:pt>
                <c:pt idx="2356">
                  <c:v>28429.75442356771</c:v>
                </c:pt>
                <c:pt idx="2357">
                  <c:v>27810.86476758848</c:v>
                </c:pt>
                <c:pt idx="2358">
                  <c:v>27951.41983127543</c:v>
                </c:pt>
                <c:pt idx="2359">
                  <c:v>28722.85775978486</c:v>
                </c:pt>
                <c:pt idx="2360">
                  <c:v>28205.2956435206</c:v>
                </c:pt>
                <c:pt idx="2361">
                  <c:v>27343.42570673815</c:v>
                </c:pt>
                <c:pt idx="2362">
                  <c:v>27944.8897339721</c:v>
                </c:pt>
                <c:pt idx="2363">
                  <c:v>27939.43926016543</c:v>
                </c:pt>
                <c:pt idx="2364">
                  <c:v>28344.7710837109</c:v>
                </c:pt>
                <c:pt idx="2365">
                  <c:v>28754.4538982713</c:v>
                </c:pt>
                <c:pt idx="2366">
                  <c:v>28621.52480389849</c:v>
                </c:pt>
                <c:pt idx="2367">
                  <c:v>29359.18026607122</c:v>
                </c:pt>
                <c:pt idx="2368">
                  <c:v>29103.13076370905</c:v>
                </c:pt>
                <c:pt idx="2369">
                  <c:v>28309.9071884871</c:v>
                </c:pt>
                <c:pt idx="2370">
                  <c:v>28399.24513013977</c:v>
                </c:pt>
                <c:pt idx="2371">
                  <c:v>28660.75232787046</c:v>
                </c:pt>
                <c:pt idx="2372">
                  <c:v>28467.89149170026</c:v>
                </c:pt>
                <c:pt idx="2373">
                  <c:v>28804.57695368523</c:v>
                </c:pt>
                <c:pt idx="2374">
                  <c:v>29286.17569193395</c:v>
                </c:pt>
                <c:pt idx="2375">
                  <c:v>29290.54112607259</c:v>
                </c:pt>
                <c:pt idx="2376">
                  <c:v>28701.07030768186</c:v>
                </c:pt>
                <c:pt idx="2377">
                  <c:v>28192.22461657117</c:v>
                </c:pt>
                <c:pt idx="2378">
                  <c:v>28532.17783529351</c:v>
                </c:pt>
                <c:pt idx="2379">
                  <c:v>28660.75232787046</c:v>
                </c:pt>
                <c:pt idx="2380">
                  <c:v>29536.77833127038</c:v>
                </c:pt>
                <c:pt idx="2381">
                  <c:v>29257.84911557532</c:v>
                </c:pt>
                <c:pt idx="2382">
                  <c:v>29735.09325202817</c:v>
                </c:pt>
                <c:pt idx="2383">
                  <c:v>29521.52819803256</c:v>
                </c:pt>
                <c:pt idx="2384">
                  <c:v>29587.9936479142</c:v>
                </c:pt>
                <c:pt idx="2385">
                  <c:v>29968.26845722886</c:v>
                </c:pt>
                <c:pt idx="2386">
                  <c:v>30405.18739230846</c:v>
                </c:pt>
                <c:pt idx="2387">
                  <c:v>30345.26648285384</c:v>
                </c:pt>
                <c:pt idx="2388">
                  <c:v>30481.45791779263</c:v>
                </c:pt>
                <c:pt idx="2389">
                  <c:v>30614.39603911776</c:v>
                </c:pt>
                <c:pt idx="2390">
                  <c:v>30866.08913429361</c:v>
                </c:pt>
                <c:pt idx="2391">
                  <c:v>31273.60186951793</c:v>
                </c:pt>
                <c:pt idx="2392">
                  <c:v>31194.07441963918</c:v>
                </c:pt>
                <c:pt idx="2393">
                  <c:v>31991.64537509514</c:v>
                </c:pt>
                <c:pt idx="2394">
                  <c:v>32379.53712677163</c:v>
                </c:pt>
                <c:pt idx="2395">
                  <c:v>32149.64592682247</c:v>
                </c:pt>
                <c:pt idx="2396">
                  <c:v>31949.14648360489</c:v>
                </c:pt>
                <c:pt idx="2397">
                  <c:v>30107.7366758573</c:v>
                </c:pt>
                <c:pt idx="2398">
                  <c:v>30470.57141330298</c:v>
                </c:pt>
                <c:pt idx="2399">
                  <c:v>30748.41739472046</c:v>
                </c:pt>
                <c:pt idx="2400">
                  <c:v>31349.88322734488</c:v>
                </c:pt>
                <c:pt idx="2401">
                  <c:v>31206.04776918733</c:v>
                </c:pt>
                <c:pt idx="2402">
                  <c:v>31234.37434554596</c:v>
                </c:pt>
                <c:pt idx="2403">
                  <c:v>31050.23535070071</c:v>
                </c:pt>
                <c:pt idx="2404">
                  <c:v>31256.1690192108</c:v>
                </c:pt>
                <c:pt idx="2405">
                  <c:v>31397.81273334672</c:v>
                </c:pt>
                <c:pt idx="2406">
                  <c:v>30594.78588791269</c:v>
                </c:pt>
                <c:pt idx="2407">
                  <c:v>30918.39851755778</c:v>
                </c:pt>
                <c:pt idx="2408">
                  <c:v>30193.80324999169</c:v>
                </c:pt>
                <c:pt idx="2409">
                  <c:v>30634.43948403385</c:v>
                </c:pt>
                <c:pt idx="2410">
                  <c:v>31042.97045947909</c:v>
                </c:pt>
                <c:pt idx="2411">
                  <c:v>31255.45047380667</c:v>
                </c:pt>
                <c:pt idx="2412">
                  <c:v>31413.16216305998</c:v>
                </c:pt>
                <c:pt idx="2413">
                  <c:v>31900.56342625558</c:v>
                </c:pt>
                <c:pt idx="2414">
                  <c:v>31569.78339647385</c:v>
                </c:pt>
                <c:pt idx="2415">
                  <c:v>31804.18085101774</c:v>
                </c:pt>
                <c:pt idx="2416">
                  <c:v>31642.08567372117</c:v>
                </c:pt>
                <c:pt idx="2417">
                  <c:v>31959.69718546849</c:v>
                </c:pt>
                <c:pt idx="2418">
                  <c:v>31670.54223819311</c:v>
                </c:pt>
                <c:pt idx="2419">
                  <c:v>32094.41903257069</c:v>
                </c:pt>
                <c:pt idx="2420">
                  <c:v>32379.1904918028</c:v>
                </c:pt>
                <c:pt idx="2421">
                  <c:v>32284.99604980567</c:v>
                </c:pt>
                <c:pt idx="2422">
                  <c:v>32370.42351571628</c:v>
                </c:pt>
                <c:pt idx="2423">
                  <c:v>32639.85637757792</c:v>
                </c:pt>
                <c:pt idx="2424">
                  <c:v>32707.76072365827</c:v>
                </c:pt>
                <c:pt idx="2425">
                  <c:v>32893.95425284999</c:v>
                </c:pt>
                <c:pt idx="2426">
                  <c:v>32500.76548555616</c:v>
                </c:pt>
                <c:pt idx="2427">
                  <c:v>32290.46999368836</c:v>
                </c:pt>
                <c:pt idx="2428">
                  <c:v>32525.95429329074</c:v>
                </c:pt>
                <c:pt idx="2429">
                  <c:v>32324.42216672853</c:v>
                </c:pt>
                <c:pt idx="2430">
                  <c:v>32715.43363312443</c:v>
                </c:pt>
                <c:pt idx="2431">
                  <c:v>32596.0467726118</c:v>
                </c:pt>
                <c:pt idx="2432">
                  <c:v>32868.76544511541</c:v>
                </c:pt>
                <c:pt idx="2433">
                  <c:v>33075.76429399845</c:v>
                </c:pt>
                <c:pt idx="2434">
                  <c:v>33214.87685070576</c:v>
                </c:pt>
                <c:pt idx="2435">
                  <c:v>33421.8756995888</c:v>
                </c:pt>
                <c:pt idx="2436">
                  <c:v>33646.40488986396</c:v>
                </c:pt>
                <c:pt idx="2437">
                  <c:v>33663.92800969422</c:v>
                </c:pt>
                <c:pt idx="2438">
                  <c:v>33771.25847269744</c:v>
                </c:pt>
                <c:pt idx="2439">
                  <c:v>33498.5361894129</c:v>
                </c:pt>
                <c:pt idx="2440">
                  <c:v>33957.46644501286</c:v>
                </c:pt>
                <c:pt idx="2441">
                  <c:v>33899.40869851568</c:v>
                </c:pt>
                <c:pt idx="2442">
                  <c:v>33899.40869851568</c:v>
                </c:pt>
                <c:pt idx="2443">
                  <c:v>34008.9417378833</c:v>
                </c:pt>
                <c:pt idx="2444">
                  <c:v>34080.13189460563</c:v>
                </c:pt>
                <c:pt idx="2445">
                  <c:v>33935.55622635841</c:v>
                </c:pt>
                <c:pt idx="2446">
                  <c:v>34042.89391092348</c:v>
                </c:pt>
                <c:pt idx="2447">
                  <c:v>34164.46890467683</c:v>
                </c:pt>
                <c:pt idx="2448">
                  <c:v>34511.65271220198</c:v>
                </c:pt>
                <c:pt idx="2449">
                  <c:v>34632.13725011591</c:v>
                </c:pt>
                <c:pt idx="2450">
                  <c:v>34985.91073282965</c:v>
                </c:pt>
                <c:pt idx="2451">
                  <c:v>35056.00321215071</c:v>
                </c:pt>
                <c:pt idx="2452">
                  <c:v>35283.8254346297</c:v>
                </c:pt>
                <c:pt idx="2453">
                  <c:v>35160.05147529286</c:v>
                </c:pt>
                <c:pt idx="2454">
                  <c:v>35488.63615027204</c:v>
                </c:pt>
                <c:pt idx="2455">
                  <c:v>36005.5988769027</c:v>
                </c:pt>
                <c:pt idx="2456">
                  <c:v>34759.18979853287</c:v>
                </c:pt>
                <c:pt idx="2457">
                  <c:v>34480.99357136564</c:v>
                </c:pt>
                <c:pt idx="2458">
                  <c:v>33533.58965063528</c:v>
                </c:pt>
                <c:pt idx="2459">
                  <c:v>34195.13165629409</c:v>
                </c:pt>
                <c:pt idx="2460">
                  <c:v>33597.11773023423</c:v>
                </c:pt>
                <c:pt idx="2461">
                  <c:v>33622.31737031158</c:v>
                </c:pt>
                <c:pt idx="2462">
                  <c:v>34059.32296413339</c:v>
                </c:pt>
                <c:pt idx="2463">
                  <c:v>34234.56138399788</c:v>
                </c:pt>
                <c:pt idx="2464">
                  <c:v>34096.55011547278</c:v>
                </c:pt>
                <c:pt idx="2465">
                  <c:v>33798.64263523457</c:v>
                </c:pt>
                <c:pt idx="2466">
                  <c:v>33405.45025715982</c:v>
                </c:pt>
                <c:pt idx="2467">
                  <c:v>33042.92063070233</c:v>
                </c:pt>
                <c:pt idx="2468">
                  <c:v>33376.96119565955</c:v>
                </c:pt>
                <c:pt idx="2469">
                  <c:v>32603.71607129704</c:v>
                </c:pt>
                <c:pt idx="2470">
                  <c:v>32693.53063603184</c:v>
                </c:pt>
                <c:pt idx="2471">
                  <c:v>33217.06498394647</c:v>
                </c:pt>
                <c:pt idx="2472">
                  <c:v>33773.45021671907</c:v>
                </c:pt>
                <c:pt idx="2473">
                  <c:v>33580.85477294687</c:v>
                </c:pt>
                <c:pt idx="2474">
                  <c:v>33839.33613626221</c:v>
                </c:pt>
                <c:pt idx="2475">
                  <c:v>34053.82374478423</c:v>
                </c:pt>
                <c:pt idx="2476">
                  <c:v>33737.04993421157</c:v>
                </c:pt>
                <c:pt idx="2477">
                  <c:v>34326.6074113445</c:v>
                </c:pt>
                <c:pt idx="2478">
                  <c:v>33847.03793197578</c:v>
                </c:pt>
                <c:pt idx="2479">
                  <c:v>34427.8031575557</c:v>
                </c:pt>
                <c:pt idx="2480">
                  <c:v>34732.47724124783</c:v>
                </c:pt>
                <c:pt idx="2481">
                  <c:v>35041.56731001154</c:v>
                </c:pt>
                <c:pt idx="2482">
                  <c:v>35606.93255494526</c:v>
                </c:pt>
                <c:pt idx="2483">
                  <c:v>35379.24032057958</c:v>
                </c:pt>
                <c:pt idx="2484">
                  <c:v>35158.16303686896</c:v>
                </c:pt>
                <c:pt idx="2485">
                  <c:v>35116.35741531636</c:v>
                </c:pt>
                <c:pt idx="2486">
                  <c:v>35086.65513142521</c:v>
                </c:pt>
                <c:pt idx="2487">
                  <c:v>34556.4913897318</c:v>
                </c:pt>
                <c:pt idx="2488">
                  <c:v>34692.87780684055</c:v>
                </c:pt>
                <c:pt idx="2489">
                  <c:v>34630.19464997812</c:v>
                </c:pt>
                <c:pt idx="2490">
                  <c:v>34820.47919395815</c:v>
                </c:pt>
                <c:pt idx="2491">
                  <c:v>34939.27027561813</c:v>
                </c:pt>
                <c:pt idx="2492">
                  <c:v>34295.80745005207</c:v>
                </c:pt>
                <c:pt idx="2493">
                  <c:v>34182.51197696033</c:v>
                </c:pt>
                <c:pt idx="2494">
                  <c:v>33005.59598827796</c:v>
                </c:pt>
                <c:pt idx="2495">
                  <c:v>33353.16976014305</c:v>
                </c:pt>
                <c:pt idx="2496">
                  <c:v>32978.09628075122</c:v>
                </c:pt>
                <c:pt idx="2497">
                  <c:v>33361.96562247696</c:v>
                </c:pt>
                <c:pt idx="2498">
                  <c:v>33950.42903298954</c:v>
                </c:pt>
                <c:pt idx="2499">
                  <c:v>34714.87829501813</c:v>
                </c:pt>
                <c:pt idx="2500">
                  <c:v>35394.63669044486</c:v>
                </c:pt>
                <c:pt idx="2501">
                  <c:v>35390.24237005883</c:v>
                </c:pt>
                <c:pt idx="2502">
                  <c:v>35831.3173139834</c:v>
                </c:pt>
                <c:pt idx="2503">
                  <c:v>35785.11737204476</c:v>
                </c:pt>
                <c:pt idx="2504">
                  <c:v>36037.00183860965</c:v>
                </c:pt>
                <c:pt idx="2505">
                  <c:v>35703.7159268658</c:v>
                </c:pt>
                <c:pt idx="2506">
                  <c:v>36188.79184714553</c:v>
                </c:pt>
                <c:pt idx="2507">
                  <c:v>36627.66782548662</c:v>
                </c:pt>
                <c:pt idx="2508">
                  <c:v>36445.07063409646</c:v>
                </c:pt>
                <c:pt idx="2509">
                  <c:v>36002.90884511339</c:v>
                </c:pt>
                <c:pt idx="2510">
                  <c:v>36153.59034390522</c:v>
                </c:pt>
                <c:pt idx="2511">
                  <c:v>35911.60302785645</c:v>
                </c:pt>
                <c:pt idx="2512">
                  <c:v>36123.9061139187</c:v>
                </c:pt>
                <c:pt idx="2513">
                  <c:v>36709.05482754188</c:v>
                </c:pt>
                <c:pt idx="2514">
                  <c:v>36648.55980392015</c:v>
                </c:pt>
                <c:pt idx="2515">
                  <c:v>36753.05219311612</c:v>
                </c:pt>
                <c:pt idx="2516">
                  <c:v>36588.0611695175</c:v>
                </c:pt>
                <c:pt idx="2517">
                  <c:v>36990.64157799792</c:v>
                </c:pt>
                <c:pt idx="2518">
                  <c:v>37068.73193706842</c:v>
                </c:pt>
                <c:pt idx="2519">
                  <c:v>37057.72627680824</c:v>
                </c:pt>
                <c:pt idx="2520">
                  <c:v>37376.70627452623</c:v>
                </c:pt>
                <c:pt idx="2521">
                  <c:v>37307.41538857057</c:v>
                </c:pt>
                <c:pt idx="2522">
                  <c:v>37415.20803153222</c:v>
                </c:pt>
                <c:pt idx="2523">
                  <c:v>37083.03424031335</c:v>
                </c:pt>
                <c:pt idx="2524">
                  <c:v>37065.43529408366</c:v>
                </c:pt>
                <c:pt idx="2525">
                  <c:v>37018.13767474375</c:v>
                </c:pt>
                <c:pt idx="2526">
                  <c:v>36848.75233075909</c:v>
                </c:pt>
                <c:pt idx="2527">
                  <c:v>37358.01687245711</c:v>
                </c:pt>
                <c:pt idx="2528">
                  <c:v>37415.20803153222</c:v>
                </c:pt>
                <c:pt idx="2529">
                  <c:v>37618.69720135592</c:v>
                </c:pt>
                <c:pt idx="2530">
                  <c:v>37468.00487022131</c:v>
                </c:pt>
                <c:pt idx="2531">
                  <c:v>37352.51404232702</c:v>
                </c:pt>
                <c:pt idx="2532">
                  <c:v>37278.85772223274</c:v>
                </c:pt>
                <c:pt idx="2533">
                  <c:v>37308.66832955164</c:v>
                </c:pt>
                <c:pt idx="2534">
                  <c:v>37457.76469551729</c:v>
                </c:pt>
                <c:pt idx="2535">
                  <c:v>37783.56906918401</c:v>
                </c:pt>
                <c:pt idx="2536">
                  <c:v>37704.05606242896</c:v>
                </c:pt>
                <c:pt idx="2537">
                  <c:v>37754.85613926638</c:v>
                </c:pt>
                <c:pt idx="2538">
                  <c:v>37958.07088973975</c:v>
                </c:pt>
                <c:pt idx="2539">
                  <c:v>37443.40823055847</c:v>
                </c:pt>
                <c:pt idx="2540">
                  <c:v>37689.69959747014</c:v>
                </c:pt>
                <c:pt idx="2541">
                  <c:v>37918.30897019083</c:v>
                </c:pt>
                <c:pt idx="2542">
                  <c:v>38484.88382673451</c:v>
                </c:pt>
                <c:pt idx="2543">
                  <c:v>38701.3537539845</c:v>
                </c:pt>
                <c:pt idx="2544">
                  <c:v>38448.43299329406</c:v>
                </c:pt>
                <c:pt idx="2545">
                  <c:v>38451.75491174529</c:v>
                </c:pt>
                <c:pt idx="2546">
                  <c:v>38547.83779216633</c:v>
                </c:pt>
                <c:pt idx="2547">
                  <c:v>38417.51026545018</c:v>
                </c:pt>
                <c:pt idx="2548">
                  <c:v>38143.61447836492</c:v>
                </c:pt>
                <c:pt idx="2549">
                  <c:v>38445.13273952837</c:v>
                </c:pt>
                <c:pt idx="2550">
                  <c:v>38967.51885910877</c:v>
                </c:pt>
                <c:pt idx="2551">
                  <c:v>39003.96969254922</c:v>
                </c:pt>
                <c:pt idx="2552">
                  <c:v>38864.81019568988</c:v>
                </c:pt>
                <c:pt idx="2553">
                  <c:v>39022.73853179871</c:v>
                </c:pt>
                <c:pt idx="2554">
                  <c:v>38964.20777300031</c:v>
                </c:pt>
                <c:pt idx="2555">
                  <c:v>38018.81505724532</c:v>
                </c:pt>
                <c:pt idx="2556">
                  <c:v>38337.99003713327</c:v>
                </c:pt>
                <c:pt idx="2557">
                  <c:v>37570.42467116618</c:v>
                </c:pt>
                <c:pt idx="2558">
                  <c:v>38187.7887722045</c:v>
                </c:pt>
                <c:pt idx="2559">
                  <c:v>38736.6960776809</c:v>
                </c:pt>
                <c:pt idx="2560">
                  <c:v>38775.34948748576</c:v>
                </c:pt>
                <c:pt idx="2561">
                  <c:v>39209.387019387</c:v>
                </c:pt>
                <c:pt idx="2562">
                  <c:v>39366.21767809454</c:v>
                </c:pt>
                <c:pt idx="2563">
                  <c:v>39656.67972806487</c:v>
                </c:pt>
                <c:pt idx="2564">
                  <c:v>39624.64849047693</c:v>
                </c:pt>
                <c:pt idx="2565">
                  <c:v>39609.19434811683</c:v>
                </c:pt>
                <c:pt idx="2566">
                  <c:v>39673.25682329272</c:v>
                </c:pt>
                <c:pt idx="2567">
                  <c:v>39875.36306402204</c:v>
                </c:pt>
                <c:pt idx="2568">
                  <c:v>39837.81094239937</c:v>
                </c:pt>
                <c:pt idx="2569">
                  <c:v>39846.64291254256</c:v>
                </c:pt>
                <c:pt idx="2570">
                  <c:v>39676.56068783932</c:v>
                </c:pt>
                <c:pt idx="2571">
                  <c:v>39603.66624252027</c:v>
                </c:pt>
                <c:pt idx="2572">
                  <c:v>39292.21472303144</c:v>
                </c:pt>
                <c:pt idx="2573">
                  <c:v>39341.9207332485</c:v>
                </c:pt>
                <c:pt idx="2574">
                  <c:v>39777.06677489381</c:v>
                </c:pt>
                <c:pt idx="2575">
                  <c:v>38822.83847821471</c:v>
                </c:pt>
                <c:pt idx="2576">
                  <c:v>38609.67963707319</c:v>
                </c:pt>
                <c:pt idx="2577">
                  <c:v>39551.76126671972</c:v>
                </c:pt>
                <c:pt idx="2578">
                  <c:v>39245.83785282746</c:v>
                </c:pt>
                <c:pt idx="2579">
                  <c:v>38727.85688597587</c:v>
                </c:pt>
                <c:pt idx="2580">
                  <c:v>38250.74995919818</c:v>
                </c:pt>
                <c:pt idx="2581">
                  <c:v>38952.05027362498</c:v>
                </c:pt>
                <c:pt idx="2582">
                  <c:v>38760.98941174601</c:v>
                </c:pt>
                <c:pt idx="2583">
                  <c:v>39303.26010188179</c:v>
                </c:pt>
                <c:pt idx="2584">
                  <c:v>39546.24038268501</c:v>
                </c:pt>
                <c:pt idx="2585">
                  <c:v>39963.70804092025</c:v>
                </c:pt>
                <c:pt idx="2586">
                  <c:v>40020.04344491609</c:v>
                </c:pt>
                <c:pt idx="2587">
                  <c:v>40251.96390374525</c:v>
                </c:pt>
                <c:pt idx="2588">
                  <c:v>40206.69193250439</c:v>
                </c:pt>
                <c:pt idx="2589">
                  <c:v>40338.11713662183</c:v>
                </c:pt>
                <c:pt idx="2590">
                  <c:v>39745.03914808679</c:v>
                </c:pt>
                <c:pt idx="2591">
                  <c:v>39674.35811147492</c:v>
                </c:pt>
                <c:pt idx="2592">
                  <c:v>39988.0049857663</c:v>
                </c:pt>
                <c:pt idx="2593">
                  <c:v>39694.23184968752</c:v>
                </c:pt>
                <c:pt idx="2594">
                  <c:v>39474.45805789093</c:v>
                </c:pt>
                <c:pt idx="2595">
                  <c:v>39696.43803683285</c:v>
                </c:pt>
                <c:pt idx="2596">
                  <c:v>40344.02798499649</c:v>
                </c:pt>
                <c:pt idx="2597">
                  <c:v>40319.64799218917</c:v>
                </c:pt>
                <c:pt idx="2598">
                  <c:v>40216.57825067775</c:v>
                </c:pt>
                <c:pt idx="2599">
                  <c:v>40376.17115679311</c:v>
                </c:pt>
                <c:pt idx="2600">
                  <c:v>40803.98370237922</c:v>
                </c:pt>
                <c:pt idx="2601">
                  <c:v>41392.51571772937</c:v>
                </c:pt>
                <c:pt idx="2602">
                  <c:v>41369.23701310424</c:v>
                </c:pt>
                <c:pt idx="2603">
                  <c:v>41421.32252795106</c:v>
                </c:pt>
                <c:pt idx="2604">
                  <c:v>41623.04241512137</c:v>
                </c:pt>
                <c:pt idx="2605">
                  <c:v>41922.28227352099</c:v>
                </c:pt>
                <c:pt idx="2606">
                  <c:v>41941.13777151267</c:v>
                </c:pt>
                <c:pt idx="2607">
                  <c:v>42055.2889996837</c:v>
                </c:pt>
                <c:pt idx="2608">
                  <c:v>41920.06886481381</c:v>
                </c:pt>
                <c:pt idx="2609">
                  <c:v>42370.04799450006</c:v>
                </c:pt>
                <c:pt idx="2610">
                  <c:v>42518.55941395581</c:v>
                </c:pt>
                <c:pt idx="2611">
                  <c:v>42309.08718013897</c:v>
                </c:pt>
                <c:pt idx="2612">
                  <c:v>41998.76222429882</c:v>
                </c:pt>
                <c:pt idx="2613">
                  <c:v>42393.31225600148</c:v>
                </c:pt>
                <c:pt idx="2614">
                  <c:v>42004.30477301909</c:v>
                </c:pt>
                <c:pt idx="2615">
                  <c:v>42452.07049399817</c:v>
                </c:pt>
                <c:pt idx="2616">
                  <c:v>42544.05513806904</c:v>
                </c:pt>
                <c:pt idx="2617">
                  <c:v>42530.74941035948</c:v>
                </c:pt>
                <c:pt idx="2618">
                  <c:v>42510.80345652836</c:v>
                </c:pt>
                <c:pt idx="2619">
                  <c:v>42794.53862163494</c:v>
                </c:pt>
                <c:pt idx="2620">
                  <c:v>42511.91196627242</c:v>
                </c:pt>
                <c:pt idx="2621">
                  <c:v>42608.33426010044</c:v>
                </c:pt>
                <c:pt idx="2622">
                  <c:v>42348.98992014397</c:v>
                </c:pt>
                <c:pt idx="2623">
                  <c:v>42356.74948835234</c:v>
                </c:pt>
                <c:pt idx="2624">
                  <c:v>42701.43824625815</c:v>
                </c:pt>
                <c:pt idx="2625">
                  <c:v>43006.21343181618</c:v>
                </c:pt>
                <c:pt idx="2626">
                  <c:v>42585.06277703716</c:v>
                </c:pt>
                <c:pt idx="2627">
                  <c:v>42211.55998734783</c:v>
                </c:pt>
                <c:pt idx="2628">
                  <c:v>41310.49321823126</c:v>
                </c:pt>
                <c:pt idx="2629">
                  <c:v>41801.47637610472</c:v>
                </c:pt>
                <c:pt idx="2630">
                  <c:v>42443.20241604573</c:v>
                </c:pt>
                <c:pt idx="2631">
                  <c:v>42341.22674115466</c:v>
                </c:pt>
                <c:pt idx="2632">
                  <c:v>41975.47629811185</c:v>
                </c:pt>
                <c:pt idx="2633">
                  <c:v>41864.65420995391</c:v>
                </c:pt>
                <c:pt idx="2634">
                  <c:v>42311.29697806523</c:v>
                </c:pt>
                <c:pt idx="2635">
                  <c:v>42279.16463861139</c:v>
                </c:pt>
                <c:pt idx="2636">
                  <c:v>42705.87589601528</c:v>
                </c:pt>
                <c:pt idx="2637">
                  <c:v>42616.09021752789</c:v>
                </c:pt>
                <c:pt idx="2638">
                  <c:v>42693.67867804977</c:v>
                </c:pt>
                <c:pt idx="2639">
                  <c:v>42712.51973291775</c:v>
                </c:pt>
                <c:pt idx="2640">
                  <c:v>42795.64352059806</c:v>
                </c:pt>
                <c:pt idx="2641">
                  <c:v>42762.39544983831</c:v>
                </c:pt>
                <c:pt idx="2642">
                  <c:v>42834.43052929715</c:v>
                </c:pt>
                <c:pt idx="2643">
                  <c:v>42671.51570473055</c:v>
                </c:pt>
                <c:pt idx="2644">
                  <c:v>43058.31338978669</c:v>
                </c:pt>
                <c:pt idx="2645">
                  <c:v>43021.73617901385</c:v>
                </c:pt>
                <c:pt idx="2646">
                  <c:v>43028.38723747818</c:v>
                </c:pt>
                <c:pt idx="2647">
                  <c:v>42960.78619699554</c:v>
                </c:pt>
                <c:pt idx="2648">
                  <c:v>43159.16972259092</c:v>
                </c:pt>
                <c:pt idx="2649">
                  <c:v>43234.54116362471</c:v>
                </c:pt>
                <c:pt idx="2650">
                  <c:v>43343.15345385639</c:v>
                </c:pt>
                <c:pt idx="2651">
                  <c:v>43252.27370874863</c:v>
                </c:pt>
                <c:pt idx="2652">
                  <c:v>43015.08873133046</c:v>
                </c:pt>
                <c:pt idx="2653">
                  <c:v>42999.57320569464</c:v>
                </c:pt>
                <c:pt idx="2654">
                  <c:v>42428.78817859211</c:v>
                </c:pt>
                <c:pt idx="2655">
                  <c:v>43022.84829953883</c:v>
                </c:pt>
                <c:pt idx="2656">
                  <c:v>43251.15797744273</c:v>
                </c:pt>
                <c:pt idx="2657">
                  <c:v>43204.61140053526</c:v>
                </c:pt>
                <c:pt idx="2658">
                  <c:v>43451.76574408807</c:v>
                </c:pt>
                <c:pt idx="2659">
                  <c:v>43612.47438150934</c:v>
                </c:pt>
                <c:pt idx="2660">
                  <c:v>43703.35773739801</c:v>
                </c:pt>
                <c:pt idx="2661">
                  <c:v>43722.59597816777</c:v>
                </c:pt>
                <c:pt idx="2662">
                  <c:v>43762.63231706701</c:v>
                </c:pt>
                <c:pt idx="2663">
                  <c:v>44009.51946283135</c:v>
                </c:pt>
                <c:pt idx="2664">
                  <c:v>44344.24968694529</c:v>
                </c:pt>
                <c:pt idx="2665">
                  <c:v>44260.85147991467</c:v>
                </c:pt>
                <c:pt idx="2666">
                  <c:v>44413.19754871304</c:v>
                </c:pt>
                <c:pt idx="2667">
                  <c:v>44059.5540541126</c:v>
                </c:pt>
                <c:pt idx="2668">
                  <c:v>44524.41682277276</c:v>
                </c:pt>
                <c:pt idx="2669">
                  <c:v>44685.64902342819</c:v>
                </c:pt>
                <c:pt idx="2670">
                  <c:v>44534.40785359294</c:v>
                </c:pt>
                <c:pt idx="2671">
                  <c:v>44595.57809324769</c:v>
                </c:pt>
                <c:pt idx="2672">
                  <c:v>44452.12537786823</c:v>
                </c:pt>
                <c:pt idx="2673">
                  <c:v>44106.27033772357</c:v>
                </c:pt>
                <c:pt idx="2674">
                  <c:v>43446.79730953492</c:v>
                </c:pt>
                <c:pt idx="2675">
                  <c:v>44060.66617463758</c:v>
                </c:pt>
                <c:pt idx="2676">
                  <c:v>44430.9914771127</c:v>
                </c:pt>
                <c:pt idx="2677">
                  <c:v>44525.52894329774</c:v>
                </c:pt>
                <c:pt idx="2678">
                  <c:v>44970.34465626088</c:v>
                </c:pt>
                <c:pt idx="2679">
                  <c:v>45084.89307033367</c:v>
                </c:pt>
                <c:pt idx="2680">
                  <c:v>44884.7222081803</c:v>
                </c:pt>
                <c:pt idx="2681">
                  <c:v>44860.25916741169</c:v>
                </c:pt>
                <c:pt idx="2682">
                  <c:v>45053.7573064152</c:v>
                </c:pt>
                <c:pt idx="2683">
                  <c:v>44833.5538316885</c:v>
                </c:pt>
                <c:pt idx="2684">
                  <c:v>44742.36355942118</c:v>
                </c:pt>
                <c:pt idx="2685">
                  <c:v>45103.79911925832</c:v>
                </c:pt>
                <c:pt idx="2686">
                  <c:v>44888.05856975524</c:v>
                </c:pt>
                <c:pt idx="2687">
                  <c:v>45168.305720488</c:v>
                </c:pt>
                <c:pt idx="2688">
                  <c:v>45246.14332489373</c:v>
                </c:pt>
                <c:pt idx="2689">
                  <c:v>45202.77423520049</c:v>
                </c:pt>
                <c:pt idx="2690">
                  <c:v>45259.49599275533</c:v>
                </c:pt>
                <c:pt idx="2691">
                  <c:v>45368.47658264139</c:v>
                </c:pt>
                <c:pt idx="2692">
                  <c:v>45500.80809277107</c:v>
                </c:pt>
                <c:pt idx="2693">
                  <c:v>45590.8970768562</c:v>
                </c:pt>
                <c:pt idx="2694">
                  <c:v>45699.88127752318</c:v>
                </c:pt>
                <c:pt idx="2695">
                  <c:v>45398.49661525396</c:v>
                </c:pt>
                <c:pt idx="2696">
                  <c:v>44910.29736947388</c:v>
                </c:pt>
                <c:pt idx="2697">
                  <c:v>44973.69185017858</c:v>
                </c:pt>
                <c:pt idx="2698">
                  <c:v>45329.55236426713</c:v>
                </c:pt>
                <c:pt idx="2699">
                  <c:v>45731.01343066073</c:v>
                </c:pt>
                <c:pt idx="2700">
                  <c:v>45803.29765400342</c:v>
                </c:pt>
                <c:pt idx="2701">
                  <c:v>45887.82242468272</c:v>
                </c:pt>
                <c:pt idx="2702">
                  <c:v>45619.80137816287</c:v>
                </c:pt>
                <c:pt idx="2703">
                  <c:v>46024.59880613139</c:v>
                </c:pt>
                <c:pt idx="2704">
                  <c:v>46235.89809509642</c:v>
                </c:pt>
                <c:pt idx="2705">
                  <c:v>46156.94475938479</c:v>
                </c:pt>
                <c:pt idx="2706">
                  <c:v>46205.87084092199</c:v>
                </c:pt>
                <c:pt idx="2707">
                  <c:v>46343.77378601934</c:v>
                </c:pt>
                <c:pt idx="2708">
                  <c:v>46325.97263605784</c:v>
                </c:pt>
                <c:pt idx="2709">
                  <c:v>46154.7169075539</c:v>
                </c:pt>
                <c:pt idx="2710">
                  <c:v>46110.23569733567</c:v>
                </c:pt>
                <c:pt idx="2711">
                  <c:v>45903.37766890872</c:v>
                </c:pt>
                <c:pt idx="2712">
                  <c:v>45548.62927534516</c:v>
                </c:pt>
                <c:pt idx="2713">
                  <c:v>45655.40006730496</c:v>
                </c:pt>
                <c:pt idx="2714">
                  <c:v>45418.51839548451</c:v>
                </c:pt>
                <c:pt idx="2715">
                  <c:v>45797.74066215945</c:v>
                </c:pt>
                <c:pt idx="2716">
                  <c:v>45718.78371566689</c:v>
                </c:pt>
                <c:pt idx="2717">
                  <c:v>45270.60997644327</c:v>
                </c:pt>
                <c:pt idx="2718">
                  <c:v>44531.08232436079</c:v>
                </c:pt>
                <c:pt idx="2719">
                  <c:v>44487.71323466754</c:v>
                </c:pt>
                <c:pt idx="2720">
                  <c:v>44916.97009262375</c:v>
                </c:pt>
                <c:pt idx="2721">
                  <c:v>45459.67046568964</c:v>
                </c:pt>
                <c:pt idx="2722">
                  <c:v>45535.28743982634</c:v>
                </c:pt>
                <c:pt idx="2723">
                  <c:v>45406.28868049066</c:v>
                </c:pt>
                <c:pt idx="2724">
                  <c:v>44498.8308291364</c:v>
                </c:pt>
                <c:pt idx="2725">
                  <c:v>44568.89442221006</c:v>
                </c:pt>
                <c:pt idx="2726">
                  <c:v>44004.34160298452</c:v>
                </c:pt>
                <c:pt idx="2727">
                  <c:v>44530.9559470284</c:v>
                </c:pt>
                <c:pt idx="2728">
                  <c:v>43983.13909739142</c:v>
                </c:pt>
                <c:pt idx="2729">
                  <c:v>44410.45696599078</c:v>
                </c:pt>
                <c:pt idx="2730">
                  <c:v>44607.9450179167</c:v>
                </c:pt>
                <c:pt idx="2731">
                  <c:v>44991.75297636672</c:v>
                </c:pt>
                <c:pt idx="2732">
                  <c:v>44906.96100789894</c:v>
                </c:pt>
                <c:pt idx="2733">
                  <c:v>44580.04812448817</c:v>
                </c:pt>
                <c:pt idx="2734">
                  <c:v>44490.80045235864</c:v>
                </c:pt>
                <c:pt idx="2735">
                  <c:v>44633.61044873342</c:v>
                </c:pt>
                <c:pt idx="2736">
                  <c:v>45383.37827551991</c:v>
                </c:pt>
                <c:pt idx="2737">
                  <c:v>45737.06148871053</c:v>
                </c:pt>
                <c:pt idx="2738">
                  <c:v>45876.53512351037</c:v>
                </c:pt>
                <c:pt idx="2739">
                  <c:v>46233.5655306187</c:v>
                </c:pt>
                <c:pt idx="2740">
                  <c:v>46413.19466008831</c:v>
                </c:pt>
                <c:pt idx="2741">
                  <c:v>46526.98842094772</c:v>
                </c:pt>
                <c:pt idx="2742">
                  <c:v>46480.13853844254</c:v>
                </c:pt>
                <c:pt idx="2743">
                  <c:v>46721.13650051779</c:v>
                </c:pt>
                <c:pt idx="2744">
                  <c:v>46765.7585311921</c:v>
                </c:pt>
                <c:pt idx="2745">
                  <c:v>46562.6990442985</c:v>
                </c:pt>
                <c:pt idx="2746">
                  <c:v>47017.92463866915</c:v>
                </c:pt>
                <c:pt idx="2747">
                  <c:v>47101.60087583102</c:v>
                </c:pt>
                <c:pt idx="2748">
                  <c:v>47200.89374049462</c:v>
                </c:pt>
                <c:pt idx="2749">
                  <c:v>47383.88089622471</c:v>
                </c:pt>
                <c:pt idx="2750">
                  <c:v>47669.50449975519</c:v>
                </c:pt>
                <c:pt idx="2751">
                  <c:v>47892.64353937412</c:v>
                </c:pt>
                <c:pt idx="2752">
                  <c:v>48055.55114237887</c:v>
                </c:pt>
                <c:pt idx="2753">
                  <c:v>48113.56555950495</c:v>
                </c:pt>
                <c:pt idx="2754">
                  <c:v>47945.08291075161</c:v>
                </c:pt>
                <c:pt idx="2755">
                  <c:v>47559.05071125163</c:v>
                </c:pt>
                <c:pt idx="2756">
                  <c:v>47574.66733875336</c:v>
                </c:pt>
                <c:pt idx="2757">
                  <c:v>47928.35055194397</c:v>
                </c:pt>
                <c:pt idx="2758">
                  <c:v>47950.66878884297</c:v>
                </c:pt>
                <c:pt idx="2759">
                  <c:v>48133.65233379215</c:v>
                </c:pt>
                <c:pt idx="2760">
                  <c:v>48017.60544563536</c:v>
                </c:pt>
                <c:pt idx="2761">
                  <c:v>48183.86024255781</c:v>
                </c:pt>
                <c:pt idx="2762">
                  <c:v>48093.4860067796</c:v>
                </c:pt>
                <c:pt idx="2763">
                  <c:v>47966.29263790655</c:v>
                </c:pt>
                <c:pt idx="2764">
                  <c:v>48028.77359103718</c:v>
                </c:pt>
                <c:pt idx="2765">
                  <c:v>48147.03749868206</c:v>
                </c:pt>
                <c:pt idx="2766">
                  <c:v>47099.36941321922</c:v>
                </c:pt>
                <c:pt idx="2767">
                  <c:v>47668.39599001114</c:v>
                </c:pt>
                <c:pt idx="2768">
                  <c:v>46755.71694943896</c:v>
                </c:pt>
                <c:pt idx="2769">
                  <c:v>46217.94168155512</c:v>
                </c:pt>
                <c:pt idx="2770">
                  <c:v>46923.07664532455</c:v>
                </c:pt>
                <c:pt idx="2771">
                  <c:v>46508.03543187107</c:v>
                </c:pt>
                <c:pt idx="2772">
                  <c:v>47063.66240064936</c:v>
                </c:pt>
                <c:pt idx="2773">
                  <c:v>48031.00505364898</c:v>
                </c:pt>
                <c:pt idx="2774">
                  <c:v>48166.0013201015</c:v>
                </c:pt>
                <c:pt idx="2775">
                  <c:v>47837.98714850853</c:v>
                </c:pt>
                <c:pt idx="2776">
                  <c:v>48294.31403106138</c:v>
                </c:pt>
                <c:pt idx="2777">
                  <c:v>47865.8768203752</c:v>
                </c:pt>
                <c:pt idx="2778">
                  <c:v>47540.07966827033</c:v>
                </c:pt>
                <c:pt idx="2779">
                  <c:v>48283.15671800234</c:v>
                </c:pt>
                <c:pt idx="2780">
                  <c:v>47846.90577739391</c:v>
                </c:pt>
                <c:pt idx="2781">
                  <c:v>47350.40534626667</c:v>
                </c:pt>
                <c:pt idx="2782">
                  <c:v>46838.28467685677</c:v>
                </c:pt>
                <c:pt idx="2783">
                  <c:v>47669.52977522166</c:v>
                </c:pt>
                <c:pt idx="2784">
                  <c:v>48151.04907629002</c:v>
                </c:pt>
                <c:pt idx="2785">
                  <c:v>48447.79749585121</c:v>
                </c:pt>
                <c:pt idx="2786">
                  <c:v>49138.72403667976</c:v>
                </c:pt>
                <c:pt idx="2787">
                  <c:v>49101.77491547162</c:v>
                </c:pt>
                <c:pt idx="2788">
                  <c:v>49161.12893232096</c:v>
                </c:pt>
                <c:pt idx="2789">
                  <c:v>49022.26551949749</c:v>
                </c:pt>
                <c:pt idx="2790">
                  <c:v>48887.89030736412</c:v>
                </c:pt>
                <c:pt idx="2791">
                  <c:v>49187.9967531858</c:v>
                </c:pt>
                <c:pt idx="2792">
                  <c:v>49167.8377632801</c:v>
                </c:pt>
                <c:pt idx="2793">
                  <c:v>48226.0774931359</c:v>
                </c:pt>
                <c:pt idx="2794">
                  <c:v>48161.12315507149</c:v>
                </c:pt>
                <c:pt idx="2795">
                  <c:v>47994.27257929636</c:v>
                </c:pt>
                <c:pt idx="2796">
                  <c:v>47931.5713685293</c:v>
                </c:pt>
                <c:pt idx="2797">
                  <c:v>48351.4907470128</c:v>
                </c:pt>
                <c:pt idx="2798">
                  <c:v>48495.95809183227</c:v>
                </c:pt>
                <c:pt idx="2799">
                  <c:v>47827.42200352123</c:v>
                </c:pt>
                <c:pt idx="2800">
                  <c:v>47841.97706143094</c:v>
                </c:pt>
                <c:pt idx="2801">
                  <c:v>47003.23598186522</c:v>
                </c:pt>
                <c:pt idx="2802">
                  <c:v>46509.40030706081</c:v>
                </c:pt>
                <c:pt idx="2803">
                  <c:v>45997.64071574344</c:v>
                </c:pt>
                <c:pt idx="2804">
                  <c:v>45093.94890889422</c:v>
                </c:pt>
                <c:pt idx="2805">
                  <c:v>45282.07420588095</c:v>
                </c:pt>
                <c:pt idx="2806">
                  <c:v>44732.24254048768</c:v>
                </c:pt>
                <c:pt idx="2807">
                  <c:v>44631.45481252103</c:v>
                </c:pt>
                <c:pt idx="2808">
                  <c:v>44405.26105223934</c:v>
                </c:pt>
                <c:pt idx="2809">
                  <c:v>45493.71651903387</c:v>
                </c:pt>
                <c:pt idx="2810">
                  <c:v>46325.74515685954</c:v>
                </c:pt>
                <c:pt idx="2811">
                  <c:v>46628.09750841673</c:v>
                </c:pt>
                <c:pt idx="2812">
                  <c:v>47072.6604667151</c:v>
                </c:pt>
                <c:pt idx="2813">
                  <c:v>45978.60106792457</c:v>
                </c:pt>
                <c:pt idx="2814">
                  <c:v>46194.7351925485</c:v>
                </c:pt>
                <c:pt idx="2815">
                  <c:v>46042.43967468308</c:v>
                </c:pt>
                <c:pt idx="2816">
                  <c:v>46415.33224239606</c:v>
                </c:pt>
                <c:pt idx="2817">
                  <c:v>47096.18470444313</c:v>
                </c:pt>
                <c:pt idx="2818">
                  <c:v>46268.63343496477</c:v>
                </c:pt>
                <c:pt idx="2819">
                  <c:v>45345.90559107762</c:v>
                </c:pt>
                <c:pt idx="2820">
                  <c:v>45198.09105234043</c:v>
                </c:pt>
                <c:pt idx="2821">
                  <c:v>45923.73525176531</c:v>
                </c:pt>
                <c:pt idx="2822">
                  <c:v>45978.60106792457</c:v>
                </c:pt>
                <c:pt idx="2823">
                  <c:v>45001.00018631629</c:v>
                </c:pt>
                <c:pt idx="2824">
                  <c:v>44713.20650344974</c:v>
                </c:pt>
                <c:pt idx="2825">
                  <c:v>44223.85541855451</c:v>
                </c:pt>
                <c:pt idx="2826">
                  <c:v>43427.66017063107</c:v>
                </c:pt>
                <c:pt idx="2827">
                  <c:v>44095.06608451249</c:v>
                </c:pt>
                <c:pt idx="2828">
                  <c:v>45058.10468664921</c:v>
                </c:pt>
                <c:pt idx="2829">
                  <c:v>44945.00780650836</c:v>
                </c:pt>
                <c:pt idx="2830">
                  <c:v>44270.88222932503</c:v>
                </c:pt>
                <c:pt idx="2831">
                  <c:v>45083.86760855091</c:v>
                </c:pt>
                <c:pt idx="2832">
                  <c:v>44857.6594051455</c:v>
                </c:pt>
                <c:pt idx="2833">
                  <c:v>44494.84091621399</c:v>
                </c:pt>
                <c:pt idx="2834">
                  <c:v>43181.28936653904</c:v>
                </c:pt>
                <c:pt idx="2835">
                  <c:v>42855.43083115844</c:v>
                </c:pt>
                <c:pt idx="2836">
                  <c:v>43997.6472151491</c:v>
                </c:pt>
                <c:pt idx="2837">
                  <c:v>43801.66846964994</c:v>
                </c:pt>
                <c:pt idx="2838">
                  <c:v>43242.8892891239</c:v>
                </c:pt>
                <c:pt idx="2839">
                  <c:v>42927.09761096291</c:v>
                </c:pt>
                <c:pt idx="2840">
                  <c:v>43868.86510266894</c:v>
                </c:pt>
                <c:pt idx="2841">
                  <c:v>44849.8240105377</c:v>
                </c:pt>
                <c:pt idx="2842">
                  <c:v>45398.52911228229</c:v>
                </c:pt>
                <c:pt idx="2843">
                  <c:v>45900.21823559912</c:v>
                </c:pt>
                <c:pt idx="2844">
                  <c:v>45902.45330899186</c:v>
                </c:pt>
                <c:pt idx="2845">
                  <c:v>46435.49123230176</c:v>
                </c:pt>
                <c:pt idx="2846">
                  <c:v>45837.50258170836</c:v>
                </c:pt>
                <c:pt idx="2847">
                  <c:v>46518.85333152313</c:v>
                </c:pt>
                <c:pt idx="2848">
                  <c:v>46754.8070326458</c:v>
                </c:pt>
                <c:pt idx="2849">
                  <c:v>47077.27143395665</c:v>
                </c:pt>
                <c:pt idx="2850">
                  <c:v>47672.77586727346</c:v>
                </c:pt>
                <c:pt idx="2851">
                  <c:v>47376.15021426374</c:v>
                </c:pt>
                <c:pt idx="2852">
                  <c:v>46648.06873771432</c:v>
                </c:pt>
                <c:pt idx="2853">
                  <c:v>46777.26970078181</c:v>
                </c:pt>
                <c:pt idx="2854">
                  <c:v>47173.90315307833</c:v>
                </c:pt>
                <c:pt idx="2855">
                  <c:v>46590.7620336496</c:v>
                </c:pt>
                <c:pt idx="2856">
                  <c:v>46118.84740984241</c:v>
                </c:pt>
                <c:pt idx="2857">
                  <c:v>46351.43586314274</c:v>
                </c:pt>
                <c:pt idx="2858">
                  <c:v>46239.07919309157</c:v>
                </c:pt>
                <c:pt idx="2859">
                  <c:v>45437.95161842422</c:v>
                </c:pt>
                <c:pt idx="2860">
                  <c:v>45271.67154603529</c:v>
                </c:pt>
                <c:pt idx="2861">
                  <c:v>45782.90035255665</c:v>
                </c:pt>
                <c:pt idx="2862">
                  <c:v>45226.71732351586</c:v>
                </c:pt>
                <c:pt idx="2863">
                  <c:v>45234.58521515199</c:v>
                </c:pt>
                <c:pt idx="2864">
                  <c:v>45957.05192736264</c:v>
                </c:pt>
                <c:pt idx="2865">
                  <c:v>45922.22594533856</c:v>
                </c:pt>
                <c:pt idx="2866">
                  <c:v>45241.32654313944</c:v>
                </c:pt>
                <c:pt idx="2867">
                  <c:v>44006.50807153968</c:v>
                </c:pt>
                <c:pt idx="2868">
                  <c:v>44246.94636257151</c:v>
                </c:pt>
                <c:pt idx="2869">
                  <c:v>42981.79010963775</c:v>
                </c:pt>
                <c:pt idx="2870">
                  <c:v>43093.02382682117</c:v>
                </c:pt>
                <c:pt idx="2871">
                  <c:v>44172.79175470954</c:v>
                </c:pt>
                <c:pt idx="2872">
                  <c:v>42550.32706453621</c:v>
                </c:pt>
                <c:pt idx="2873">
                  <c:v>42817.7523322034</c:v>
                </c:pt>
                <c:pt idx="2874">
                  <c:v>43003.14787881064</c:v>
                </c:pt>
                <c:pt idx="2875">
                  <c:v>44307.62914680136</c:v>
                </c:pt>
                <c:pt idx="2876">
                  <c:v>42751.44756207294</c:v>
                </c:pt>
                <c:pt idx="2877">
                  <c:v>42482.91739544262</c:v>
                </c:pt>
                <c:pt idx="2878">
                  <c:v>41112.13135732144</c:v>
                </c:pt>
                <c:pt idx="2879">
                  <c:v>41217.75031016608</c:v>
                </c:pt>
                <c:pt idx="2880">
                  <c:v>40553.71325488792</c:v>
                </c:pt>
                <c:pt idx="2881">
                  <c:v>40522.24890990524</c:v>
                </c:pt>
                <c:pt idx="2882">
                  <c:v>41478.4306390649</c:v>
                </c:pt>
                <c:pt idx="2883">
                  <c:v>41330.12142334096</c:v>
                </c:pt>
                <c:pt idx="2884">
                  <c:v>42157.08052474757</c:v>
                </c:pt>
                <c:pt idx="2885">
                  <c:v>40487.42292788115</c:v>
                </c:pt>
                <c:pt idx="2886">
                  <c:v>40216.63241239162</c:v>
                </c:pt>
                <c:pt idx="2887">
                  <c:v>40226.74259898234</c:v>
                </c:pt>
                <c:pt idx="2888">
                  <c:v>40989.66450067955</c:v>
                </c:pt>
                <c:pt idx="2889">
                  <c:v>40694.15818975664</c:v>
                </c:pt>
                <c:pt idx="2890">
                  <c:v>41033.48493798845</c:v>
                </c:pt>
                <c:pt idx="2891">
                  <c:v>41849.21451071752</c:v>
                </c:pt>
                <c:pt idx="2892">
                  <c:v>42898.6446572719</c:v>
                </c:pt>
                <c:pt idx="2893">
                  <c:v>42660.44143963279</c:v>
                </c:pt>
                <c:pt idx="2894">
                  <c:v>42303.14022395507</c:v>
                </c:pt>
                <c:pt idx="2895">
                  <c:v>43106.510093577</c:v>
                </c:pt>
                <c:pt idx="2896">
                  <c:v>42408.75917679972</c:v>
                </c:pt>
                <c:pt idx="2897">
                  <c:v>42524.48831623508</c:v>
                </c:pt>
                <c:pt idx="2898">
                  <c:v>42940.22279962621</c:v>
                </c:pt>
                <c:pt idx="2899">
                  <c:v>42470.55769233547</c:v>
                </c:pt>
                <c:pt idx="2900">
                  <c:v>41471.68208951559</c:v>
                </c:pt>
                <c:pt idx="2901">
                  <c:v>40254.8308637999</c:v>
                </c:pt>
                <c:pt idx="2902">
                  <c:v>38703.15914444713</c:v>
                </c:pt>
                <c:pt idx="2903">
                  <c:v>38606.53464688729</c:v>
                </c:pt>
                <c:pt idx="2904">
                  <c:v>39159.33798498204</c:v>
                </c:pt>
                <c:pt idx="2905">
                  <c:v>37872.83118443724</c:v>
                </c:pt>
                <c:pt idx="2906">
                  <c:v>37971.70519851351</c:v>
                </c:pt>
                <c:pt idx="2907">
                  <c:v>38902.03012546741</c:v>
                </c:pt>
                <c:pt idx="2908">
                  <c:v>38820.00762596932</c:v>
                </c:pt>
                <c:pt idx="2909">
                  <c:v>39227.88143928616</c:v>
                </c:pt>
                <c:pt idx="2910">
                  <c:v>40449.21725491103</c:v>
                </c:pt>
                <c:pt idx="2911">
                  <c:v>40297.53195902197</c:v>
                </c:pt>
                <c:pt idx="2912">
                  <c:v>39426.75242030645</c:v>
                </c:pt>
                <c:pt idx="2913">
                  <c:v>39446.1603677797</c:v>
                </c:pt>
                <c:pt idx="2914">
                  <c:v>39134.77745312845</c:v>
                </c:pt>
                <c:pt idx="2915">
                  <c:v>39536.41544778739</c:v>
                </c:pt>
                <c:pt idx="2916">
                  <c:v>39606.36349587143</c:v>
                </c:pt>
                <c:pt idx="2917">
                  <c:v>39749.63928298556</c:v>
                </c:pt>
                <c:pt idx="2918">
                  <c:v>40332.9212228704</c:v>
                </c:pt>
                <c:pt idx="2919">
                  <c:v>40309.2308892198</c:v>
                </c:pt>
                <c:pt idx="2920">
                  <c:v>39853.43840224388</c:v>
                </c:pt>
                <c:pt idx="2921">
                  <c:v>39485.64064641644</c:v>
                </c:pt>
                <c:pt idx="2922">
                  <c:v>39301.74718467412</c:v>
                </c:pt>
                <c:pt idx="2923">
                  <c:v>39197.95528697765</c:v>
                </c:pt>
                <c:pt idx="2924">
                  <c:v>39939.180006095</c:v>
                </c:pt>
                <c:pt idx="2925">
                  <c:v>39608.62023394972</c:v>
                </c:pt>
                <c:pt idx="2926">
                  <c:v>40683.78802693932</c:v>
                </c:pt>
                <c:pt idx="2927">
                  <c:v>40944.39975100054</c:v>
                </c:pt>
                <c:pt idx="2928">
                  <c:v>41358.44799969959</c:v>
                </c:pt>
                <c:pt idx="2929">
                  <c:v>40981.62690233993</c:v>
                </c:pt>
                <c:pt idx="2930">
                  <c:v>41022.24096618721</c:v>
                </c:pt>
                <c:pt idx="2931">
                  <c:v>40530.35511308244</c:v>
                </c:pt>
                <c:pt idx="2932">
                  <c:v>41591.9788668214</c:v>
                </c:pt>
                <c:pt idx="2933">
                  <c:v>42117.72662344322</c:v>
                </c:pt>
                <c:pt idx="2934">
                  <c:v>42734.84519137861</c:v>
                </c:pt>
                <c:pt idx="2935">
                  <c:v>42606.22917482101</c:v>
                </c:pt>
                <c:pt idx="2936">
                  <c:v>42330.94323707954</c:v>
                </c:pt>
                <c:pt idx="2937">
                  <c:v>42992.07000293196</c:v>
                </c:pt>
                <c:pt idx="2938">
                  <c:v>42958.22254253861</c:v>
                </c:pt>
                <c:pt idx="2939">
                  <c:v>42869.10124774146</c:v>
                </c:pt>
                <c:pt idx="2940">
                  <c:v>42830.74392197247</c:v>
                </c:pt>
                <c:pt idx="2941">
                  <c:v>42661.50662000575</c:v>
                </c:pt>
                <c:pt idx="2942">
                  <c:v>43555.04491089315</c:v>
                </c:pt>
                <c:pt idx="2943">
                  <c:v>43555.04491089315</c:v>
                </c:pt>
                <c:pt idx="2944">
                  <c:v>44300.77227382429</c:v>
                </c:pt>
                <c:pt idx="2945">
                  <c:v>44490.31299693372</c:v>
                </c:pt>
                <c:pt idx="2946">
                  <c:v>44568.1578229013</c:v>
                </c:pt>
                <c:pt idx="2947">
                  <c:v>44263.54151170399</c:v>
                </c:pt>
                <c:pt idx="2948">
                  <c:v>44400.05430614512</c:v>
                </c:pt>
                <c:pt idx="2949">
                  <c:v>43787.44921436629</c:v>
                </c:pt>
                <c:pt idx="2950">
                  <c:v>42864.58055002303</c:v>
                </c:pt>
                <c:pt idx="2951">
                  <c:v>42763.04900118578</c:v>
                </c:pt>
                <c:pt idx="2952">
                  <c:v>42892.79158139206</c:v>
                </c:pt>
                <c:pt idx="2953">
                  <c:v>43517.80331643007</c:v>
                </c:pt>
                <c:pt idx="2954">
                  <c:v>42026.33414744407</c:v>
                </c:pt>
                <c:pt idx="2955">
                  <c:v>41748.8023039671</c:v>
                </c:pt>
                <c:pt idx="2956">
                  <c:v>41295.27016585039</c:v>
                </c:pt>
                <c:pt idx="2957">
                  <c:v>40970.35404429129</c:v>
                </c:pt>
                <c:pt idx="2958">
                  <c:v>41096.70971198967</c:v>
                </c:pt>
                <c:pt idx="2959">
                  <c:v>40665.74134387489</c:v>
                </c:pt>
                <c:pt idx="2960">
                  <c:v>40529.22493865283</c:v>
                </c:pt>
                <c:pt idx="2961">
                  <c:v>41255.78988721364</c:v>
                </c:pt>
                <c:pt idx="2962">
                  <c:v>41525.41773124524</c:v>
                </c:pt>
                <c:pt idx="2963">
                  <c:v>42166.23746517402</c:v>
                </c:pt>
                <c:pt idx="2964">
                  <c:v>42629.92673003346</c:v>
                </c:pt>
                <c:pt idx="2965">
                  <c:v>40770.65619443911</c:v>
                </c:pt>
                <c:pt idx="2966">
                  <c:v>40922.9625446473</c:v>
                </c:pt>
                <c:pt idx="2967">
                  <c:v>40466.03988324179</c:v>
                </c:pt>
                <c:pt idx="2968">
                  <c:v>40147.89036513661</c:v>
                </c:pt>
                <c:pt idx="2969">
                  <c:v>40455.8899780609</c:v>
                </c:pt>
                <c:pt idx="2970">
                  <c:v>40000.10471264683</c:v>
                </c:pt>
                <c:pt idx="2971">
                  <c:v>39296.11075564979</c:v>
                </c:pt>
                <c:pt idx="2972">
                  <c:v>38964.41358751305</c:v>
                </c:pt>
                <c:pt idx="2973">
                  <c:v>38316.84169325405</c:v>
                </c:pt>
                <c:pt idx="2974">
                  <c:v>37945.66063569964</c:v>
                </c:pt>
                <c:pt idx="2975">
                  <c:v>37838.48543627621</c:v>
                </c:pt>
                <c:pt idx="2976">
                  <c:v>38581.72136036894</c:v>
                </c:pt>
                <c:pt idx="2977">
                  <c:v>37777.18159772723</c:v>
                </c:pt>
                <c:pt idx="2978">
                  <c:v>37201.53645949932</c:v>
                </c:pt>
                <c:pt idx="2979">
                  <c:v>38185.11679431981</c:v>
                </c:pt>
                <c:pt idx="2980">
                  <c:v>39344.3363456875</c:v>
                </c:pt>
                <c:pt idx="2981">
                  <c:v>39276.33450852217</c:v>
                </c:pt>
                <c:pt idx="2982">
                  <c:v>38862.74482900064</c:v>
                </c:pt>
                <c:pt idx="2983">
                  <c:v>37771.51267167458</c:v>
                </c:pt>
                <c:pt idx="2984">
                  <c:v>37489.35541783235</c:v>
                </c:pt>
                <c:pt idx="2985">
                  <c:v>37242.32745161193</c:v>
                </c:pt>
                <c:pt idx="2986">
                  <c:v>37126.75357575635</c:v>
                </c:pt>
                <c:pt idx="2987">
                  <c:v>38098.99966925247</c:v>
                </c:pt>
                <c:pt idx="2988">
                  <c:v>37241.19727718232</c:v>
                </c:pt>
                <c:pt idx="2989">
                  <c:v>38187.38436474086</c:v>
                </c:pt>
                <c:pt idx="2990">
                  <c:v>38637.24433865659</c:v>
                </c:pt>
                <c:pt idx="2991">
                  <c:v>38369.82268177033</c:v>
                </c:pt>
                <c:pt idx="2992">
                  <c:v>38054.80009994642</c:v>
                </c:pt>
                <c:pt idx="2993">
                  <c:v>38969.26286629567</c:v>
                </c:pt>
                <c:pt idx="2994">
                  <c:v>39444.05528250028</c:v>
                </c:pt>
                <c:pt idx="2995">
                  <c:v>40085.42385512969</c:v>
                </c:pt>
                <c:pt idx="2996">
                  <c:v>39786.26343391043</c:v>
                </c:pt>
                <c:pt idx="2997">
                  <c:v>39573.22735932036</c:v>
                </c:pt>
                <c:pt idx="2998">
                  <c:v>40496.75679657294</c:v>
                </c:pt>
                <c:pt idx="2999">
                  <c:v>40221.39864321295</c:v>
                </c:pt>
                <c:pt idx="3000">
                  <c:v>40059.35762763027</c:v>
                </c:pt>
                <c:pt idx="3001">
                  <c:v>39037.24664955638</c:v>
                </c:pt>
                <c:pt idx="3002">
                  <c:v>38621.38217805194</c:v>
                </c:pt>
                <c:pt idx="3003">
                  <c:v>39186.83047094694</c:v>
                </c:pt>
                <c:pt idx="3004">
                  <c:v>39563.0377355493</c:v>
                </c:pt>
                <c:pt idx="3005">
                  <c:v>39778.33415899857</c:v>
                </c:pt>
                <c:pt idx="3006">
                  <c:v>38965.86512144501</c:v>
                </c:pt>
                <c:pt idx="3007">
                  <c:v>41098.45732995749</c:v>
                </c:pt>
                <c:pt idx="3008">
                  <c:v>41491.66776193688</c:v>
                </c:pt>
                <c:pt idx="3009">
                  <c:v>41158.52628143004</c:v>
                </c:pt>
                <c:pt idx="3010">
                  <c:v>41498.47047320006</c:v>
                </c:pt>
                <c:pt idx="3011">
                  <c:v>41183.44789137616</c:v>
                </c:pt>
                <c:pt idx="3012">
                  <c:v>41064.47627066991</c:v>
                </c:pt>
                <c:pt idx="3013">
                  <c:v>41245.76997014606</c:v>
                </c:pt>
                <c:pt idx="3014">
                  <c:v>41100.73212194041</c:v>
                </c:pt>
                <c:pt idx="3015">
                  <c:v>41648.03985146691</c:v>
                </c:pt>
                <c:pt idx="3016">
                  <c:v>41908.66962943278</c:v>
                </c:pt>
                <c:pt idx="3017">
                  <c:v>41904.13087780973</c:v>
                </c:pt>
                <c:pt idx="3018">
                  <c:v>41241.24566164672</c:v>
                </c:pt>
                <c:pt idx="3019">
                  <c:v>41168.71229442019</c:v>
                </c:pt>
                <c:pt idx="3020">
                  <c:v>42435.58366829344</c:v>
                </c:pt>
                <c:pt idx="3021">
                  <c:v>42441.25259434609</c:v>
                </c:pt>
                <c:pt idx="3022">
                  <c:v>42380.06069000579</c:v>
                </c:pt>
                <c:pt idx="3023">
                  <c:v>41625.37859038001</c:v>
                </c:pt>
                <c:pt idx="3024">
                  <c:v>41023.67083543361</c:v>
                </c:pt>
                <c:pt idx="3025">
                  <c:v>40944.34920006759</c:v>
                </c:pt>
                <c:pt idx="3026">
                  <c:v>41267.30105680336</c:v>
                </c:pt>
                <c:pt idx="3027">
                  <c:v>40965.88389750582</c:v>
                </c:pt>
                <c:pt idx="3028">
                  <c:v>41550.59570663705</c:v>
                </c:pt>
                <c:pt idx="3029">
                  <c:v>41857.67457042539</c:v>
                </c:pt>
                <c:pt idx="3030">
                  <c:v>41604.9885104951</c:v>
                </c:pt>
                <c:pt idx="3031">
                  <c:v>40581.74374721067</c:v>
                </c:pt>
                <c:pt idx="3032">
                  <c:v>40097.88104932183</c:v>
                </c:pt>
                <c:pt idx="3033">
                  <c:v>39752.275153061</c:v>
                </c:pt>
                <c:pt idx="3034">
                  <c:v>39812.84239230124</c:v>
                </c:pt>
                <c:pt idx="3035">
                  <c:v>40408.32155015158</c:v>
                </c:pt>
                <c:pt idx="3036">
                  <c:v>39840.17239312449</c:v>
                </c:pt>
                <c:pt idx="3037">
                  <c:v>40063.32948664806</c:v>
                </c:pt>
                <c:pt idx="3038">
                  <c:v>39903.93156270266</c:v>
                </c:pt>
                <c:pt idx="3039">
                  <c:v>39414.34216626635</c:v>
                </c:pt>
                <c:pt idx="3040">
                  <c:v>40113.4326827669</c:v>
                </c:pt>
                <c:pt idx="3041">
                  <c:v>40002.98611582519</c:v>
                </c:pt>
                <c:pt idx="3042">
                  <c:v>39849.27517183706</c:v>
                </c:pt>
                <c:pt idx="3043">
                  <c:v>40136.19865650063</c:v>
                </c:pt>
                <c:pt idx="3044">
                  <c:v>39697.8462413937</c:v>
                </c:pt>
                <c:pt idx="3045">
                  <c:v>40600.74367643937</c:v>
                </c:pt>
                <c:pt idx="3046">
                  <c:v>40571.1388836332</c:v>
                </c:pt>
                <c:pt idx="3047">
                  <c:v>40860.3407710606</c:v>
                </c:pt>
                <c:pt idx="3048">
                  <c:v>41381.81336306691</c:v>
                </c:pt>
                <c:pt idx="3049">
                  <c:v>41536.65809226556</c:v>
                </c:pt>
                <c:pt idx="3050">
                  <c:v>41698.33802975572</c:v>
                </c:pt>
                <c:pt idx="3051">
                  <c:v>41634.57886017756</c:v>
                </c:pt>
                <c:pt idx="3052">
                  <c:v>40958.2615389726</c:v>
                </c:pt>
                <c:pt idx="3053">
                  <c:v>40663.37267158792</c:v>
                </c:pt>
                <c:pt idx="3054">
                  <c:v>41411.41454509216</c:v>
                </c:pt>
                <c:pt idx="3055">
                  <c:v>41915.81175410293</c:v>
                </c:pt>
                <c:pt idx="3056">
                  <c:v>41871.39914872229</c:v>
                </c:pt>
                <c:pt idx="3057">
                  <c:v>41886.20696129676</c:v>
                </c:pt>
                <c:pt idx="3058">
                  <c:v>42333.66937667811</c:v>
                </c:pt>
                <c:pt idx="3059">
                  <c:v>42454.35972910477</c:v>
                </c:pt>
                <c:pt idx="3060">
                  <c:v>41923.77713682404</c:v>
                </c:pt>
                <c:pt idx="3061">
                  <c:v>42519.25629467439</c:v>
                </c:pt>
                <c:pt idx="3062">
                  <c:v>42984.93509982366</c:v>
                </c:pt>
                <c:pt idx="3063">
                  <c:v>43600.91266098667</c:v>
                </c:pt>
                <c:pt idx="3064">
                  <c:v>43135.23385583741</c:v>
                </c:pt>
                <c:pt idx="3065">
                  <c:v>42885.88415748205</c:v>
                </c:pt>
                <c:pt idx="3066">
                  <c:v>43439.23272349651</c:v>
                </c:pt>
                <c:pt idx="3067">
                  <c:v>42963.31013286229</c:v>
                </c:pt>
                <c:pt idx="3068">
                  <c:v>42595.53404172041</c:v>
                </c:pt>
                <c:pt idx="3069">
                  <c:v>42699.15262193246</c:v>
                </c:pt>
                <c:pt idx="3070">
                  <c:v>43192.15781712405</c:v>
                </c:pt>
                <c:pt idx="3071">
                  <c:v>43176.22344090091</c:v>
                </c:pt>
                <c:pt idx="3072">
                  <c:v>43320.82077383368</c:v>
                </c:pt>
                <c:pt idx="3073">
                  <c:v>42718.51362925368</c:v>
                </c:pt>
                <c:pt idx="3074">
                  <c:v>42608.06345153104</c:v>
                </c:pt>
                <c:pt idx="3075">
                  <c:v>41762.10442089573</c:v>
                </c:pt>
                <c:pt idx="3076">
                  <c:v>41709.72282201306</c:v>
                </c:pt>
                <c:pt idx="3077">
                  <c:v>41919.2239420773</c:v>
                </c:pt>
                <c:pt idx="3078">
                  <c:v>41470.62051992357</c:v>
                </c:pt>
                <c:pt idx="3079">
                  <c:v>41614.07684608396</c:v>
                </c:pt>
                <c:pt idx="3080">
                  <c:v>41456.96093568332</c:v>
                </c:pt>
                <c:pt idx="3081">
                  <c:v>41305.52839445903</c:v>
                </c:pt>
                <c:pt idx="3082">
                  <c:v>41614.07684608396</c:v>
                </c:pt>
                <c:pt idx="3083">
                  <c:v>42273.32239507431</c:v>
                </c:pt>
                <c:pt idx="3084">
                  <c:v>42324.55937640369</c:v>
                </c:pt>
                <c:pt idx="3085">
                  <c:v>41669.88146528379</c:v>
                </c:pt>
                <c:pt idx="3086">
                  <c:v>41734.77080929155</c:v>
                </c:pt>
                <c:pt idx="3087">
                  <c:v>40970.78372722139</c:v>
                </c:pt>
                <c:pt idx="3088">
                  <c:v>40383.27717365401</c:v>
                </c:pt>
                <c:pt idx="3089">
                  <c:v>40314.9503662054</c:v>
                </c:pt>
                <c:pt idx="3090">
                  <c:v>40984.45053302348</c:v>
                </c:pt>
                <c:pt idx="3091">
                  <c:v>40731.68142513191</c:v>
                </c:pt>
                <c:pt idx="3092">
                  <c:v>41428.48992808769</c:v>
                </c:pt>
                <c:pt idx="3093">
                  <c:v>40975.33692196814</c:v>
                </c:pt>
                <c:pt idx="3094">
                  <c:v>41345.37697275016</c:v>
                </c:pt>
                <c:pt idx="3095">
                  <c:v>41886.20696129676</c:v>
                </c:pt>
                <c:pt idx="3096">
                  <c:v>41191.66963954296</c:v>
                </c:pt>
                <c:pt idx="3097">
                  <c:v>41289.59040745496</c:v>
                </c:pt>
                <c:pt idx="3098">
                  <c:v>41564.76802176868</c:v>
                </c:pt>
                <c:pt idx="3099">
                  <c:v>41633.36563778667</c:v>
                </c:pt>
                <c:pt idx="3100">
                  <c:v>41560.19316233638</c:v>
                </c:pt>
                <c:pt idx="3101">
                  <c:v>42151.27438901976</c:v>
                </c:pt>
                <c:pt idx="3102">
                  <c:v>42402.7941667112</c:v>
                </c:pt>
                <c:pt idx="3103">
                  <c:v>42995.00195704326</c:v>
                </c:pt>
                <c:pt idx="3104">
                  <c:v>43165.35499031589</c:v>
                </c:pt>
                <c:pt idx="3105">
                  <c:v>42921.83309237388</c:v>
                </c:pt>
                <c:pt idx="3106">
                  <c:v>42817.79205079359</c:v>
                </c:pt>
                <c:pt idx="3107">
                  <c:v>42981.28821108914</c:v>
                </c:pt>
                <c:pt idx="3108">
                  <c:v>43028.15253671804</c:v>
                </c:pt>
                <c:pt idx="3109">
                  <c:v>43033.87923526549</c:v>
                </c:pt>
                <c:pt idx="3110">
                  <c:v>42862.38880600141</c:v>
                </c:pt>
                <c:pt idx="3111">
                  <c:v>43418.00855321786</c:v>
                </c:pt>
                <c:pt idx="3112">
                  <c:v>43328.84031826867</c:v>
                </c:pt>
                <c:pt idx="3113">
                  <c:v>43476.32988672257</c:v>
                </c:pt>
                <c:pt idx="3114">
                  <c:v>43506.0574460802</c:v>
                </c:pt>
                <c:pt idx="3115">
                  <c:v>43503.75376784989</c:v>
                </c:pt>
                <c:pt idx="3116">
                  <c:v>43257.96068870591</c:v>
                </c:pt>
                <c:pt idx="3117">
                  <c:v>43283.10616706939</c:v>
                </c:pt>
                <c:pt idx="3118">
                  <c:v>43340.27205067803</c:v>
                </c:pt>
                <c:pt idx="3119">
                  <c:v>42655.45134039409</c:v>
                </c:pt>
                <c:pt idx="3120">
                  <c:v>42465.66869496267</c:v>
                </c:pt>
                <c:pt idx="3121">
                  <c:v>43308.25886699472</c:v>
                </c:pt>
                <c:pt idx="3122">
                  <c:v>43678.67804977389</c:v>
                </c:pt>
                <c:pt idx="3123">
                  <c:v>43648.96132275904</c:v>
                </c:pt>
                <c:pt idx="3124">
                  <c:v>43159.63912411121</c:v>
                </c:pt>
                <c:pt idx="3125">
                  <c:v>42858.95495334149</c:v>
                </c:pt>
                <c:pt idx="3126">
                  <c:v>42545.70165417095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43163.06575520927</c:v>
                </c:pt>
                <c:pt idx="3130">
                  <c:v>43351.70378308739</c:v>
                </c:pt>
                <c:pt idx="3131">
                  <c:v>43291.11487916161</c:v>
                </c:pt>
                <c:pt idx="3132">
                  <c:v>43232.80437799966</c:v>
                </c:pt>
                <c:pt idx="3133">
                  <c:v>43382.5723492174</c:v>
                </c:pt>
                <c:pt idx="3134">
                  <c:v>43095.61636752551</c:v>
                </c:pt>
                <c:pt idx="3135">
                  <c:v>43610.09126609867</c:v>
                </c:pt>
                <c:pt idx="3136">
                  <c:v>44036.5208825904</c:v>
                </c:pt>
                <c:pt idx="3137">
                  <c:v>43966.78948136187</c:v>
                </c:pt>
                <c:pt idx="3138">
                  <c:v>43990.79395295296</c:v>
                </c:pt>
                <c:pt idx="3139">
                  <c:v>43499.18612997945</c:v>
                </c:pt>
                <c:pt idx="3140">
                  <c:v>43173.36009162718</c:v>
                </c:pt>
                <c:pt idx="3141">
                  <c:v>43549.49152983011</c:v>
                </c:pt>
                <c:pt idx="3142">
                  <c:v>44115.40922424538</c:v>
                </c:pt>
                <c:pt idx="3143">
                  <c:v>44129.13019176135</c:v>
                </c:pt>
                <c:pt idx="3144">
                  <c:v>43889.04936804112</c:v>
                </c:pt>
                <c:pt idx="3145">
                  <c:v>44309.77033989003</c:v>
                </c:pt>
                <c:pt idx="3146">
                  <c:v>44960.28863138404</c:v>
                </c:pt>
                <c:pt idx="3147">
                  <c:v>44873.3987991987</c:v>
                </c:pt>
                <c:pt idx="3148">
                  <c:v>44966.00810836965</c:v>
                </c:pt>
                <c:pt idx="3149">
                  <c:v>44818.52215069666</c:v>
                </c:pt>
                <c:pt idx="3150">
                  <c:v>45087.18952700214</c:v>
                </c:pt>
                <c:pt idx="3151">
                  <c:v>45162.64762677813</c:v>
                </c:pt>
                <c:pt idx="3152">
                  <c:v>45577.65273242236</c:v>
                </c:pt>
                <c:pt idx="3153">
                  <c:v>45878.33690319208</c:v>
                </c:pt>
                <c:pt idx="3154">
                  <c:v>45913.77671797345</c:v>
                </c:pt>
                <c:pt idx="3155">
                  <c:v>46502.5650987693</c:v>
                </c:pt>
                <c:pt idx="3156">
                  <c:v>46331.07466950522</c:v>
                </c:pt>
                <c:pt idx="3157">
                  <c:v>46117.27672013992</c:v>
                </c:pt>
                <c:pt idx="3158">
                  <c:v>45864.6159356761</c:v>
                </c:pt>
                <c:pt idx="3159">
                  <c:v>46031.53150550788</c:v>
                </c:pt>
                <c:pt idx="3160">
                  <c:v>45686.25780109219</c:v>
                </c:pt>
                <c:pt idx="3161">
                  <c:v>45497.62699477593</c:v>
                </c:pt>
                <c:pt idx="3162">
                  <c:v>46001.81116771211</c:v>
                </c:pt>
                <c:pt idx="3163">
                  <c:v>46022.37817586237</c:v>
                </c:pt>
                <c:pt idx="3164">
                  <c:v>46198.68899766166</c:v>
                </c:pt>
                <c:pt idx="3165">
                  <c:v>46746.17004467258</c:v>
                </c:pt>
                <c:pt idx="3166">
                  <c:v>46835.69574693336</c:v>
                </c:pt>
                <c:pt idx="3167">
                  <c:v>46731.2466871085</c:v>
                </c:pt>
                <c:pt idx="3168">
                  <c:v>46350.19014372352</c:v>
                </c:pt>
                <c:pt idx="3169">
                  <c:v>46242.30723123874</c:v>
                </c:pt>
                <c:pt idx="3170">
                  <c:v>46366.25811884091</c:v>
                </c:pt>
                <c:pt idx="3171">
                  <c:v>46663.53010163626</c:v>
                </c:pt>
                <c:pt idx="3172">
                  <c:v>47030.81512657231</c:v>
                </c:pt>
                <c:pt idx="3173">
                  <c:v>47414.17173740668</c:v>
                </c:pt>
                <c:pt idx="3174">
                  <c:v>47376.29103471982</c:v>
                </c:pt>
                <c:pt idx="3175">
                  <c:v>47541.56731001154</c:v>
                </c:pt>
                <c:pt idx="3176">
                  <c:v>47901.97018650406</c:v>
                </c:pt>
                <c:pt idx="3177">
                  <c:v>48005.26740721376</c:v>
                </c:pt>
                <c:pt idx="3178">
                  <c:v>47691.9238385201</c:v>
                </c:pt>
                <c:pt idx="3179">
                  <c:v>47697.67220175311</c:v>
                </c:pt>
                <c:pt idx="3180">
                  <c:v>47899.67734061652</c:v>
                </c:pt>
                <c:pt idx="3181">
                  <c:v>48040.85165323215</c:v>
                </c:pt>
                <c:pt idx="3182">
                  <c:v>48052.32310423169</c:v>
                </c:pt>
                <c:pt idx="3183">
                  <c:v>47726.36707776611</c:v>
                </c:pt>
                <c:pt idx="3184">
                  <c:v>48191.20457095979</c:v>
                </c:pt>
                <c:pt idx="3185">
                  <c:v>48284.17495822327</c:v>
                </c:pt>
                <c:pt idx="3186">
                  <c:v>48134.97026882986</c:v>
                </c:pt>
                <c:pt idx="3187">
                  <c:v>47468.11680443</c:v>
                </c:pt>
                <c:pt idx="3188">
                  <c:v>47333.82825103882</c:v>
                </c:pt>
                <c:pt idx="3189">
                  <c:v>47101.97278626632</c:v>
                </c:pt>
                <c:pt idx="3190">
                  <c:v>47526.64756322838</c:v>
                </c:pt>
                <c:pt idx="3191">
                  <c:v>47321.19412858135</c:v>
                </c:pt>
                <c:pt idx="3192">
                  <c:v>47006.70594233438</c:v>
                </c:pt>
                <c:pt idx="3193">
                  <c:v>47034.25981157502</c:v>
                </c:pt>
                <c:pt idx="3194">
                  <c:v>46990.64879955977</c:v>
                </c:pt>
                <c:pt idx="3195">
                  <c:v>47255.7776105585</c:v>
                </c:pt>
                <c:pt idx="3196">
                  <c:v>46714.03770521874</c:v>
                </c:pt>
                <c:pt idx="3197">
                  <c:v>46368.55457550937</c:v>
                </c:pt>
                <c:pt idx="3198">
                  <c:v>45993.23917379555</c:v>
                </c:pt>
                <c:pt idx="3199">
                  <c:v>46035.70556825748</c:v>
                </c:pt>
                <c:pt idx="3200">
                  <c:v>46339.86331027729</c:v>
                </c:pt>
                <c:pt idx="3201">
                  <c:v>46210.1604486612</c:v>
                </c:pt>
                <c:pt idx="3202">
                  <c:v>46708.29656354758</c:v>
                </c:pt>
                <c:pt idx="3203">
                  <c:v>46087.35056783141</c:v>
                </c:pt>
                <c:pt idx="3204">
                  <c:v>46392.65653818545</c:v>
                </c:pt>
                <c:pt idx="3205">
                  <c:v>46697.95889775857</c:v>
                </c:pt>
                <c:pt idx="3206">
                  <c:v>47361.37489871759</c:v>
                </c:pt>
                <c:pt idx="3207">
                  <c:v>47558.78712424408</c:v>
                </c:pt>
                <c:pt idx="3208">
                  <c:v>47497.95268721538</c:v>
                </c:pt>
                <c:pt idx="3209">
                  <c:v>47598.9642835994</c:v>
                </c:pt>
                <c:pt idx="3210">
                  <c:v>47391.2143922839</c:v>
                </c:pt>
                <c:pt idx="3211">
                  <c:v>47064.10291592224</c:v>
                </c:pt>
                <c:pt idx="3212">
                  <c:v>46924.07322085992</c:v>
                </c:pt>
                <c:pt idx="3213">
                  <c:v>46988.34512132946</c:v>
                </c:pt>
                <c:pt idx="3214">
                  <c:v>47297.0957766862</c:v>
                </c:pt>
                <c:pt idx="3215">
                  <c:v>47043.44202746794</c:v>
                </c:pt>
                <c:pt idx="3216">
                  <c:v>47098.53532282548</c:v>
                </c:pt>
                <c:pt idx="3217">
                  <c:v>47505.98667477407</c:v>
                </c:pt>
                <c:pt idx="3218">
                  <c:v>46913.74638741369</c:v>
                </c:pt>
                <c:pt idx="3219">
                  <c:v>46965.39860854946</c:v>
                </c:pt>
                <c:pt idx="3220">
                  <c:v>46871.27638217083</c:v>
                </c:pt>
                <c:pt idx="3221">
                  <c:v>46432.83008675984</c:v>
                </c:pt>
                <c:pt idx="3222">
                  <c:v>45671.86883910505</c:v>
                </c:pt>
                <c:pt idx="3223">
                  <c:v>45561.67141604717</c:v>
                </c:pt>
                <c:pt idx="3224">
                  <c:v>45751.0532647959</c:v>
                </c:pt>
                <c:pt idx="3225">
                  <c:v>45079.61410862095</c:v>
                </c:pt>
                <c:pt idx="3226">
                  <c:v>45089.94455284811</c:v>
                </c:pt>
                <c:pt idx="3227">
                  <c:v>45352.98272169111</c:v>
                </c:pt>
                <c:pt idx="3228">
                  <c:v>45244.68456939993</c:v>
                </c:pt>
                <c:pt idx="3229">
                  <c:v>45241.22544127354</c:v>
                </c:pt>
                <c:pt idx="3230">
                  <c:v>44632.89190332928</c:v>
                </c:pt>
                <c:pt idx="3231">
                  <c:v>44961.24909911016</c:v>
                </c:pt>
                <c:pt idx="3232">
                  <c:v>44923.23118674815</c:v>
                </c:pt>
                <c:pt idx="3233">
                  <c:v>45458.97719575198</c:v>
                </c:pt>
                <c:pt idx="3234">
                  <c:v>45761.99393099942</c:v>
                </c:pt>
                <c:pt idx="3235">
                  <c:v>45998.1787221013</c:v>
                </c:pt>
                <c:pt idx="3236">
                  <c:v>46192.89369427662</c:v>
                </c:pt>
                <c:pt idx="3237">
                  <c:v>45915.22825190541</c:v>
                </c:pt>
                <c:pt idx="3238">
                  <c:v>45673.2770436659</c:v>
                </c:pt>
                <c:pt idx="3239">
                  <c:v>46151.42026456913</c:v>
                </c:pt>
                <c:pt idx="3240">
                  <c:v>46152.5721036843</c:v>
                </c:pt>
                <c:pt idx="3241">
                  <c:v>45535.01663125695</c:v>
                </c:pt>
                <c:pt idx="3242">
                  <c:v>45149.04581503269</c:v>
                </c:pt>
                <c:pt idx="3243">
                  <c:v>44586.80389559932</c:v>
                </c:pt>
                <c:pt idx="3244">
                  <c:v>44508.46439264498</c:v>
                </c:pt>
                <c:pt idx="3245">
                  <c:v>44841.42894488649</c:v>
                </c:pt>
                <c:pt idx="3246">
                  <c:v>44208.89956396209</c:v>
                </c:pt>
                <c:pt idx="3247">
                  <c:v>43666.24252026732</c:v>
                </c:pt>
                <c:pt idx="3248">
                  <c:v>43472.68299798808</c:v>
                </c:pt>
                <c:pt idx="3249">
                  <c:v>43995.75155516335</c:v>
                </c:pt>
                <c:pt idx="3250">
                  <c:v>44261.89860638299</c:v>
                </c:pt>
                <c:pt idx="3251">
                  <c:v>44749.25654020749</c:v>
                </c:pt>
                <c:pt idx="3252">
                  <c:v>45599.53767561033</c:v>
                </c:pt>
                <c:pt idx="3253">
                  <c:v>46021.22272596628</c:v>
                </c:pt>
                <c:pt idx="3254">
                  <c:v>46109.93961329981</c:v>
                </c:pt>
                <c:pt idx="3255">
                  <c:v>46240.12993034081</c:v>
                </c:pt>
                <c:pt idx="3256">
                  <c:v>46278.15145348375</c:v>
                </c:pt>
                <c:pt idx="3257">
                  <c:v>45929.05754284914</c:v>
                </c:pt>
                <c:pt idx="3258">
                  <c:v>46645.6784007418</c:v>
                </c:pt>
                <c:pt idx="3259">
                  <c:v>46598.44577545853</c:v>
                </c:pt>
                <c:pt idx="3260">
                  <c:v>47493.66669025711</c:v>
                </c:pt>
                <c:pt idx="3261">
                  <c:v>47597.35748608766</c:v>
                </c:pt>
                <c:pt idx="3262">
                  <c:v>47664.17859789044</c:v>
                </c:pt>
                <c:pt idx="3263">
                  <c:v>47734.45522703868</c:v>
                </c:pt>
                <c:pt idx="3264">
                  <c:v>48093.9301328334</c:v>
                </c:pt>
                <c:pt idx="3265">
                  <c:v>47968.3435614721</c:v>
                </c:pt>
                <c:pt idx="3266">
                  <c:v>48175.73598547599</c:v>
                </c:pt>
                <c:pt idx="3267">
                  <c:v>48202.23189590552</c:v>
                </c:pt>
                <c:pt idx="3268">
                  <c:v>48118.12236503262</c:v>
                </c:pt>
                <c:pt idx="3269">
                  <c:v>48165.36221187774</c:v>
                </c:pt>
                <c:pt idx="3270">
                  <c:v>48134.25172342574</c:v>
                </c:pt>
                <c:pt idx="3271">
                  <c:v>48320.90021101404</c:v>
                </c:pt>
                <c:pt idx="3272">
                  <c:v>48604.32845974196</c:v>
                </c:pt>
                <c:pt idx="3273">
                  <c:v>48360.07357327214</c:v>
                </c:pt>
                <c:pt idx="3274">
                  <c:v>48345.09605399417</c:v>
                </c:pt>
                <c:pt idx="3275">
                  <c:v>48143.46643634699</c:v>
                </c:pt>
                <c:pt idx="3276">
                  <c:v>48520.21892886906</c:v>
                </c:pt>
                <c:pt idx="3277">
                  <c:v>48726.45590297687</c:v>
                </c:pt>
                <c:pt idx="3278">
                  <c:v>48915.40445801456</c:v>
                </c:pt>
                <c:pt idx="3279">
                  <c:v>49158.51111615016</c:v>
                </c:pt>
                <c:pt idx="3280">
                  <c:v>49827.91018110233</c:v>
                </c:pt>
                <c:pt idx="3281">
                  <c:v>49974.22624575553</c:v>
                </c:pt>
                <c:pt idx="3282">
                  <c:v>49898.18681025058</c:v>
                </c:pt>
                <c:pt idx="3283">
                  <c:v>50180.46321986333</c:v>
                </c:pt>
                <c:pt idx="3284">
                  <c:v>50485.78724412202</c:v>
                </c:pt>
                <c:pt idx="3285">
                  <c:v>49757.04860544419</c:v>
                </c:pt>
                <c:pt idx="3286">
                  <c:v>50241.78872309788</c:v>
                </c:pt>
                <c:pt idx="3287">
                  <c:v>50358.63720462006</c:v>
                </c:pt>
                <c:pt idx="3288">
                  <c:v>50568.03361203747</c:v>
                </c:pt>
                <c:pt idx="3289">
                  <c:v>50660.58875949455</c:v>
                </c:pt>
                <c:pt idx="3290">
                  <c:v>50668.6877411099</c:v>
                </c:pt>
                <c:pt idx="3291">
                  <c:v>50533.32678578392</c:v>
                </c:pt>
                <c:pt idx="3292">
                  <c:v>50210.55546809442</c:v>
                </c:pt>
                <c:pt idx="3293">
                  <c:v>49838.03120003582</c:v>
                </c:pt>
                <c:pt idx="3294">
                  <c:v>49680.69503199874</c:v>
                </c:pt>
                <c:pt idx="3295">
                  <c:v>49744.32782424452</c:v>
                </c:pt>
                <c:pt idx="3296">
                  <c:v>50455.81415166146</c:v>
                </c:pt>
                <c:pt idx="3297">
                  <c:v>50333.18480987794</c:v>
                </c:pt>
                <c:pt idx="3298">
                  <c:v>50665.21778064073</c:v>
                </c:pt>
                <c:pt idx="3299">
                  <c:v>50647.86436751395</c:v>
                </c:pt>
                <c:pt idx="3300">
                  <c:v>50670.99503012114</c:v>
                </c:pt>
                <c:pt idx="3301">
                  <c:v>50498.62357031129</c:v>
                </c:pt>
                <c:pt idx="3302">
                  <c:v>50217.49177825184</c:v>
                </c:pt>
                <c:pt idx="3303">
                  <c:v>50664.05871996372</c:v>
                </c:pt>
                <c:pt idx="3304">
                  <c:v>51284.15979294338</c:v>
                </c:pt>
                <c:pt idx="3305">
                  <c:v>51401.00105290372</c:v>
                </c:pt>
                <c:pt idx="3306">
                  <c:v>51553.71181057554</c:v>
                </c:pt>
                <c:pt idx="3307">
                  <c:v>51596.51761844445</c:v>
                </c:pt>
                <c:pt idx="3308">
                  <c:v>51886.89662045348</c:v>
                </c:pt>
                <c:pt idx="3309">
                  <c:v>51855.66336545003</c:v>
                </c:pt>
                <c:pt idx="3310">
                  <c:v>52232.81304387387</c:v>
                </c:pt>
                <c:pt idx="3311">
                  <c:v>52195.79170704724</c:v>
                </c:pt>
                <c:pt idx="3312">
                  <c:v>51345.46724227329</c:v>
                </c:pt>
                <c:pt idx="3313">
                  <c:v>52021.09851510246</c:v>
                </c:pt>
                <c:pt idx="3314">
                  <c:v>52555.59158312523</c:v>
                </c:pt>
                <c:pt idx="3315">
                  <c:v>52363.54136727275</c:v>
                </c:pt>
                <c:pt idx="3316">
                  <c:v>52526.66922791394</c:v>
                </c:pt>
                <c:pt idx="3317">
                  <c:v>52958.19365629121</c:v>
                </c:pt>
                <c:pt idx="3318">
                  <c:v>52994.048710879</c:v>
                </c:pt>
                <c:pt idx="3319">
                  <c:v>53294.84842663832</c:v>
                </c:pt>
                <c:pt idx="3320">
                  <c:v>53270.54787101135</c:v>
                </c:pt>
                <c:pt idx="3321">
                  <c:v>52519.72569619468</c:v>
                </c:pt>
                <c:pt idx="3322">
                  <c:v>53019.50471640205</c:v>
                </c:pt>
                <c:pt idx="3323">
                  <c:v>53378.14553180304</c:v>
                </c:pt>
                <c:pt idx="3324">
                  <c:v>53105.11272135893</c:v>
                </c:pt>
                <c:pt idx="3325">
                  <c:v>52813.57465867288</c:v>
                </c:pt>
                <c:pt idx="3326">
                  <c:v>52866.79395873022</c:v>
                </c:pt>
                <c:pt idx="3327">
                  <c:v>53977.4160096249</c:v>
                </c:pt>
                <c:pt idx="3328">
                  <c:v>54001.70934369002</c:v>
                </c:pt>
                <c:pt idx="3329">
                  <c:v>53803.8782675762</c:v>
                </c:pt>
                <c:pt idx="3330">
                  <c:v>53903.37333597161</c:v>
                </c:pt>
                <c:pt idx="3331">
                  <c:v>53820.07623080689</c:v>
                </c:pt>
                <c:pt idx="3332">
                  <c:v>54019.05914603587</c:v>
                </c:pt>
                <c:pt idx="3333">
                  <c:v>54539.66876140104</c:v>
                </c:pt>
                <c:pt idx="3334">
                  <c:v>54474.8841300401</c:v>
                </c:pt>
                <c:pt idx="3335">
                  <c:v>53928.82573071374</c:v>
                </c:pt>
                <c:pt idx="3336">
                  <c:v>54214.5757115766</c:v>
                </c:pt>
                <c:pt idx="3337">
                  <c:v>54751.37967939154</c:v>
                </c:pt>
                <c:pt idx="3338">
                  <c:v>54419.35031940968</c:v>
                </c:pt>
                <c:pt idx="3339">
                  <c:v>54374.23361174861</c:v>
                </c:pt>
                <c:pt idx="3340">
                  <c:v>54956.1506764437</c:v>
                </c:pt>
                <c:pt idx="3341">
                  <c:v>54872.85357127898</c:v>
                </c:pt>
                <c:pt idx="3342">
                  <c:v>54752.53512928762</c:v>
                </c:pt>
                <c:pt idx="3343">
                  <c:v>54375.39267242562</c:v>
                </c:pt>
                <c:pt idx="3344">
                  <c:v>54715.5174032419</c:v>
                </c:pt>
                <c:pt idx="3345">
                  <c:v>55022.09797926257</c:v>
                </c:pt>
                <c:pt idx="3346">
                  <c:v>55502.20907577007</c:v>
                </c:pt>
                <c:pt idx="3347">
                  <c:v>55687.31214912236</c:v>
                </c:pt>
                <c:pt idx="3348">
                  <c:v>55614.53685957385</c:v>
                </c:pt>
                <c:pt idx="3349">
                  <c:v>55470.62196423594</c:v>
                </c:pt>
                <c:pt idx="3350">
                  <c:v>55315.09840822333</c:v>
                </c:pt>
                <c:pt idx="3351">
                  <c:v>55797.91759042479</c:v>
                </c:pt>
                <c:pt idx="3352">
                  <c:v>55790.95239401997</c:v>
                </c:pt>
                <c:pt idx="3353">
                  <c:v>55717.83769106447</c:v>
                </c:pt>
                <c:pt idx="3354">
                  <c:v>55353.40157227845</c:v>
                </c:pt>
                <c:pt idx="3355">
                  <c:v>55403.3061754464</c:v>
                </c:pt>
                <c:pt idx="3356">
                  <c:v>54720.86135901129</c:v>
                </c:pt>
                <c:pt idx="3357">
                  <c:v>55302.33068687163</c:v>
                </c:pt>
                <c:pt idx="3358">
                  <c:v>55324.38533676309</c:v>
                </c:pt>
                <c:pt idx="3359">
                  <c:v>55392.86379701056</c:v>
                </c:pt>
                <c:pt idx="3360">
                  <c:v>54856.65560804828</c:v>
                </c:pt>
                <c:pt idx="3361">
                  <c:v>55252.42247292275</c:v>
                </c:pt>
                <c:pt idx="3362">
                  <c:v>54499.18468566707</c:v>
                </c:pt>
                <c:pt idx="3363">
                  <c:v>53807.4529406922</c:v>
                </c:pt>
                <c:pt idx="3364">
                  <c:v>53711.12091638731</c:v>
                </c:pt>
                <c:pt idx="3365">
                  <c:v>53387.31330457226</c:v>
                </c:pt>
                <c:pt idx="3366">
                  <c:v>53265.44583756397</c:v>
                </c:pt>
                <c:pt idx="3367">
                  <c:v>52819.77436952154</c:v>
                </c:pt>
                <c:pt idx="3368">
                  <c:v>53278.21355891567</c:v>
                </c:pt>
                <c:pt idx="3369">
                  <c:v>53950.21238613403</c:v>
                </c:pt>
                <c:pt idx="3370">
                  <c:v>53910.75016140191</c:v>
                </c:pt>
                <c:pt idx="3371">
                  <c:v>53687.91442738069</c:v>
                </c:pt>
                <c:pt idx="3372">
                  <c:v>54225.27806623905</c:v>
                </c:pt>
                <c:pt idx="3373">
                  <c:v>54414.46132203689</c:v>
                </c:pt>
                <c:pt idx="3374">
                  <c:v>53554.43829969771</c:v>
                </c:pt>
                <c:pt idx="3375">
                  <c:v>53380.35171894837</c:v>
                </c:pt>
                <c:pt idx="3376">
                  <c:v>53878.25313307461</c:v>
                </c:pt>
                <c:pt idx="3377">
                  <c:v>54546.77116748102</c:v>
                </c:pt>
                <c:pt idx="3378">
                  <c:v>55096.906138472</c:v>
                </c:pt>
                <c:pt idx="3379">
                  <c:v>55175.82336637439</c:v>
                </c:pt>
                <c:pt idx="3380">
                  <c:v>55178.14509850933</c:v>
                </c:pt>
                <c:pt idx="3381">
                  <c:v>55494.99473548141</c:v>
                </c:pt>
                <c:pt idx="3382">
                  <c:v>55563.46958494795</c:v>
                </c:pt>
                <c:pt idx="3383">
                  <c:v>55566.95037775989</c:v>
                </c:pt>
                <c:pt idx="3384">
                  <c:v>55830.41461875209</c:v>
                </c:pt>
                <c:pt idx="3385">
                  <c:v>56510.53770305226</c:v>
                </c:pt>
                <c:pt idx="3386">
                  <c:v>56402.59701807268</c:v>
                </c:pt>
                <c:pt idx="3387">
                  <c:v>56486.16493180679</c:v>
                </c:pt>
                <c:pt idx="3388">
                  <c:v>56541.87205992163</c:v>
                </c:pt>
                <c:pt idx="3389">
                  <c:v>56693.91121234136</c:v>
                </c:pt>
                <c:pt idx="3390">
                  <c:v>56529.10433856992</c:v>
                </c:pt>
                <c:pt idx="3391">
                  <c:v>56108.96831323091</c:v>
                </c:pt>
                <c:pt idx="3392">
                  <c:v>56490.80839607667</c:v>
                </c:pt>
                <c:pt idx="3393">
                  <c:v>56536.06592419382</c:v>
                </c:pt>
                <c:pt idx="3394">
                  <c:v>56137.98093796535</c:v>
                </c:pt>
                <c:pt idx="3395">
                  <c:v>55760.77348704668</c:v>
                </c:pt>
                <c:pt idx="3396">
                  <c:v>56245.91801216399</c:v>
                </c:pt>
                <c:pt idx="3397">
                  <c:v>56307.42766522572</c:v>
                </c:pt>
                <c:pt idx="3398">
                  <c:v>56375.90251469227</c:v>
                </c:pt>
                <c:pt idx="3399">
                  <c:v>57050.22668482648</c:v>
                </c:pt>
                <c:pt idx="3400">
                  <c:v>57037.45896347478</c:v>
                </c:pt>
                <c:pt idx="3401">
                  <c:v>56963.17436749951</c:v>
                </c:pt>
                <c:pt idx="3402">
                  <c:v>57150.0358911624</c:v>
                </c:pt>
                <c:pt idx="3403">
                  <c:v>57280.02400447159</c:v>
                </c:pt>
                <c:pt idx="3404">
                  <c:v>57757.04427250708</c:v>
                </c:pt>
                <c:pt idx="3405">
                  <c:v>57866.14040738275</c:v>
                </c:pt>
                <c:pt idx="3406">
                  <c:v>57912.56421773876</c:v>
                </c:pt>
                <c:pt idx="3407">
                  <c:v>58372.16968937174</c:v>
                </c:pt>
                <c:pt idx="3408">
                  <c:v>58527.69324538434</c:v>
                </c:pt>
                <c:pt idx="3409">
                  <c:v>58365.20449296692</c:v>
                </c:pt>
                <c:pt idx="3410">
                  <c:v>58237.53811179267</c:v>
                </c:pt>
                <c:pt idx="3411">
                  <c:v>58080.85188432213</c:v>
                </c:pt>
                <c:pt idx="3412">
                  <c:v>58322.26508620378</c:v>
                </c:pt>
                <c:pt idx="3413">
                  <c:v>58387.25914285838</c:v>
                </c:pt>
                <c:pt idx="3414">
                  <c:v>58477.78864221638</c:v>
                </c:pt>
                <c:pt idx="3415">
                  <c:v>58252.29176265326</c:v>
                </c:pt>
                <c:pt idx="3416">
                  <c:v>58386.23729185653</c:v>
                </c:pt>
                <c:pt idx="3417">
                  <c:v>58764.77712093661</c:v>
                </c:pt>
                <c:pt idx="3418">
                  <c:v>59030.34644720821</c:v>
                </c:pt>
                <c:pt idx="3419">
                  <c:v>59383.26056406175</c:v>
                </c:pt>
                <c:pt idx="3420">
                  <c:v>59440.33256736634</c:v>
                </c:pt>
                <c:pt idx="3421">
                  <c:v>59505.55771400016</c:v>
                </c:pt>
                <c:pt idx="3422">
                  <c:v>60078.60670074281</c:v>
                </c:pt>
                <c:pt idx="3423">
                  <c:v>59563.79238876267</c:v>
                </c:pt>
                <c:pt idx="3424">
                  <c:v>59931.85012081673</c:v>
                </c:pt>
                <c:pt idx="3425">
                  <c:v>60113.55183853743</c:v>
                </c:pt>
                <c:pt idx="3426">
                  <c:v>60454.81035456424</c:v>
                </c:pt>
                <c:pt idx="3427">
                  <c:v>59610.38590582217</c:v>
                </c:pt>
                <c:pt idx="3428">
                  <c:v>59161.95941193378</c:v>
                </c:pt>
                <c:pt idx="3429">
                  <c:v>58767.10968541432</c:v>
                </c:pt>
                <c:pt idx="3430">
                  <c:v>59377.43637442932</c:v>
                </c:pt>
                <c:pt idx="3431">
                  <c:v>59278.43237223974</c:v>
                </c:pt>
                <c:pt idx="3432">
                  <c:v>57921.50812209061</c:v>
                </c:pt>
                <c:pt idx="3433">
                  <c:v>57629.15402291546</c:v>
                </c:pt>
                <c:pt idx="3434">
                  <c:v>58275.58852118301</c:v>
                </c:pt>
                <c:pt idx="3435">
                  <c:v>58318.68319152593</c:v>
                </c:pt>
                <c:pt idx="3436">
                  <c:v>58013.51804162797</c:v>
                </c:pt>
                <c:pt idx="3437">
                  <c:v>58927.84359830206</c:v>
                </c:pt>
                <c:pt idx="3438">
                  <c:v>58124.17042308243</c:v>
                </c:pt>
                <c:pt idx="3439">
                  <c:v>57061.92561502432</c:v>
                </c:pt>
                <c:pt idx="3440">
                  <c:v>55348.58840130508</c:v>
                </c:pt>
                <c:pt idx="3441">
                  <c:v>55900.67680477663</c:v>
                </c:pt>
                <c:pt idx="3442">
                  <c:v>55512.81393934754</c:v>
                </c:pt>
                <c:pt idx="3443">
                  <c:v>56808.01188957943</c:v>
                </c:pt>
                <c:pt idx="3444">
                  <c:v>57051.44712877923</c:v>
                </c:pt>
                <c:pt idx="3445">
                  <c:v>57080.56085537955</c:v>
                </c:pt>
                <c:pt idx="3446">
                  <c:v>58028.66526760942</c:v>
                </c:pt>
                <c:pt idx="3447">
                  <c:v>58213.85499970392</c:v>
                </c:pt>
                <c:pt idx="3448">
                  <c:v>59213.203614825</c:v>
                </c:pt>
                <c:pt idx="3449">
                  <c:v>59337.83694002204</c:v>
                </c:pt>
                <c:pt idx="3450">
                  <c:v>59908.55697306791</c:v>
                </c:pt>
                <c:pt idx="3451">
                  <c:v>59809.55297087834</c:v>
                </c:pt>
                <c:pt idx="3452">
                  <c:v>60019.20935452236</c:v>
                </c:pt>
                <c:pt idx="3453">
                  <c:v>59533.51237992348</c:v>
                </c:pt>
                <c:pt idx="3454">
                  <c:v>60177.61070293239</c:v>
                </c:pt>
                <c:pt idx="3455">
                  <c:v>60029.68784076745</c:v>
                </c:pt>
                <c:pt idx="3456">
                  <c:v>60110.05660260178</c:v>
                </c:pt>
                <c:pt idx="3457">
                  <c:v>59766.45830053541</c:v>
                </c:pt>
                <c:pt idx="3458">
                  <c:v>59775.77772610349</c:v>
                </c:pt>
                <c:pt idx="3459">
                  <c:v>60338.34822660106</c:v>
                </c:pt>
                <c:pt idx="3460">
                  <c:v>59117.69484857107</c:v>
                </c:pt>
                <c:pt idx="3461">
                  <c:v>58970.93826864498</c:v>
                </c:pt>
                <c:pt idx="3462">
                  <c:v>58825.34797095777</c:v>
                </c:pt>
                <c:pt idx="3463">
                  <c:v>57845.79726764986</c:v>
                </c:pt>
                <c:pt idx="3464">
                  <c:v>58496.88967331099</c:v>
                </c:pt>
                <c:pt idx="3465">
                  <c:v>58737.99234803307</c:v>
                </c:pt>
                <c:pt idx="3466">
                  <c:v>59338.99961147997</c:v>
                </c:pt>
                <c:pt idx="3467">
                  <c:v>59849.15601606653</c:v>
                </c:pt>
                <c:pt idx="3468">
                  <c:v>60167.1322166873</c:v>
                </c:pt>
                <c:pt idx="3469">
                  <c:v>60257.97585398579</c:v>
                </c:pt>
                <c:pt idx="3470">
                  <c:v>60285.93774147097</c:v>
                </c:pt>
                <c:pt idx="3471">
                  <c:v>60090.25146922676</c:v>
                </c:pt>
                <c:pt idx="3472">
                  <c:v>61138.52255510412</c:v>
                </c:pt>
                <c:pt idx="3473">
                  <c:v>61018.55074808159</c:v>
                </c:pt>
                <c:pt idx="3474">
                  <c:v>61168.80256394332</c:v>
                </c:pt>
                <c:pt idx="3475">
                  <c:v>61344.68370281251</c:v>
                </c:pt>
                <c:pt idx="3476">
                  <c:v>61220.05398839639</c:v>
                </c:pt>
                <c:pt idx="3477">
                  <c:v>61463.49283837711</c:v>
                </c:pt>
                <c:pt idx="3478">
                  <c:v>61383.92566990818</c:v>
                </c:pt>
                <c:pt idx="3479">
                  <c:v>61651.48453646961</c:v>
                </c:pt>
                <c:pt idx="3480">
                  <c:v>61075.47109858732</c:v>
                </c:pt>
                <c:pt idx="3481">
                  <c:v>61085.98569264166</c:v>
                </c:pt>
                <c:pt idx="3482">
                  <c:v>60970.32515804388</c:v>
                </c:pt>
                <c:pt idx="3483">
                  <c:v>61532.31432281248</c:v>
                </c:pt>
                <c:pt idx="3484">
                  <c:v>60978.49274449681</c:v>
                </c:pt>
                <c:pt idx="3485">
                  <c:v>61555.67607539888</c:v>
                </c:pt>
                <c:pt idx="3486">
                  <c:v>61976.28872382003</c:v>
                </c:pt>
                <c:pt idx="3487">
                  <c:v>61872.29823317268</c:v>
                </c:pt>
                <c:pt idx="3488">
                  <c:v>62240.34513288397</c:v>
                </c:pt>
                <c:pt idx="3489">
                  <c:v>62749.75410581899</c:v>
                </c:pt>
                <c:pt idx="3490">
                  <c:v>62271.88169348513</c:v>
                </c:pt>
                <c:pt idx="3491">
                  <c:v>62533.60553807135</c:v>
                </c:pt>
                <c:pt idx="3492">
                  <c:v>62542.95023910591</c:v>
                </c:pt>
                <c:pt idx="3493">
                  <c:v>62783.63045245974</c:v>
                </c:pt>
                <c:pt idx="3494">
                  <c:v>62686.65931993108</c:v>
                </c:pt>
                <c:pt idx="3495">
                  <c:v>62643.43105069391</c:v>
                </c:pt>
                <c:pt idx="3496">
                  <c:v>62072.09718489076</c:v>
                </c:pt>
                <c:pt idx="3497">
                  <c:v>62212.29658665657</c:v>
                </c:pt>
                <c:pt idx="3498">
                  <c:v>62187.75771948854</c:v>
                </c:pt>
                <c:pt idx="3499">
                  <c:v>62381.71442766956</c:v>
                </c:pt>
                <c:pt idx="3500">
                  <c:v>62481.02534623778</c:v>
                </c:pt>
                <c:pt idx="3501">
                  <c:v>62292.91088159383</c:v>
                </c:pt>
                <c:pt idx="3502">
                  <c:v>61067.28906901069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61935.38579749874</c:v>
                </c:pt>
                <c:pt idx="3506">
                  <c:v>63477.64421097938</c:v>
                </c:pt>
                <c:pt idx="3507">
                  <c:v>63971.87346090463</c:v>
                </c:pt>
                <c:pt idx="3508">
                  <c:v>64254.61927203769</c:v>
                </c:pt>
                <c:pt idx="3509">
                  <c:v>64307.19224230939</c:v>
                </c:pt>
                <c:pt idx="3510">
                  <c:v>64114.41264871001</c:v>
                </c:pt>
                <c:pt idx="3511">
                  <c:v>64147.13354545468</c:v>
                </c:pt>
                <c:pt idx="3512">
                  <c:v>63739.35361244189</c:v>
                </c:pt>
                <c:pt idx="3513">
                  <c:v>62916.82493923056</c:v>
                </c:pt>
                <c:pt idx="3514">
                  <c:v>63177.37166923514</c:v>
                </c:pt>
                <c:pt idx="3515">
                  <c:v>63407.55173165831</c:v>
                </c:pt>
                <c:pt idx="3516">
                  <c:v>63430.91348424472</c:v>
                </c:pt>
                <c:pt idx="3517">
                  <c:v>63751.05254263971</c:v>
                </c:pt>
                <c:pt idx="3518">
                  <c:v>63964.85410278593</c:v>
                </c:pt>
                <c:pt idx="3519">
                  <c:v>64170.48807647923</c:v>
                </c:pt>
                <c:pt idx="3520">
                  <c:v>64530.34572505203</c:v>
                </c:pt>
                <c:pt idx="3521">
                  <c:v>64324.71175135874</c:v>
                </c:pt>
                <c:pt idx="3522">
                  <c:v>64663.54743338471</c:v>
                </c:pt>
                <c:pt idx="3523">
                  <c:v>64845.80521136789</c:v>
                </c:pt>
                <c:pt idx="3524">
                  <c:v>64860.99937750136</c:v>
                </c:pt>
                <c:pt idx="3525">
                  <c:v>65269.92753884839</c:v>
                </c:pt>
                <c:pt idx="3526">
                  <c:v>65161.26469768376</c:v>
                </c:pt>
                <c:pt idx="3527">
                  <c:v>65290.96394851893</c:v>
                </c:pt>
                <c:pt idx="3528">
                  <c:v>64950.95837347318</c:v>
                </c:pt>
                <c:pt idx="3529">
                  <c:v>64766.36803101227</c:v>
                </c:pt>
                <c:pt idx="3530">
                  <c:v>65257.07315875448</c:v>
                </c:pt>
                <c:pt idx="3531">
                  <c:v>64920.58448432993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64897.22273174353</c:v>
                </c:pt>
                <c:pt idx="3535">
                  <c:v>62991.6042121926</c:v>
                </c:pt>
                <c:pt idx="3536">
                  <c:v>62968.24245960619</c:v>
                </c:pt>
                <c:pt idx="3537">
                  <c:v>63680.9383986331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63410.07205674415</c:v>
                </c:pt>
                <c:pt idx="3543">
                  <c:v>63154.54431222567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64181.31319769315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62577.87371221498</c:v>
                </c:pt>
                <c:pt idx="3550">
                  <c:v>62658.74798337886</c:v>
                </c:pt>
                <c:pt idx="3551">
                  <c:v>62738.44513996109</c:v>
                </c:pt>
                <c:pt idx="3552">
                  <c:v>63885.9440964454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64988.90045943576</c:v>
                </c:pt>
                <c:pt idx="3556">
                  <c:v>65358.11725216683</c:v>
                </c:pt>
                <c:pt idx="3557">
                  <c:v>65720.3002436555</c:v>
                </c:pt>
                <c:pt idx="3558">
                  <c:v>65522.22002365784</c:v>
                </c:pt>
                <c:pt idx="3559">
                  <c:v>64610.31007942274</c:v>
                </c:pt>
                <c:pt idx="3560">
                  <c:v>65151.81889478328</c:v>
                </c:pt>
                <c:pt idx="3561">
                  <c:v>64865.83060237936</c:v>
                </c:pt>
                <c:pt idx="3562">
                  <c:v>65204.57240410127</c:v>
                </c:pt>
                <c:pt idx="3563">
                  <c:v>64856.4570150974</c:v>
                </c:pt>
                <c:pt idx="3564">
                  <c:v>64430.977033989</c:v>
                </c:pt>
                <c:pt idx="3565">
                  <c:v>64858.79680113697</c:v>
                </c:pt>
                <c:pt idx="3566">
                  <c:v>65124.86802595718</c:v>
                </c:pt>
                <c:pt idx="3567">
                  <c:v>65359.29436674846</c:v>
                </c:pt>
                <c:pt idx="3568">
                  <c:v>64724.00634919718</c:v>
                </c:pt>
                <c:pt idx="3569">
                  <c:v>65186.98790099528</c:v>
                </c:pt>
                <c:pt idx="3570">
                  <c:v>65245.59809697403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65909.00687637119</c:v>
                </c:pt>
                <c:pt idx="3575">
                  <c:v>66068.41563265937</c:v>
                </c:pt>
                <c:pt idx="3576">
                  <c:v>65790.62381295578</c:v>
                </c:pt>
                <c:pt idx="3577">
                  <c:v>64671.26006144105</c:v>
                </c:pt>
                <c:pt idx="3578">
                  <c:v>64365.34025832971</c:v>
                </c:pt>
                <c:pt idx="3579">
                  <c:v>64045.34563117172</c:v>
                </c:pt>
                <c:pt idx="3580">
                  <c:v>64085.2014310247</c:v>
                </c:pt>
                <c:pt idx="3581">
                  <c:v>63056.08553795581</c:v>
                </c:pt>
                <c:pt idx="3582">
                  <c:v>64035.97204388976</c:v>
                </c:pt>
                <c:pt idx="3583">
                  <c:v>62933.02290246126</c:v>
                </c:pt>
                <c:pt idx="3584">
                  <c:v>62174.66502785357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60423.52654862783</c:v>
                </c:pt>
                <c:pt idx="3589">
                  <c:v>59927.72299821916</c:v>
                </c:pt>
                <c:pt idx="3590">
                  <c:v>60218.41252738778</c:v>
                </c:pt>
                <c:pt idx="3591">
                  <c:v>59431.9194478105</c:v>
                </c:pt>
                <c:pt idx="3592">
                  <c:v>60652.09259197742</c:v>
                </c:pt>
                <c:pt idx="3593">
                  <c:v>61115.06692221367</c:v>
                </c:pt>
                <c:pt idx="3594">
                  <c:v>60470.40170659949</c:v>
                </c:pt>
                <c:pt idx="3595">
                  <c:v>61105.70055649355</c:v>
                </c:pt>
                <c:pt idx="3596">
                  <c:v>60965.0389747693</c:v>
                </c:pt>
                <c:pt idx="3597">
                  <c:v>60980.28369183574</c:v>
                </c:pt>
                <c:pt idx="3598">
                  <c:v>62050.41805621552</c:v>
                </c:pt>
                <c:pt idx="3599">
                  <c:v>62198.10621762032</c:v>
                </c:pt>
                <c:pt idx="3600">
                  <c:v>61472.57034162321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61032.90721304041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53720.63171334443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58277.13754619994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56960.99345582065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59563.8682151621</c:v>
                </c:pt>
                <c:pt idx="3623">
                  <c:v>59924.95714003041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60924.69933027236</c:v>
                </c:pt>
                <c:pt idx="3628">
                  <c:v>60406.01065035941</c:v>
                </c:pt>
                <c:pt idx="3629">
                  <c:v>60678.89180800467</c:v>
                </c:pt>
                <c:pt idx="3630">
                  <c:v>61083.49425380323</c:v>
                </c:pt>
                <c:pt idx="3631">
                  <c:v>61002.33112016534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63526.40419659403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62619.57823190168</c:v>
                </c:pt>
                <c:pt idx="3642">
                  <c:v>63906.3161224257</c:v>
                </c:pt>
                <c:pt idx="3643">
                  <c:v>63541.69946459341</c:v>
                </c:pt>
                <c:pt idx="3644">
                  <c:v>63786.33709384131</c:v>
                </c:pt>
                <c:pt idx="3645">
                  <c:v>63720.47644976465</c:v>
                </c:pt>
                <c:pt idx="3646">
                  <c:v>64090.96423738141</c:v>
                </c:pt>
                <c:pt idx="3647">
                  <c:v>64454.40378063206</c:v>
                </c:pt>
                <c:pt idx="3648">
                  <c:v>64413.24087808414</c:v>
                </c:pt>
                <c:pt idx="3649">
                  <c:v>64112.14507828896</c:v>
                </c:pt>
                <c:pt idx="3650">
                  <c:v>64767.27072624359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65168.34182829726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64421.46623703188</c:v>
                </c:pt>
                <c:pt idx="3660">
                  <c:v>65084.8389086198</c:v>
                </c:pt>
                <c:pt idx="3661">
                  <c:v>65799.94684930478</c:v>
                </c:pt>
                <c:pt idx="3662">
                  <c:v>65832.87717134312</c:v>
                </c:pt>
                <c:pt idx="3663">
                  <c:v>66353.92730198117</c:v>
                </c:pt>
                <c:pt idx="3664">
                  <c:v>66683.2666301737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40513</v>
      </c>
      <c r="B2">
        <v>10000</v>
      </c>
      <c r="C2" t="s">
        <v>13</v>
      </c>
      <c r="E2">
        <v>0</v>
      </c>
      <c r="F2">
        <v>0.340981125831604</v>
      </c>
      <c r="H2">
        <v>46.62208557128906</v>
      </c>
      <c r="J2">
        <v>18.59537696838379</v>
      </c>
      <c r="L2">
        <v>84.5179443359375</v>
      </c>
    </row>
    <row r="3" spans="1:13">
      <c r="A3" s="2">
        <v>40514</v>
      </c>
      <c r="B3">
        <v>10078.95710794297</v>
      </c>
      <c r="C3" t="s">
        <v>13</v>
      </c>
      <c r="E3">
        <v>0.007895710794297406</v>
      </c>
      <c r="F3">
        <v>0.3513354063034058</v>
      </c>
      <c r="G3">
        <v>10303.66139611244</v>
      </c>
      <c r="H3">
        <v>47.09539794921875</v>
      </c>
      <c r="I3">
        <v>10101.52106499096</v>
      </c>
      <c r="J3">
        <v>18.6491527557373</v>
      </c>
      <c r="K3">
        <v>10028.91890142638</v>
      </c>
      <c r="L3">
        <v>85.6181640625</v>
      </c>
      <c r="M3">
        <v>10130.17587391731</v>
      </c>
    </row>
    <row r="4" spans="1:13">
      <c r="A4" s="2">
        <v>40515</v>
      </c>
      <c r="B4">
        <v>10106.54744929585</v>
      </c>
      <c r="C4" t="s">
        <v>13</v>
      </c>
      <c r="E4">
        <v>0.01065474492958485</v>
      </c>
      <c r="F4">
        <v>0.3542725741863251</v>
      </c>
      <c r="G4">
        <v>10389.80011935573</v>
      </c>
      <c r="H4">
        <v>47.21810531616211</v>
      </c>
      <c r="I4">
        <v>10127.84064410025</v>
      </c>
      <c r="J4">
        <v>18.69098663330078</v>
      </c>
      <c r="K4">
        <v>10051.41582506208</v>
      </c>
      <c r="L4">
        <v>85.83208465576172</v>
      </c>
      <c r="M4">
        <v>10155.48654550812</v>
      </c>
    </row>
    <row r="5" spans="1:13">
      <c r="A5" s="2">
        <v>40518</v>
      </c>
      <c r="B5">
        <v>10090.74145094703</v>
      </c>
      <c r="C5" t="s">
        <v>13</v>
      </c>
      <c r="E5">
        <v>0.009074145094703168</v>
      </c>
      <c r="F5">
        <v>0.3536503314971924</v>
      </c>
      <c r="G5">
        <v>10371.55152311407</v>
      </c>
      <c r="H5">
        <v>47.20059204101562</v>
      </c>
      <c r="I5">
        <v>10124.08421087083</v>
      </c>
      <c r="J5">
        <v>18.63720321655273</v>
      </c>
      <c r="K5">
        <v>10022.49282079092</v>
      </c>
      <c r="L5">
        <v>85.72512054443359</v>
      </c>
      <c r="M5">
        <v>10142.83075836509</v>
      </c>
    </row>
    <row r="6" spans="1:13">
      <c r="A6" s="2">
        <v>40519</v>
      </c>
      <c r="B6">
        <v>10063.66950116783</v>
      </c>
      <c r="C6" t="s">
        <v>13</v>
      </c>
      <c r="E6">
        <v>0.006366950116782677</v>
      </c>
      <c r="F6">
        <v>0.3539743423461914</v>
      </c>
      <c r="G6">
        <v>10381.05383349002</v>
      </c>
      <c r="H6">
        <v>47.22687911987305</v>
      </c>
      <c r="I6">
        <v>10129.72254269046</v>
      </c>
      <c r="J6">
        <v>18.51172065734863</v>
      </c>
      <c r="K6">
        <v>9955.01230699577</v>
      </c>
      <c r="L6">
        <v>85.75570678710938</v>
      </c>
      <c r="M6">
        <v>10146.44966354744</v>
      </c>
    </row>
    <row r="7" spans="1:13">
      <c r="A7" s="2">
        <v>40520</v>
      </c>
      <c r="B7">
        <v>10073.75449021432</v>
      </c>
      <c r="C7" t="s">
        <v>13</v>
      </c>
      <c r="E7">
        <v>0.007375449021432168</v>
      </c>
      <c r="F7">
        <v>0.3588776588439941</v>
      </c>
      <c r="G7">
        <v>10524.85406541911</v>
      </c>
      <c r="H7">
        <v>47.40217590332031</v>
      </c>
      <c r="I7">
        <v>10167.32205830613</v>
      </c>
      <c r="J7">
        <v>18.44599723815918</v>
      </c>
      <c r="K7">
        <v>9919.668350645115</v>
      </c>
      <c r="L7">
        <v>86.10713958740234</v>
      </c>
      <c r="M7">
        <v>10188.03051398744</v>
      </c>
    </row>
    <row r="8" spans="1:13">
      <c r="A8" s="2">
        <v>40521</v>
      </c>
      <c r="B8">
        <v>10097.80061513091</v>
      </c>
      <c r="C8" t="s">
        <v>13</v>
      </c>
      <c r="E8">
        <v>0.009780061513090965</v>
      </c>
      <c r="F8">
        <v>0.3592504858970642</v>
      </c>
      <c r="G8">
        <v>10535.78801527222</v>
      </c>
      <c r="H8">
        <v>47.44601058959961</v>
      </c>
      <c r="I8">
        <v>10176.72418730618</v>
      </c>
      <c r="J8">
        <v>18.52367782592773</v>
      </c>
      <c r="K8">
        <v>9961.442490476014</v>
      </c>
      <c r="L8">
        <v>86.42804718017578</v>
      </c>
      <c r="M8">
        <v>10225.99968080696</v>
      </c>
    </row>
    <row r="9" spans="1:13">
      <c r="A9" s="2">
        <v>40522</v>
      </c>
      <c r="B9">
        <v>10160.05257383473</v>
      </c>
      <c r="C9" t="s">
        <v>13</v>
      </c>
      <c r="E9">
        <v>0.0160052573834728</v>
      </c>
      <c r="F9">
        <v>0.3667927384376526</v>
      </c>
      <c r="G9">
        <v>10756.98068457888</v>
      </c>
      <c r="H9">
        <v>47.76156234741211</v>
      </c>
      <c r="I9">
        <v>10244.40707921157</v>
      </c>
      <c r="J9">
        <v>18.59537696838379</v>
      </c>
      <c r="K9">
        <v>10000</v>
      </c>
      <c r="L9">
        <v>86.94759368896484</v>
      </c>
      <c r="M9">
        <v>10287.47142066898</v>
      </c>
    </row>
    <row r="10" spans="1:13">
      <c r="A10" s="2">
        <v>40525</v>
      </c>
      <c r="B10">
        <v>10157.57188361392</v>
      </c>
      <c r="C10" t="s">
        <v>13</v>
      </c>
      <c r="E10">
        <v>0.01575718836139162</v>
      </c>
      <c r="F10">
        <v>0.3624868392944336</v>
      </c>
      <c r="G10">
        <v>10630.70099291802</v>
      </c>
      <c r="H10">
        <v>47.59502792358398</v>
      </c>
      <c r="I10">
        <v>10208.68700753578</v>
      </c>
      <c r="J10">
        <v>18.68502044677734</v>
      </c>
      <c r="K10">
        <v>10048.20740044473</v>
      </c>
      <c r="L10">
        <v>86.99343872070312</v>
      </c>
      <c r="M10">
        <v>10292.89571631394</v>
      </c>
    </row>
    <row r="11" spans="1:13">
      <c r="A11" s="2">
        <v>40526</v>
      </c>
      <c r="B11">
        <v>10180.7631587612</v>
      </c>
      <c r="C11" t="s">
        <v>13</v>
      </c>
      <c r="E11">
        <v>0.01807631587612057</v>
      </c>
      <c r="F11">
        <v>0.3640046715736389</v>
      </c>
      <c r="G11">
        <v>10675.21466726007</v>
      </c>
      <c r="H11">
        <v>47.68268203735352</v>
      </c>
      <c r="I11">
        <v>10227.48799266878</v>
      </c>
      <c r="J11">
        <v>18.73281097412109</v>
      </c>
      <c r="K11">
        <v>10073.90762014181</v>
      </c>
      <c r="L11">
        <v>87.03927612304688</v>
      </c>
      <c r="M11">
        <v>10298.31910926368</v>
      </c>
    </row>
    <row r="12" spans="1:13">
      <c r="A12" s="2">
        <v>40527</v>
      </c>
      <c r="B12">
        <v>10113.72266078795</v>
      </c>
      <c r="C12" t="s">
        <v>13</v>
      </c>
      <c r="E12">
        <v>0.01137226607879538</v>
      </c>
      <c r="F12">
        <v>0.3602961897850037</v>
      </c>
      <c r="G12">
        <v>10566.45551586742</v>
      </c>
      <c r="H12">
        <v>47.47231292724609</v>
      </c>
      <c r="I12">
        <v>10182.36579199293</v>
      </c>
      <c r="J12">
        <v>18.57147979736328</v>
      </c>
      <c r="K12">
        <v>9987.148864440265</v>
      </c>
      <c r="L12">
        <v>86.65724945068359</v>
      </c>
      <c r="M12">
        <v>10253.1184509461</v>
      </c>
    </row>
    <row r="13" spans="1:13">
      <c r="A13" s="2">
        <v>40528</v>
      </c>
      <c r="B13">
        <v>10204.71306835731</v>
      </c>
      <c r="C13" t="s">
        <v>13</v>
      </c>
      <c r="E13">
        <v>0.02047130683573095</v>
      </c>
      <c r="F13">
        <v>0.3678135573863983</v>
      </c>
      <c r="G13">
        <v>10786.9183811671</v>
      </c>
      <c r="H13">
        <v>47.8404426574707</v>
      </c>
      <c r="I13">
        <v>10261.32616575435</v>
      </c>
      <c r="J13">
        <v>18.73878479003906</v>
      </c>
      <c r="K13">
        <v>10077.12014760394</v>
      </c>
      <c r="L13">
        <v>87.16152954101562</v>
      </c>
      <c r="M13">
        <v>10312.78389765025</v>
      </c>
    </row>
    <row r="14" spans="1:13">
      <c r="A14" s="2">
        <v>40529</v>
      </c>
      <c r="B14">
        <v>10234.43528701504</v>
      </c>
      <c r="C14" t="s">
        <v>13</v>
      </c>
      <c r="E14">
        <v>0.02344352870150357</v>
      </c>
      <c r="F14">
        <v>0.368933767080307</v>
      </c>
      <c r="G14">
        <v>10819.77092369938</v>
      </c>
      <c r="H14">
        <v>47.88259887695312</v>
      </c>
      <c r="I14">
        <v>10270.36827937194</v>
      </c>
      <c r="J14">
        <v>18.83613586425781</v>
      </c>
      <c r="K14">
        <v>10129.47244698689</v>
      </c>
      <c r="L14">
        <v>87.28375244140625</v>
      </c>
      <c r="M14">
        <v>10327.2450752559</v>
      </c>
    </row>
    <row r="15" spans="1:13">
      <c r="A15" s="2">
        <v>40532</v>
      </c>
      <c r="B15">
        <v>10245.51850213618</v>
      </c>
      <c r="C15" t="s">
        <v>13</v>
      </c>
      <c r="E15">
        <v>0.0245518502136175</v>
      </c>
      <c r="F15">
        <v>0.3699288070201874</v>
      </c>
      <c r="G15">
        <v>10848.95259577738</v>
      </c>
      <c r="H15">
        <v>47.91774368286133</v>
      </c>
      <c r="I15">
        <v>10277.90651055091</v>
      </c>
      <c r="J15">
        <v>18.86033058166504</v>
      </c>
      <c r="K15">
        <v>10142.48359349301</v>
      </c>
      <c r="L15">
        <v>87.46710968017578</v>
      </c>
      <c r="M15">
        <v>10348.93954975006</v>
      </c>
    </row>
    <row r="16" spans="1:13">
      <c r="A16" s="2">
        <v>40533</v>
      </c>
      <c r="B16">
        <v>10287.00592772912</v>
      </c>
      <c r="C16" t="s">
        <v>13</v>
      </c>
      <c r="E16">
        <v>0.02870059277291159</v>
      </c>
      <c r="F16">
        <v>0.3760268688201904</v>
      </c>
      <c r="G16">
        <v>11027.7912861926</v>
      </c>
      <c r="H16">
        <v>48.20757675170898</v>
      </c>
      <c r="I16">
        <v>10340.07298493663</v>
      </c>
      <c r="J16">
        <v>18.86637306213379</v>
      </c>
      <c r="K16">
        <v>10145.73304655816</v>
      </c>
      <c r="L16">
        <v>88.00196838378906</v>
      </c>
      <c r="M16">
        <v>10412.22299894132</v>
      </c>
    </row>
    <row r="17" spans="1:13">
      <c r="A17" s="2">
        <v>40534</v>
      </c>
      <c r="B17">
        <v>10307.1333645751</v>
      </c>
      <c r="C17" t="s">
        <v>13</v>
      </c>
      <c r="E17">
        <v>0.03071333645751007</v>
      </c>
      <c r="F17">
        <v>0.3764254152774811</v>
      </c>
      <c r="G17">
        <v>11039.47951252239</v>
      </c>
      <c r="H17">
        <v>48.19877243041992</v>
      </c>
      <c r="I17">
        <v>10338.18454061219</v>
      </c>
      <c r="J17">
        <v>18.9510326385498</v>
      </c>
      <c r="K17">
        <v>10191.26026365086</v>
      </c>
      <c r="L17">
        <v>88.32283782958984</v>
      </c>
      <c r="M17">
        <v>10450.18765228469</v>
      </c>
    </row>
    <row r="18" spans="1:13">
      <c r="A18" s="2">
        <v>40535</v>
      </c>
      <c r="B18">
        <v>10292.67442562346</v>
      </c>
      <c r="C18" t="s">
        <v>13</v>
      </c>
      <c r="E18">
        <v>0.02926744256234626</v>
      </c>
      <c r="F18">
        <v>0.373562753200531</v>
      </c>
      <c r="G18">
        <v>10955.52583121617</v>
      </c>
      <c r="H18">
        <v>48.0758056640625</v>
      </c>
      <c r="I18">
        <v>10311.80932276197</v>
      </c>
      <c r="J18">
        <v>18.96312522888184</v>
      </c>
      <c r="K18">
        <v>10197.76327262593</v>
      </c>
      <c r="L18">
        <v>88.18532562255859</v>
      </c>
      <c r="M18">
        <v>10433.91747343549</v>
      </c>
    </row>
    <row r="19" spans="1:13">
      <c r="A19" s="2">
        <v>40539</v>
      </c>
      <c r="B19">
        <v>10298.64748310946</v>
      </c>
      <c r="C19" t="s">
        <v>13</v>
      </c>
      <c r="E19">
        <v>0.02986474831094599</v>
      </c>
      <c r="F19">
        <v>0.3737128674983978</v>
      </c>
      <c r="G19">
        <v>10959.92825371099</v>
      </c>
      <c r="H19">
        <v>48.10215759277344</v>
      </c>
      <c r="I19">
        <v>10317.46156426684</v>
      </c>
      <c r="J19">
        <v>18.9752197265625</v>
      </c>
      <c r="K19">
        <v>10204.2673073122</v>
      </c>
      <c r="L19">
        <v>88.25133514404297</v>
      </c>
      <c r="M19">
        <v>10441.72759257681</v>
      </c>
    </row>
    <row r="20" spans="1:13">
      <c r="A20" s="2">
        <v>40540</v>
      </c>
      <c r="B20">
        <v>10302.95200074605</v>
      </c>
      <c r="C20" t="s">
        <v>13</v>
      </c>
      <c r="E20">
        <v>0.03029520007460484</v>
      </c>
      <c r="F20">
        <v>0.3720946311950684</v>
      </c>
      <c r="G20">
        <v>10912.47001685454</v>
      </c>
      <c r="H20">
        <v>48.01433181762695</v>
      </c>
      <c r="I20">
        <v>10298.62375937881</v>
      </c>
      <c r="J20">
        <v>19.04173469543457</v>
      </c>
      <c r="K20">
        <v>10240.0369338087</v>
      </c>
      <c r="L20">
        <v>88.34345245361328</v>
      </c>
      <c r="M20">
        <v>10452.62673479969</v>
      </c>
    </row>
    <row r="21" spans="1:13">
      <c r="A21" s="2">
        <v>40541</v>
      </c>
      <c r="B21">
        <v>10301.40855047768</v>
      </c>
      <c r="C21" t="s">
        <v>13</v>
      </c>
      <c r="E21">
        <v>0.0301408550477682</v>
      </c>
      <c r="F21">
        <v>0.3743101954460144</v>
      </c>
      <c r="G21">
        <v>10977.44617192889</v>
      </c>
      <c r="H21">
        <v>48.11973571777344</v>
      </c>
      <c r="I21">
        <v>10321.23190718149</v>
      </c>
      <c r="J21">
        <v>18.9752197265625</v>
      </c>
      <c r="K21">
        <v>10204.2673073122</v>
      </c>
      <c r="L21">
        <v>88.42021179199219</v>
      </c>
      <c r="M21">
        <v>10461.70875152194</v>
      </c>
    </row>
    <row r="22" spans="1:13">
      <c r="A22" s="2">
        <v>40542</v>
      </c>
      <c r="B22">
        <v>10277.72499282242</v>
      </c>
      <c r="C22" t="s">
        <v>13</v>
      </c>
      <c r="E22">
        <v>0.02777249928224168</v>
      </c>
      <c r="F22">
        <v>0.3714972734451294</v>
      </c>
      <c r="G22">
        <v>10894.95122461986</v>
      </c>
      <c r="H22">
        <v>48.00557327270508</v>
      </c>
      <c r="I22">
        <v>10296.74513365571</v>
      </c>
      <c r="J22">
        <v>18.94499015808105</v>
      </c>
      <c r="K22">
        <v>10188.01081058571</v>
      </c>
      <c r="L22">
        <v>88.28206634521484</v>
      </c>
      <c r="M22">
        <v>10445.36364896855</v>
      </c>
    </row>
    <row r="23" spans="1:13">
      <c r="A23" s="2">
        <v>40543</v>
      </c>
      <c r="B23">
        <v>10277.72499282242</v>
      </c>
      <c r="C23" t="s">
        <v>13</v>
      </c>
      <c r="D23" t="s">
        <v>3</v>
      </c>
      <c r="E23">
        <v>0.02777249928224168</v>
      </c>
      <c r="F23">
        <v>0.368086963891983</v>
      </c>
      <c r="G23">
        <v>10794.93661105939</v>
      </c>
      <c r="H23">
        <v>47.82990646362305</v>
      </c>
      <c r="I23">
        <v>10259.06625101254</v>
      </c>
      <c r="J23">
        <v>18.9510326385498</v>
      </c>
      <c r="K23">
        <v>10191.26026365086</v>
      </c>
      <c r="L23">
        <v>88.37413787841797</v>
      </c>
      <c r="M23">
        <v>10456.25737502004</v>
      </c>
    </row>
    <row r="24" spans="1:13">
      <c r="A24" s="2">
        <v>40546</v>
      </c>
      <c r="B24">
        <v>10403.28027000411</v>
      </c>
      <c r="C24" t="s">
        <v>13</v>
      </c>
      <c r="E24">
        <v>0.04032802700041094</v>
      </c>
      <c r="F24">
        <v>0.3847143352031708</v>
      </c>
      <c r="G24">
        <v>11282.56979810562</v>
      </c>
      <c r="H24">
        <v>48.57642364501953</v>
      </c>
      <c r="I24">
        <v>10419.18718345238</v>
      </c>
      <c r="J24">
        <v>19.04173469543457</v>
      </c>
      <c r="K24">
        <v>10240.0369338087</v>
      </c>
      <c r="L24">
        <v>89.20309448242188</v>
      </c>
      <c r="M24">
        <v>10554.33791998798</v>
      </c>
    </row>
    <row r="25" spans="1:13">
      <c r="A25" s="2">
        <v>40547</v>
      </c>
      <c r="B25">
        <v>10420.80793654329</v>
      </c>
      <c r="C25" t="s">
        <v>13</v>
      </c>
      <c r="E25">
        <v>0.04208079365432926</v>
      </c>
      <c r="F25">
        <v>0.3841168582439423</v>
      </c>
      <c r="G25">
        <v>11265.04750980385</v>
      </c>
      <c r="H25">
        <v>48.54129791259766</v>
      </c>
      <c r="I25">
        <v>10411.65304335731</v>
      </c>
      <c r="J25">
        <v>19.13243675231934</v>
      </c>
      <c r="K25">
        <v>10288.81360396655</v>
      </c>
      <c r="L25">
        <v>89.12635803222656</v>
      </c>
      <c r="M25">
        <v>10545.25861135143</v>
      </c>
    </row>
    <row r="26" spans="1:13">
      <c r="A26" s="2">
        <v>40548</v>
      </c>
      <c r="B26">
        <v>10448.95418079433</v>
      </c>
      <c r="C26" t="s">
        <v>13</v>
      </c>
      <c r="E26">
        <v>0.04489541807943276</v>
      </c>
      <c r="F26">
        <v>0.3936501145362854</v>
      </c>
      <c r="G26">
        <v>11544.63061778652</v>
      </c>
      <c r="H26">
        <v>48.9540901184082</v>
      </c>
      <c r="I26">
        <v>10500.19309915969</v>
      </c>
      <c r="J26">
        <v>19.01150321960449</v>
      </c>
      <c r="K26">
        <v>10223.77941137102</v>
      </c>
      <c r="L26">
        <v>89.60221099853516</v>
      </c>
      <c r="M26">
        <v>10601.5606156237</v>
      </c>
    </row>
    <row r="27" spans="1:13">
      <c r="A27" s="2">
        <v>40549</v>
      </c>
      <c r="B27">
        <v>10475.33218453372</v>
      </c>
      <c r="C27" t="s">
        <v>13</v>
      </c>
      <c r="E27">
        <v>0.04753321845337188</v>
      </c>
      <c r="F27">
        <v>0.397209644317627</v>
      </c>
      <c r="G27">
        <v>11649.02143333857</v>
      </c>
      <c r="H27">
        <v>49.11215209960938</v>
      </c>
      <c r="I27">
        <v>10534.09591137076</v>
      </c>
      <c r="J27">
        <v>19.02964019775391</v>
      </c>
      <c r="K27">
        <v>10233.53289912243</v>
      </c>
      <c r="L27">
        <v>89.44869995117188</v>
      </c>
      <c r="M27">
        <v>10583.39748487444</v>
      </c>
    </row>
    <row r="28" spans="1:13">
      <c r="A28" s="2">
        <v>40550</v>
      </c>
      <c r="B28">
        <v>10485.56335053217</v>
      </c>
      <c r="C28" t="s">
        <v>13</v>
      </c>
      <c r="E28">
        <v>0.04855633505321744</v>
      </c>
      <c r="F28">
        <v>0.3962881565093994</v>
      </c>
      <c r="G28">
        <v>11621.99683466085</v>
      </c>
      <c r="H28">
        <v>49.06825637817383</v>
      </c>
      <c r="I28">
        <v>10524.68069090225</v>
      </c>
      <c r="J28">
        <v>19.09615898132324</v>
      </c>
      <c r="K28">
        <v>10269.30457704132</v>
      </c>
      <c r="L28">
        <v>89.26449584960938</v>
      </c>
      <c r="M28">
        <v>10561.6028112096</v>
      </c>
    </row>
    <row r="29" spans="1:13">
      <c r="A29" s="2">
        <v>40553</v>
      </c>
      <c r="B29">
        <v>10486.51078681392</v>
      </c>
      <c r="C29" t="s">
        <v>13</v>
      </c>
      <c r="E29">
        <v>0.04865107868139207</v>
      </c>
      <c r="F29">
        <v>0.4007441103458405</v>
      </c>
      <c r="G29">
        <v>11752.67720078298</v>
      </c>
      <c r="H29">
        <v>49.25267791748047</v>
      </c>
      <c r="I29">
        <v>10564.23738105173</v>
      </c>
      <c r="J29">
        <v>18.99336051940918</v>
      </c>
      <c r="K29">
        <v>10214.02284648601</v>
      </c>
      <c r="L29">
        <v>89.187744140625</v>
      </c>
      <c r="M29">
        <v>10552.52169718258</v>
      </c>
    </row>
    <row r="30" spans="1:13">
      <c r="A30" s="2">
        <v>40554</v>
      </c>
      <c r="B30">
        <v>10504.01103104137</v>
      </c>
      <c r="C30" t="s">
        <v>13</v>
      </c>
      <c r="E30">
        <v>0.05040110310413715</v>
      </c>
      <c r="F30">
        <v>0.402586042881012</v>
      </c>
      <c r="G30">
        <v>11806.6958075513</v>
      </c>
      <c r="H30">
        <v>49.32295227050781</v>
      </c>
      <c r="I30">
        <v>10579.31057054256</v>
      </c>
      <c r="J30">
        <v>19.02359390258789</v>
      </c>
      <c r="K30">
        <v>10230.28139463489</v>
      </c>
      <c r="L30">
        <v>89.47940826416016</v>
      </c>
      <c r="M30">
        <v>10587.03083318048</v>
      </c>
    </row>
    <row r="31" spans="1:13">
      <c r="A31" s="2">
        <v>40555</v>
      </c>
      <c r="B31">
        <v>10576.76603063516</v>
      </c>
      <c r="C31" t="s">
        <v>13</v>
      </c>
      <c r="E31">
        <v>0.05767660306351607</v>
      </c>
      <c r="F31">
        <v>0.410750538110733</v>
      </c>
      <c r="G31">
        <v>12046.13707309962</v>
      </c>
      <c r="H31">
        <v>49.67424392700195</v>
      </c>
      <c r="I31">
        <v>10654.65933544433</v>
      </c>
      <c r="J31">
        <v>19.12035179138184</v>
      </c>
      <c r="K31">
        <v>10282.31469783625</v>
      </c>
      <c r="L31">
        <v>90.27765655517578</v>
      </c>
      <c r="M31">
        <v>10681.47802984238</v>
      </c>
    </row>
    <row r="32" spans="1:13">
      <c r="A32" s="2">
        <v>40556</v>
      </c>
      <c r="B32">
        <v>10576.03148194484</v>
      </c>
      <c r="C32" t="s">
        <v>13</v>
      </c>
      <c r="E32">
        <v>0.05760314819448387</v>
      </c>
      <c r="F32">
        <v>0.4120447337627411</v>
      </c>
      <c r="G32">
        <v>12084.09212556335</v>
      </c>
      <c r="H32">
        <v>49.69181823730469</v>
      </c>
      <c r="I32">
        <v>10658.42886014221</v>
      </c>
      <c r="J32">
        <v>19.10220146179199</v>
      </c>
      <c r="K32">
        <v>10272.55403010647</v>
      </c>
      <c r="L32">
        <v>90.15481567382812</v>
      </c>
      <c r="M32">
        <v>10666.943733923</v>
      </c>
    </row>
    <row r="33" spans="1:13">
      <c r="A33" s="2">
        <v>40557</v>
      </c>
      <c r="B33">
        <v>10650.27674558456</v>
      </c>
      <c r="C33" t="s">
        <v>13</v>
      </c>
      <c r="E33">
        <v>0.06502767455845593</v>
      </c>
      <c r="F33">
        <v>0.4209806323051453</v>
      </c>
      <c r="G33">
        <v>12346.15644131135</v>
      </c>
      <c r="H33">
        <v>50.06069946289062</v>
      </c>
      <c r="I33">
        <v>10737.55042260897</v>
      </c>
      <c r="J33">
        <v>19.19290924072266</v>
      </c>
      <c r="K33">
        <v>10321.3337773979</v>
      </c>
      <c r="L33">
        <v>90.799560546875</v>
      </c>
      <c r="M33">
        <v>10743.22870253087</v>
      </c>
    </row>
    <row r="34" spans="1:13">
      <c r="A34" s="2">
        <v>40561</v>
      </c>
      <c r="B34">
        <v>10681.86936649554</v>
      </c>
      <c r="C34" t="s">
        <v>13</v>
      </c>
      <c r="E34">
        <v>0.06818693664955378</v>
      </c>
      <c r="F34">
        <v>0.4243402779102325</v>
      </c>
      <c r="G34">
        <v>12444.68522635461</v>
      </c>
      <c r="H34">
        <v>50.20120620727539</v>
      </c>
      <c r="I34">
        <v>10767.68780120605</v>
      </c>
      <c r="J34">
        <v>19.24128532409668</v>
      </c>
      <c r="K34">
        <v>10347.34889043179</v>
      </c>
      <c r="L34">
        <v>90.95307922363281</v>
      </c>
      <c r="M34">
        <v>10761.39273597537</v>
      </c>
    </row>
    <row r="35" spans="1:13">
      <c r="A35" s="2">
        <v>40562</v>
      </c>
      <c r="B35">
        <v>10588.88710394064</v>
      </c>
      <c r="C35" t="s">
        <v>13</v>
      </c>
      <c r="E35">
        <v>0.05888871039406407</v>
      </c>
      <c r="F35">
        <v>0.4101283252239227</v>
      </c>
      <c r="G35">
        <v>12027.88935087474</v>
      </c>
      <c r="H35">
        <v>49.63033294677734</v>
      </c>
      <c r="I35">
        <v>10645.24084210871</v>
      </c>
      <c r="J35">
        <v>19.19290924072266</v>
      </c>
      <c r="K35">
        <v>10321.3337773979</v>
      </c>
      <c r="L35">
        <v>90.04735565185547</v>
      </c>
      <c r="M35">
        <v>10654.22927158994</v>
      </c>
    </row>
    <row r="36" spans="1:13">
      <c r="A36" s="2">
        <v>40563</v>
      </c>
      <c r="B36">
        <v>10573.7021073483</v>
      </c>
      <c r="C36" t="s">
        <v>13</v>
      </c>
      <c r="E36">
        <v>0.05737021073483017</v>
      </c>
      <c r="F36">
        <v>0.4009181261062622</v>
      </c>
      <c r="G36">
        <v>11757.7805847312</v>
      </c>
      <c r="H36">
        <v>49.27902603149414</v>
      </c>
      <c r="I36">
        <v>10569.88880433982</v>
      </c>
      <c r="J36">
        <v>19.33803558349609</v>
      </c>
      <c r="K36">
        <v>10399.37809078836</v>
      </c>
      <c r="L36">
        <v>89.93990325927734</v>
      </c>
      <c r="M36">
        <v>10641.51571195212</v>
      </c>
    </row>
    <row r="37" spans="1:13">
      <c r="A37" s="2">
        <v>40564</v>
      </c>
      <c r="B37">
        <v>10515.91231327672</v>
      </c>
      <c r="C37" t="s">
        <v>13</v>
      </c>
      <c r="E37">
        <v>0.05159123132767229</v>
      </c>
      <c r="F37">
        <v>0.3917585909366608</v>
      </c>
      <c r="G37">
        <v>11489.15764710489</v>
      </c>
      <c r="H37">
        <v>48.90137100219727</v>
      </c>
      <c r="I37">
        <v>10488.88534328285</v>
      </c>
      <c r="J37">
        <v>19.31989669799805</v>
      </c>
      <c r="K37">
        <v>10389.62357732575</v>
      </c>
      <c r="L37">
        <v>90.13949584960938</v>
      </c>
      <c r="M37">
        <v>10665.13112189852</v>
      </c>
    </row>
    <row r="38" spans="1:13">
      <c r="A38" s="2">
        <v>40567</v>
      </c>
      <c r="B38">
        <v>10637.72229331145</v>
      </c>
      <c r="C38" t="s">
        <v>13</v>
      </c>
      <c r="E38">
        <v>0.06377222933114468</v>
      </c>
      <c r="F38">
        <v>0.4079375863075256</v>
      </c>
      <c r="G38">
        <v>11963.64125177382</v>
      </c>
      <c r="H38">
        <v>49.57764434814453</v>
      </c>
      <c r="I38">
        <v>10633.93963196609</v>
      </c>
      <c r="J38">
        <v>19.42874145507812</v>
      </c>
      <c r="K38">
        <v>10448.1568123686</v>
      </c>
      <c r="L38">
        <v>90.69212341308594</v>
      </c>
      <c r="M38">
        <v>10730.51694828351</v>
      </c>
    </row>
    <row r="39" spans="1:13">
      <c r="A39" s="2">
        <v>40568</v>
      </c>
      <c r="B39">
        <v>10639.8727249699</v>
      </c>
      <c r="C39" t="s">
        <v>13</v>
      </c>
      <c r="E39">
        <v>0.06398727249699032</v>
      </c>
      <c r="F39">
        <v>0.4093559980392456</v>
      </c>
      <c r="G39">
        <v>12005.23920615504</v>
      </c>
      <c r="H39">
        <v>49.64790725708008</v>
      </c>
      <c r="I39">
        <v>10649.01036680658</v>
      </c>
      <c r="J39">
        <v>19.39850616455078</v>
      </c>
      <c r="K39">
        <v>10431.89723850852</v>
      </c>
      <c r="L39">
        <v>90.66142272949219</v>
      </c>
      <c r="M39">
        <v>10726.8845026727</v>
      </c>
    </row>
    <row r="40" spans="1:13">
      <c r="A40" s="2">
        <v>40569</v>
      </c>
      <c r="B40">
        <v>10659.33238343614</v>
      </c>
      <c r="C40" t="s">
        <v>13</v>
      </c>
      <c r="E40">
        <v>0.06593323834361442</v>
      </c>
      <c r="F40">
        <v>0.4157035350799561</v>
      </c>
      <c r="G40">
        <v>12191.39429099235</v>
      </c>
      <c r="H40">
        <v>49.911376953125</v>
      </c>
      <c r="I40">
        <v>10705.5221450371</v>
      </c>
      <c r="J40">
        <v>19.32594108581543</v>
      </c>
      <c r="K40">
        <v>10392.87405610209</v>
      </c>
      <c r="L40">
        <v>91.13725280761719</v>
      </c>
      <c r="M40">
        <v>10783.18379885928</v>
      </c>
    </row>
    <row r="41" spans="1:13">
      <c r="A41" s="2">
        <v>40570</v>
      </c>
      <c r="B41">
        <v>10721.2567989525</v>
      </c>
      <c r="C41" t="s">
        <v>13</v>
      </c>
      <c r="E41">
        <v>0.07212567989525032</v>
      </c>
      <c r="F41">
        <v>0.4237180650234222</v>
      </c>
      <c r="G41">
        <v>12426.43750412973</v>
      </c>
      <c r="H41">
        <v>50.21876525878906</v>
      </c>
      <c r="I41">
        <v>10771.45405303681</v>
      </c>
      <c r="J41">
        <v>19.39850616455078</v>
      </c>
      <c r="K41">
        <v>10431.89723850852</v>
      </c>
      <c r="L41">
        <v>91.26007843017578</v>
      </c>
      <c r="M41">
        <v>10797.7162893882</v>
      </c>
    </row>
    <row r="42" spans="1:13">
      <c r="A42" s="2">
        <v>40571</v>
      </c>
      <c r="B42">
        <v>10476.35757581186</v>
      </c>
      <c r="C42" t="s">
        <v>13</v>
      </c>
      <c r="E42">
        <v>0.04763575758118588</v>
      </c>
      <c r="F42">
        <v>0.3917585909366608</v>
      </c>
      <c r="G42">
        <v>11489.15764710489</v>
      </c>
      <c r="H42">
        <v>48.94529342651367</v>
      </c>
      <c r="I42">
        <v>10498.30629126881</v>
      </c>
      <c r="J42">
        <v>19.13848304748535</v>
      </c>
      <c r="K42">
        <v>10292.06510845409</v>
      </c>
      <c r="L42">
        <v>89.64826965332031</v>
      </c>
      <c r="M42">
        <v>10607.01018673515</v>
      </c>
    </row>
    <row r="43" spans="1:13">
      <c r="A43" s="2">
        <v>40574</v>
      </c>
      <c r="B43">
        <v>10520.26299341642</v>
      </c>
      <c r="C43" t="s">
        <v>13</v>
      </c>
      <c r="E43">
        <v>0.05202629934164182</v>
      </c>
      <c r="F43">
        <v>0.3975584805011749</v>
      </c>
      <c r="G43">
        <v>11659.25179968794</v>
      </c>
      <c r="H43">
        <v>49.18242645263672</v>
      </c>
      <c r="I43">
        <v>10549.16910086158</v>
      </c>
      <c r="J43">
        <v>19.18081283569336</v>
      </c>
      <c r="K43">
        <v>10314.82871700044</v>
      </c>
      <c r="L43">
        <v>90.33901977539062</v>
      </c>
      <c r="M43">
        <v>10688.73840758784</v>
      </c>
    </row>
    <row r="44" spans="1:13">
      <c r="A44" s="2">
        <v>40575</v>
      </c>
      <c r="B44">
        <v>10697.38775541398</v>
      </c>
      <c r="C44" t="s">
        <v>13</v>
      </c>
      <c r="E44">
        <v>0.06973877554139807</v>
      </c>
      <c r="F44">
        <v>0.4196357429027557</v>
      </c>
      <c r="G44">
        <v>12306.71468631363</v>
      </c>
      <c r="H44">
        <v>50.10459136962891</v>
      </c>
      <c r="I44">
        <v>10746.9648248607</v>
      </c>
      <c r="J44">
        <v>19.37431907653809</v>
      </c>
      <c r="K44">
        <v>10418.89019484717</v>
      </c>
      <c r="L44">
        <v>91.75129699707031</v>
      </c>
      <c r="M44">
        <v>10855.83632185634</v>
      </c>
    </row>
    <row r="45" spans="1:13">
      <c r="A45" s="2">
        <v>40576</v>
      </c>
      <c r="B45">
        <v>10661.16543400456</v>
      </c>
      <c r="C45" t="s">
        <v>13</v>
      </c>
      <c r="E45">
        <v>0.06611654340045603</v>
      </c>
      <c r="F45">
        <v>0.4177442193031311</v>
      </c>
      <c r="G45">
        <v>12251.241715632</v>
      </c>
      <c r="H45">
        <v>50.02553176879883</v>
      </c>
      <c r="I45">
        <v>10730.00728212933</v>
      </c>
      <c r="J45">
        <v>19.27152252197266</v>
      </c>
      <c r="K45">
        <v>10363.60949000306</v>
      </c>
      <c r="L45">
        <v>91.59781646728516</v>
      </c>
      <c r="M45">
        <v>10837.676801888</v>
      </c>
    </row>
    <row r="46" spans="1:13">
      <c r="A46" s="2">
        <v>40577</v>
      </c>
      <c r="B46">
        <v>10692.04685618948</v>
      </c>
      <c r="C46" t="s">
        <v>13</v>
      </c>
      <c r="E46">
        <v>0.06920468561894788</v>
      </c>
      <c r="F46">
        <v>0.419362485408783</v>
      </c>
      <c r="G46">
        <v>12298.70082650522</v>
      </c>
      <c r="H46">
        <v>50.11337661743164</v>
      </c>
      <c r="I46">
        <v>10748.84917810125</v>
      </c>
      <c r="J46">
        <v>19.35013008117676</v>
      </c>
      <c r="K46">
        <v>10405.88212547463</v>
      </c>
      <c r="L46">
        <v>91.82804107666016</v>
      </c>
      <c r="M46">
        <v>10864.91653318813</v>
      </c>
    </row>
    <row r="47" spans="1:13">
      <c r="A47" s="2">
        <v>40578</v>
      </c>
      <c r="B47">
        <v>10703.29032095574</v>
      </c>
      <c r="C47" t="s">
        <v>13</v>
      </c>
      <c r="E47">
        <v>0.07032903209557428</v>
      </c>
      <c r="F47">
        <v>0.4269295334815979</v>
      </c>
      <c r="G47">
        <v>12520.62067776854</v>
      </c>
      <c r="H47">
        <v>50.39441299438477</v>
      </c>
      <c r="I47">
        <v>10809.12884459609</v>
      </c>
      <c r="J47">
        <v>19.22918891906738</v>
      </c>
      <c r="K47">
        <v>10340.84383003432</v>
      </c>
      <c r="L47">
        <v>92.07368469238281</v>
      </c>
      <c r="M47">
        <v>10893.98061155074</v>
      </c>
    </row>
    <row r="48" spans="1:13">
      <c r="A48" s="2">
        <v>40581</v>
      </c>
      <c r="B48">
        <v>10768.41215409575</v>
      </c>
      <c r="C48" t="s">
        <v>13</v>
      </c>
      <c r="E48">
        <v>0.07684121540957523</v>
      </c>
      <c r="F48">
        <v>0.4331270754337311</v>
      </c>
      <c r="G48">
        <v>12702.37683617814</v>
      </c>
      <c r="H48">
        <v>50.63156509399414</v>
      </c>
      <c r="I48">
        <v>10859.99574527275</v>
      </c>
      <c r="J48">
        <v>19.35617065429688</v>
      </c>
      <c r="K48">
        <v>10409.13055282859</v>
      </c>
      <c r="L48">
        <v>92.65699768066406</v>
      </c>
      <c r="M48">
        <v>10962.99707815608</v>
      </c>
    </row>
    <row r="49" spans="1:13">
      <c r="A49" s="2">
        <v>40582</v>
      </c>
      <c r="B49">
        <v>10815.68487126321</v>
      </c>
      <c r="C49" t="s">
        <v>13</v>
      </c>
      <c r="E49">
        <v>0.08156848712632048</v>
      </c>
      <c r="F49">
        <v>0.4423620998859406</v>
      </c>
      <c r="G49">
        <v>12973.2136582951</v>
      </c>
      <c r="H49">
        <v>50.96527481079102</v>
      </c>
      <c r="I49">
        <v>10931.5733490431</v>
      </c>
      <c r="J49">
        <v>19.35013008117676</v>
      </c>
      <c r="K49">
        <v>10405.88212547463</v>
      </c>
      <c r="L49">
        <v>93.08680725097656</v>
      </c>
      <c r="M49">
        <v>11013.85131670737</v>
      </c>
    </row>
    <row r="50" spans="1:13">
      <c r="A50" s="2">
        <v>40583</v>
      </c>
      <c r="B50">
        <v>10802.49608003263</v>
      </c>
      <c r="C50" t="s">
        <v>13</v>
      </c>
      <c r="E50">
        <v>0.08024960800326308</v>
      </c>
      <c r="F50">
        <v>0.4396734833717346</v>
      </c>
      <c r="G50">
        <v>12894.36423495389</v>
      </c>
      <c r="H50">
        <v>50.87745666503906</v>
      </c>
      <c r="I50">
        <v>10912.73718058863</v>
      </c>
      <c r="J50">
        <v>19.35013008117676</v>
      </c>
      <c r="K50">
        <v>10405.88212547463</v>
      </c>
      <c r="L50">
        <v>92.8565673828125</v>
      </c>
      <c r="M50">
        <v>10986.60978001678</v>
      </c>
    </row>
    <row r="51" spans="1:13">
      <c r="A51" s="2">
        <v>40584</v>
      </c>
      <c r="B51">
        <v>10822.83422124726</v>
      </c>
      <c r="C51" t="s">
        <v>13</v>
      </c>
      <c r="E51">
        <v>0.08228342212472617</v>
      </c>
      <c r="F51">
        <v>0.4418144524097443</v>
      </c>
      <c r="G51">
        <v>12957.15272604084</v>
      </c>
      <c r="H51">
        <v>50.95651626586914</v>
      </c>
      <c r="I51">
        <v>10929.69472332</v>
      </c>
      <c r="J51">
        <v>19.38641357421875</v>
      </c>
      <c r="K51">
        <v>10425.39422953345</v>
      </c>
      <c r="L51">
        <v>92.88724517822266</v>
      </c>
      <c r="M51">
        <v>10990.2395175419</v>
      </c>
    </row>
    <row r="52" spans="1:13">
      <c r="A52" s="2">
        <v>40585</v>
      </c>
      <c r="B52">
        <v>10866.25792839383</v>
      </c>
      <c r="C52" t="s">
        <v>13</v>
      </c>
      <c r="E52">
        <v>0.08662579283938276</v>
      </c>
      <c r="F52">
        <v>0.450874537229538</v>
      </c>
      <c r="G52">
        <v>13222.85906968955</v>
      </c>
      <c r="H52">
        <v>51.32537078857422</v>
      </c>
      <c r="I52">
        <v>11008.81055826931</v>
      </c>
      <c r="J52">
        <v>19.35013008117676</v>
      </c>
      <c r="K52">
        <v>10405.88212547463</v>
      </c>
      <c r="L52">
        <v>93.47057342529297</v>
      </c>
      <c r="M52">
        <v>11059.25778953769</v>
      </c>
    </row>
    <row r="53" spans="1:13">
      <c r="A53" s="2">
        <v>40588</v>
      </c>
      <c r="B53">
        <v>10849.48668015965</v>
      </c>
      <c r="C53" t="s">
        <v>13</v>
      </c>
      <c r="E53">
        <v>0.08494866801596546</v>
      </c>
      <c r="F53">
        <v>0.4537124335765839</v>
      </c>
      <c r="G53">
        <v>13306.08644305588</v>
      </c>
      <c r="H53">
        <v>51.44831848144531</v>
      </c>
      <c r="I53">
        <v>11035.18168503563</v>
      </c>
      <c r="J53">
        <v>19.2110481262207</v>
      </c>
      <c r="K53">
        <v>10331.08829086051</v>
      </c>
      <c r="L53">
        <v>93.70083618164062</v>
      </c>
      <c r="M53">
        <v>11086.50203431397</v>
      </c>
    </row>
    <row r="54" spans="1:13">
      <c r="A54" s="2">
        <v>40589</v>
      </c>
      <c r="B54">
        <v>10855.06622159376</v>
      </c>
      <c r="C54" t="s">
        <v>13</v>
      </c>
      <c r="E54">
        <v>0.08550662215937654</v>
      </c>
      <c r="F54">
        <v>0.4525424838066101</v>
      </c>
      <c r="G54">
        <v>13271.77516652642</v>
      </c>
      <c r="H54">
        <v>51.37808609008789</v>
      </c>
      <c r="I54">
        <v>11020.11749592937</v>
      </c>
      <c r="J54">
        <v>19.27152252197266</v>
      </c>
      <c r="K54">
        <v>10363.60949000306</v>
      </c>
      <c r="L54">
        <v>93.36311340332031</v>
      </c>
      <c r="M54">
        <v>11046.54332720463</v>
      </c>
    </row>
    <row r="55" spans="1:13">
      <c r="A55" s="2">
        <v>40590</v>
      </c>
      <c r="B55">
        <v>10892.26474712287</v>
      </c>
      <c r="C55" t="s">
        <v>13</v>
      </c>
      <c r="E55">
        <v>0.08922647471228706</v>
      </c>
      <c r="F55">
        <v>0.4609058499336243</v>
      </c>
      <c r="G55">
        <v>13517.04874601317</v>
      </c>
      <c r="H55">
        <v>51.71179580688477</v>
      </c>
      <c r="I55">
        <v>11091.69509969971</v>
      </c>
      <c r="J55">
        <v>19.22918891906738</v>
      </c>
      <c r="K55">
        <v>10340.84383003432</v>
      </c>
      <c r="L55">
        <v>93.96179962158203</v>
      </c>
      <c r="M55">
        <v>11117.37872470106</v>
      </c>
    </row>
    <row r="56" spans="1:13">
      <c r="A56" s="2">
        <v>40591</v>
      </c>
      <c r="B56">
        <v>10898.67669985513</v>
      </c>
      <c r="C56" t="s">
        <v>13</v>
      </c>
      <c r="E56">
        <v>0.08986766998551343</v>
      </c>
      <c r="F56">
        <v>0.4605072438716888</v>
      </c>
      <c r="G56">
        <v>13505.35877164983</v>
      </c>
      <c r="H56">
        <v>51.69423294067383</v>
      </c>
      <c r="I56">
        <v>11087.92802965218</v>
      </c>
      <c r="J56">
        <v>19.26547431945801</v>
      </c>
      <c r="K56">
        <v>10360.35695980433</v>
      </c>
      <c r="L56">
        <v>94.31486511230469</v>
      </c>
      <c r="M56">
        <v>11159.15275192057</v>
      </c>
    </row>
    <row r="57" spans="1:13">
      <c r="A57" s="2">
        <v>40592</v>
      </c>
      <c r="B57">
        <v>10890.1398541521</v>
      </c>
      <c r="C57" t="s">
        <v>13</v>
      </c>
      <c r="E57">
        <v>0.08901398541521033</v>
      </c>
      <c r="F57">
        <v>0.4578940570354462</v>
      </c>
      <c r="G57">
        <v>13428.72148476571</v>
      </c>
      <c r="H57">
        <v>51.5800666809082</v>
      </c>
      <c r="I57">
        <v>11063.44043790962</v>
      </c>
      <c r="J57">
        <v>19.29570388793945</v>
      </c>
      <c r="K57">
        <v>10376.61345653082</v>
      </c>
      <c r="L57">
        <v>94.4683837890625</v>
      </c>
      <c r="M57">
        <v>11177.31678536507</v>
      </c>
    </row>
    <row r="58" spans="1:13">
      <c r="A58" s="2">
        <v>40596</v>
      </c>
      <c r="B58">
        <v>10652.77270103861</v>
      </c>
      <c r="C58" t="s">
        <v>13</v>
      </c>
      <c r="E58">
        <v>0.06527727010386108</v>
      </c>
      <c r="F58">
        <v>0.4175702333450317</v>
      </c>
      <c r="G58">
        <v>12246.13920570055</v>
      </c>
      <c r="H58">
        <v>50.08704376220703</v>
      </c>
      <c r="I58">
        <v>10743.20102768027</v>
      </c>
      <c r="J58">
        <v>19.2110481262207</v>
      </c>
      <c r="K58">
        <v>10331.08829086051</v>
      </c>
      <c r="L58">
        <v>92.53419494628906</v>
      </c>
      <c r="M58">
        <v>10948.46729571285</v>
      </c>
    </row>
    <row r="59" spans="1:13">
      <c r="A59" s="2">
        <v>40597</v>
      </c>
      <c r="B59">
        <v>10583.70497491704</v>
      </c>
      <c r="C59" t="s">
        <v>13</v>
      </c>
      <c r="E59">
        <v>0.05837049749170431</v>
      </c>
      <c r="F59">
        <v>0.4072656035423279</v>
      </c>
      <c r="G59">
        <v>11943.93392153497</v>
      </c>
      <c r="H59">
        <v>49.67424392700195</v>
      </c>
      <c r="I59">
        <v>10654.65933544433</v>
      </c>
      <c r="J59">
        <v>19.16872024536133</v>
      </c>
      <c r="K59">
        <v>10308.32570802536</v>
      </c>
      <c r="L59">
        <v>92.01229858398438</v>
      </c>
      <c r="M59">
        <v>10886.71752571959</v>
      </c>
    </row>
    <row r="60" spans="1:13">
      <c r="A60" s="2">
        <v>40598</v>
      </c>
      <c r="B60">
        <v>10602.40056514955</v>
      </c>
      <c r="C60" t="s">
        <v>13</v>
      </c>
      <c r="E60">
        <v>0.06024005651495501</v>
      </c>
      <c r="F60">
        <v>0.4130645990371704</v>
      </c>
      <c r="G60">
        <v>12114.00185361477</v>
      </c>
      <c r="H60">
        <v>49.93772125244141</v>
      </c>
      <c r="I60">
        <v>10711.17275010841</v>
      </c>
      <c r="J60">
        <v>19.09615898132324</v>
      </c>
      <c r="K60">
        <v>10269.30457704132</v>
      </c>
      <c r="L60">
        <v>91.92018890380859</v>
      </c>
      <c r="M60">
        <v>10875.81928619194</v>
      </c>
    </row>
    <row r="61" spans="1:13">
      <c r="A61" s="2">
        <v>40599</v>
      </c>
      <c r="B61">
        <v>10728.21920992943</v>
      </c>
      <c r="C61" t="s">
        <v>13</v>
      </c>
      <c r="E61">
        <v>0.07282192099294282</v>
      </c>
      <c r="F61">
        <v>0.4307624101638794</v>
      </c>
      <c r="G61">
        <v>12633.02797517932</v>
      </c>
      <c r="H61">
        <v>50.63156509399414</v>
      </c>
      <c r="I61">
        <v>10859.99574527275</v>
      </c>
      <c r="J61">
        <v>19.20500564575195</v>
      </c>
      <c r="K61">
        <v>10327.83883779537</v>
      </c>
      <c r="L61">
        <v>92.91796875</v>
      </c>
      <c r="M61">
        <v>10993.8746712384</v>
      </c>
    </row>
    <row r="62" spans="1:13">
      <c r="A62" s="2">
        <v>40602</v>
      </c>
      <c r="B62">
        <v>10795.56830549982</v>
      </c>
      <c r="C62" t="s">
        <v>13</v>
      </c>
      <c r="E62">
        <v>0.07955683054998164</v>
      </c>
      <c r="F62">
        <v>0.4338984489440918</v>
      </c>
      <c r="G62">
        <v>12724.99901236104</v>
      </c>
      <c r="H62">
        <v>50.73693084716797</v>
      </c>
      <c r="I62">
        <v>10882.59571090765</v>
      </c>
      <c r="J62">
        <v>19.41664505004883</v>
      </c>
      <c r="K62">
        <v>10441.65175197113</v>
      </c>
      <c r="L62">
        <v>93.47057342529297</v>
      </c>
      <c r="M62">
        <v>11059.25778953769</v>
      </c>
    </row>
    <row r="63" spans="1:13">
      <c r="A63" s="2">
        <v>40603</v>
      </c>
      <c r="B63">
        <v>10631.46905059835</v>
      </c>
      <c r="C63" t="s">
        <v>13</v>
      </c>
      <c r="E63">
        <v>0.06314690505983545</v>
      </c>
      <c r="F63">
        <v>0.4130397439002991</v>
      </c>
      <c r="G63">
        <v>12113.27292362457</v>
      </c>
      <c r="H63">
        <v>49.92016220092773</v>
      </c>
      <c r="I63">
        <v>10707.40649827765</v>
      </c>
      <c r="J63">
        <v>19.22314071655273</v>
      </c>
      <c r="K63">
        <v>10337.59129983559</v>
      </c>
      <c r="L63">
        <v>91.87409973144531</v>
      </c>
      <c r="M63">
        <v>10870.36610429957</v>
      </c>
    </row>
    <row r="64" spans="1:13">
      <c r="A64" s="2">
        <v>40604</v>
      </c>
      <c r="B64">
        <v>10675.28844173845</v>
      </c>
      <c r="C64" t="s">
        <v>13</v>
      </c>
      <c r="E64">
        <v>0.0675288441738453</v>
      </c>
      <c r="F64">
        <v>0.4188644587993622</v>
      </c>
      <c r="G64">
        <v>12284.09513218105</v>
      </c>
      <c r="H64">
        <v>50.18363571166992</v>
      </c>
      <c r="I64">
        <v>10763.91909472496</v>
      </c>
      <c r="J64">
        <v>19.25337982177734</v>
      </c>
      <c r="K64">
        <v>10353.85292511806</v>
      </c>
      <c r="L64">
        <v>92.13507080078125</v>
      </c>
      <c r="M64">
        <v>10901.24369738189</v>
      </c>
    </row>
    <row r="65" spans="1:13">
      <c r="A65" s="2">
        <v>40605</v>
      </c>
      <c r="B65">
        <v>10869.93064891046</v>
      </c>
      <c r="C65" t="s">
        <v>13</v>
      </c>
      <c r="E65">
        <v>0.08699306489104575</v>
      </c>
      <c r="F65">
        <v>0.4438551664352417</v>
      </c>
      <c r="G65">
        <v>13017.00102469727</v>
      </c>
      <c r="H65">
        <v>51.17606735229492</v>
      </c>
      <c r="I65">
        <v>10976.78637178134</v>
      </c>
      <c r="J65">
        <v>19.4710636138916</v>
      </c>
      <c r="K65">
        <v>10470.91631807017</v>
      </c>
      <c r="L65">
        <v>93.71620178222656</v>
      </c>
      <c r="M65">
        <v>11088.32006250984</v>
      </c>
    </row>
    <row r="66" spans="1:13">
      <c r="A66" s="2">
        <v>40606</v>
      </c>
      <c r="B66">
        <v>10804.40924934986</v>
      </c>
      <c r="C66" t="s">
        <v>13</v>
      </c>
      <c r="E66">
        <v>0.08044092493498578</v>
      </c>
      <c r="F66">
        <v>0.437283843755722</v>
      </c>
      <c r="G66">
        <v>12824.28294789776</v>
      </c>
      <c r="H66">
        <v>50.91259384155273</v>
      </c>
      <c r="I66">
        <v>10920.27377533404</v>
      </c>
      <c r="J66">
        <v>19.35617065429688</v>
      </c>
      <c r="K66">
        <v>10409.13055282859</v>
      </c>
      <c r="L66">
        <v>93.025390625</v>
      </c>
      <c r="M66">
        <v>11006.5846200953</v>
      </c>
    </row>
    <row r="67" spans="1:13">
      <c r="A67" s="2">
        <v>40609</v>
      </c>
      <c r="B67">
        <v>10724.19264854338</v>
      </c>
      <c r="C67" t="s">
        <v>13</v>
      </c>
      <c r="E67">
        <v>0.07241926485433825</v>
      </c>
      <c r="F67">
        <v>0.4198603928089142</v>
      </c>
      <c r="G67">
        <v>12313.30302476229</v>
      </c>
      <c r="H67">
        <v>50.2275390625</v>
      </c>
      <c r="I67">
        <v>10773.33595162702</v>
      </c>
      <c r="J67">
        <v>19.42874145507812</v>
      </c>
      <c r="K67">
        <v>10448.1568123686</v>
      </c>
      <c r="L67">
        <v>92.21181488037109</v>
      </c>
      <c r="M67">
        <v>10910.32390871368</v>
      </c>
    </row>
    <row r="68" spans="1:13">
      <c r="A68" s="2">
        <v>40610</v>
      </c>
      <c r="B68">
        <v>10805.1400958334</v>
      </c>
      <c r="C68" t="s">
        <v>13</v>
      </c>
      <c r="E68">
        <v>0.08051400958333987</v>
      </c>
      <c r="F68">
        <v>0.4242409765720367</v>
      </c>
      <c r="G68">
        <v>12441.77300246088</v>
      </c>
      <c r="H68">
        <v>50.4295654296875</v>
      </c>
      <c r="I68">
        <v>10816.66871220861</v>
      </c>
      <c r="J68">
        <v>19.64642715454102</v>
      </c>
      <c r="K68">
        <v>10565.22123103191</v>
      </c>
      <c r="L68">
        <v>93.07144927978516</v>
      </c>
      <c r="M68">
        <v>11012.03419120674</v>
      </c>
    </row>
    <row r="69" spans="1:13">
      <c r="A69" s="2">
        <v>40611</v>
      </c>
      <c r="B69">
        <v>10805.08481696693</v>
      </c>
      <c r="C69" t="s">
        <v>13</v>
      </c>
      <c r="E69">
        <v>0.080508481696693</v>
      </c>
      <c r="F69">
        <v>0.4156787097454071</v>
      </c>
      <c r="G69">
        <v>12190.66623501892</v>
      </c>
      <c r="H69">
        <v>50.08704376220703</v>
      </c>
      <c r="I69">
        <v>10743.20102768027</v>
      </c>
      <c r="J69">
        <v>19.84597396850586</v>
      </c>
      <c r="K69">
        <v>10672.5311362326</v>
      </c>
      <c r="L69">
        <v>92.96401977539062</v>
      </c>
      <c r="M69">
        <v>10999.32333965461</v>
      </c>
    </row>
    <row r="70" spans="1:13">
      <c r="A70" s="2">
        <v>40612</v>
      </c>
      <c r="B70">
        <v>10639.95177998324</v>
      </c>
      <c r="C70" t="s">
        <v>13</v>
      </c>
      <c r="E70">
        <v>0.06399517799832366</v>
      </c>
      <c r="F70">
        <v>0.3966619074344635</v>
      </c>
      <c r="G70">
        <v>11632.95787903398</v>
      </c>
      <c r="H70">
        <v>49.30538940429688</v>
      </c>
      <c r="I70">
        <v>10575.54350049502</v>
      </c>
      <c r="J70">
        <v>19.62223815917969</v>
      </c>
      <c r="K70">
        <v>10552.21316165937</v>
      </c>
      <c r="L70">
        <v>91.26007843017578</v>
      </c>
      <c r="M70">
        <v>10797.7162893882</v>
      </c>
    </row>
    <row r="71" spans="1:13">
      <c r="A71" s="2">
        <v>40613</v>
      </c>
      <c r="B71">
        <v>10692.55083495979</v>
      </c>
      <c r="C71" t="s">
        <v>13</v>
      </c>
      <c r="E71">
        <v>0.06925508349597953</v>
      </c>
      <c r="F71">
        <v>0.4032827615737915</v>
      </c>
      <c r="G71">
        <v>11827.12857171325</v>
      </c>
      <c r="H71">
        <v>49.61276626586914</v>
      </c>
      <c r="I71">
        <v>10641.47295384439</v>
      </c>
      <c r="J71">
        <v>19.66456985473633</v>
      </c>
      <c r="K71">
        <v>10574.97779591691</v>
      </c>
      <c r="L71">
        <v>91.87409973144531</v>
      </c>
      <c r="M71">
        <v>10870.36610429957</v>
      </c>
    </row>
    <row r="72" spans="1:13">
      <c r="A72" s="2">
        <v>40616</v>
      </c>
      <c r="B72">
        <v>10604.73260758272</v>
      </c>
      <c r="C72" t="s">
        <v>13</v>
      </c>
      <c r="E72">
        <v>0.06047326075827208</v>
      </c>
      <c r="F72">
        <v>0.3993506729602814</v>
      </c>
      <c r="G72">
        <v>11711.81167245907</v>
      </c>
      <c r="H72">
        <v>49.4371223449707</v>
      </c>
      <c r="I72">
        <v>10603.7989805019</v>
      </c>
      <c r="J72">
        <v>19.40455055236816</v>
      </c>
      <c r="K72">
        <v>10435.14771728486</v>
      </c>
      <c r="L72">
        <v>91.33682250976562</v>
      </c>
      <c r="M72">
        <v>10806.79650071999</v>
      </c>
    </row>
    <row r="73" spans="1:13">
      <c r="A73" s="2">
        <v>40617</v>
      </c>
      <c r="B73">
        <v>10416.42790205427</v>
      </c>
      <c r="C73" t="s">
        <v>14</v>
      </c>
      <c r="E73">
        <v>0.04164279020542661</v>
      </c>
      <c r="F73">
        <v>0.3830215632915497</v>
      </c>
      <c r="G73">
        <v>11232.92564529533</v>
      </c>
      <c r="H73">
        <v>48.73451232910156</v>
      </c>
      <c r="I73">
        <v>10453.0957231809</v>
      </c>
      <c r="J73">
        <v>19.03569412231445</v>
      </c>
      <c r="K73">
        <v>10236.78850645475</v>
      </c>
      <c r="L73">
        <v>90.32368469238281</v>
      </c>
      <c r="M73">
        <v>10686.9239901729</v>
      </c>
    </row>
    <row r="74" spans="1:13">
      <c r="A74" s="2">
        <v>40618</v>
      </c>
      <c r="B74">
        <v>10178.40339952333</v>
      </c>
      <c r="C74" t="s">
        <v>14</v>
      </c>
      <c r="E74">
        <v>0.01784033995233303</v>
      </c>
      <c r="F74">
        <v>0.3548948466777802</v>
      </c>
      <c r="G74">
        <v>10408.04958961416</v>
      </c>
      <c r="H74">
        <v>47.55763626098633</v>
      </c>
      <c r="I74">
        <v>10200.66684667436</v>
      </c>
      <c r="J74">
        <v>18.73938941955566</v>
      </c>
      <c r="K74">
        <v>10077.4452980527</v>
      </c>
      <c r="L74">
        <v>88.60442352294922</v>
      </c>
      <c r="M74">
        <v>10483.50432788202</v>
      </c>
    </row>
    <row r="75" spans="1:13">
      <c r="A75" s="2">
        <v>40619</v>
      </c>
      <c r="B75">
        <v>10244.41639902573</v>
      </c>
      <c r="C75" t="s">
        <v>14</v>
      </c>
      <c r="E75">
        <v>0.02444163990257331</v>
      </c>
      <c r="F75">
        <v>0.3641546964645386</v>
      </c>
      <c r="G75">
        <v>10679.61446770456</v>
      </c>
      <c r="H75">
        <v>47.99676513671875</v>
      </c>
      <c r="I75">
        <v>10294.85587111449</v>
      </c>
      <c r="J75">
        <v>18.76358604431152</v>
      </c>
      <c r="K75">
        <v>10090.45747027002</v>
      </c>
      <c r="L75">
        <v>89.70964813232422</v>
      </c>
      <c r="M75">
        <v>10614.27236987107</v>
      </c>
    </row>
    <row r="76" spans="1:13">
      <c r="A76" s="2">
        <v>40620</v>
      </c>
      <c r="B76">
        <v>10252.81328436509</v>
      </c>
      <c r="C76" t="s">
        <v>14</v>
      </c>
      <c r="E76">
        <v>0.02528132843650921</v>
      </c>
      <c r="F76">
        <v>0.3621628284454346</v>
      </c>
      <c r="G76">
        <v>10621.19868254208</v>
      </c>
      <c r="H76">
        <v>47.88859558105469</v>
      </c>
      <c r="I76">
        <v>10271.65451614751</v>
      </c>
      <c r="J76">
        <v>18.85700798034668</v>
      </c>
      <c r="K76">
        <v>10140.69680459166</v>
      </c>
      <c r="L76">
        <v>90.09342193603516</v>
      </c>
      <c r="M76">
        <v>10659.67974539662</v>
      </c>
    </row>
    <row r="77" spans="1:13">
      <c r="A77" s="2">
        <v>40623</v>
      </c>
      <c r="B77">
        <v>10433.90112411675</v>
      </c>
      <c r="C77" t="s">
        <v>14</v>
      </c>
      <c r="E77">
        <v>0.04339011241167534</v>
      </c>
      <c r="F77">
        <v>0.3823744654655457</v>
      </c>
      <c r="G77">
        <v>11213.94811906346</v>
      </c>
      <c r="H77">
        <v>48.81209182739258</v>
      </c>
      <c r="I77">
        <v>10469.73579780227</v>
      </c>
      <c r="J77">
        <v>19.07683944702148</v>
      </c>
      <c r="K77">
        <v>10258.91514834912</v>
      </c>
      <c r="L77">
        <v>91.45961761474609</v>
      </c>
      <c r="M77">
        <v>10821.32538046799</v>
      </c>
    </row>
    <row r="78" spans="1:13">
      <c r="A78" s="2">
        <v>40624</v>
      </c>
      <c r="B78">
        <v>10430.44190276525</v>
      </c>
      <c r="C78" t="s">
        <v>14</v>
      </c>
      <c r="E78">
        <v>0.04304419027652528</v>
      </c>
      <c r="F78">
        <v>0.3813287019729614</v>
      </c>
      <c r="G78">
        <v>11183.27887043471</v>
      </c>
      <c r="H78">
        <v>48.72412490844727</v>
      </c>
      <c r="I78">
        <v>10450.86771889344</v>
      </c>
      <c r="J78">
        <v>19.10737419128418</v>
      </c>
      <c r="K78">
        <v>10275.33575886679</v>
      </c>
      <c r="L78">
        <v>91.13725280761719</v>
      </c>
      <c r="M78">
        <v>10783.18379885928</v>
      </c>
    </row>
    <row r="79" spans="1:13">
      <c r="A79" s="2">
        <v>40625</v>
      </c>
      <c r="B79">
        <v>10464.8183760262</v>
      </c>
      <c r="C79" t="s">
        <v>14</v>
      </c>
      <c r="E79">
        <v>0.04648183760261992</v>
      </c>
      <c r="F79">
        <v>0.387103796005249</v>
      </c>
      <c r="G79">
        <v>11352.6458410611</v>
      </c>
      <c r="H79">
        <v>48.99676895141602</v>
      </c>
      <c r="I79">
        <v>10509.34730847591</v>
      </c>
      <c r="J79">
        <v>19.09516716003418</v>
      </c>
      <c r="K79">
        <v>10268.77120722002</v>
      </c>
      <c r="L79">
        <v>91.42897796630859</v>
      </c>
      <c r="M79">
        <v>10817.70015641903</v>
      </c>
    </row>
    <row r="80" spans="1:13">
      <c r="A80" s="2">
        <v>40626</v>
      </c>
      <c r="B80">
        <v>10607.13688769704</v>
      </c>
      <c r="C80" t="s">
        <v>13</v>
      </c>
      <c r="E80">
        <v>0.06071368876970418</v>
      </c>
      <c r="F80">
        <v>0.4081612527370453</v>
      </c>
      <c r="G80">
        <v>11970.20074766891</v>
      </c>
      <c r="H80">
        <v>49.86746215820312</v>
      </c>
      <c r="I80">
        <v>10696.1028334847</v>
      </c>
      <c r="J80">
        <v>19.17454719543457</v>
      </c>
      <c r="K80">
        <v>10311.45925572549</v>
      </c>
      <c r="L80">
        <v>92.28858184814453</v>
      </c>
      <c r="M80">
        <v>10919.40682813116</v>
      </c>
    </row>
    <row r="81" spans="1:13">
      <c r="A81" s="2">
        <v>40627</v>
      </c>
      <c r="B81">
        <v>10623.04733642315</v>
      </c>
      <c r="C81" t="s">
        <v>13</v>
      </c>
      <c r="E81">
        <v>0.06230473364231504</v>
      </c>
      <c r="F81">
        <v>0.4111481606960297</v>
      </c>
      <c r="G81">
        <v>12057.79820490939</v>
      </c>
      <c r="H81">
        <v>49.99060440063477</v>
      </c>
      <c r="I81">
        <v>10722.51568930672</v>
      </c>
      <c r="J81">
        <v>19.16844177246094</v>
      </c>
      <c r="K81">
        <v>10308.17595419092</v>
      </c>
      <c r="L81">
        <v>92.56302642822266</v>
      </c>
      <c r="M81">
        <v>10951.87858099198</v>
      </c>
    </row>
    <row r="82" spans="1:13">
      <c r="A82" s="2">
        <v>40630</v>
      </c>
      <c r="B82">
        <v>10567.63008175334</v>
      </c>
      <c r="C82" t="s">
        <v>13</v>
      </c>
      <c r="E82">
        <v>0.05676300817533408</v>
      </c>
      <c r="F82">
        <v>0.4041793942451477</v>
      </c>
      <c r="G82">
        <v>11853.42424040076</v>
      </c>
      <c r="H82">
        <v>49.71794891357422</v>
      </c>
      <c r="I82">
        <v>10664.03364507393</v>
      </c>
      <c r="J82">
        <v>19.10126686096191</v>
      </c>
      <c r="K82">
        <v>10272.05143162101</v>
      </c>
      <c r="L82">
        <v>92.36258697509766</v>
      </c>
      <c r="M82">
        <v>10928.16297187491</v>
      </c>
    </row>
    <row r="83" spans="1:13">
      <c r="A83" s="2">
        <v>40631</v>
      </c>
      <c r="B83">
        <v>10681.99377505938</v>
      </c>
      <c r="C83" t="s">
        <v>13</v>
      </c>
      <c r="E83">
        <v>0.06819937750593752</v>
      </c>
      <c r="F83">
        <v>0.4157780706882477</v>
      </c>
      <c r="G83">
        <v>12193.5802069462</v>
      </c>
      <c r="H83">
        <v>50.20167541503906</v>
      </c>
      <c r="I83">
        <v>10767.78844186979</v>
      </c>
      <c r="J83">
        <v>19.29056930541992</v>
      </c>
      <c r="K83">
        <v>10373.8522419944</v>
      </c>
      <c r="L83">
        <v>92.96397399902344</v>
      </c>
      <c r="M83">
        <v>10999.31792348322</v>
      </c>
    </row>
    <row r="84" spans="1:13">
      <c r="A84" s="2">
        <v>40632</v>
      </c>
      <c r="B84">
        <v>10769.70602051808</v>
      </c>
      <c r="C84" t="s">
        <v>13</v>
      </c>
      <c r="E84">
        <v>0.0769706020518075</v>
      </c>
      <c r="F84">
        <v>0.4219010472297668</v>
      </c>
      <c r="G84">
        <v>12373.14957538517</v>
      </c>
      <c r="H84">
        <v>50.43913269042969</v>
      </c>
      <c r="I84">
        <v>10818.72079988872</v>
      </c>
      <c r="J84">
        <v>19.51040840148926</v>
      </c>
      <c r="K84">
        <v>10492.07468859665</v>
      </c>
      <c r="L84">
        <v>93.59619903564453</v>
      </c>
      <c r="M84">
        <v>11074.1215692165</v>
      </c>
    </row>
    <row r="85" spans="1:13">
      <c r="A85" s="2">
        <v>40633</v>
      </c>
      <c r="B85">
        <v>10769.70602051808</v>
      </c>
      <c r="C85" t="s">
        <v>13</v>
      </c>
      <c r="D85" t="s">
        <v>3</v>
      </c>
      <c r="E85">
        <v>0.0769706020518075</v>
      </c>
      <c r="F85">
        <v>0.4236931800842285</v>
      </c>
      <c r="G85">
        <v>12425.70770012275</v>
      </c>
      <c r="H85">
        <v>50.50949859619141</v>
      </c>
      <c r="I85">
        <v>10833.81362658223</v>
      </c>
      <c r="J85">
        <v>19.46155738830566</v>
      </c>
      <c r="K85">
        <v>10465.80417347525</v>
      </c>
      <c r="L85">
        <v>93.47278594970703</v>
      </c>
      <c r="M85">
        <v>11059.51957115477</v>
      </c>
    </row>
    <row r="86" spans="1:13">
      <c r="A86" s="2">
        <v>40634</v>
      </c>
      <c r="B86">
        <v>10811.35921025542</v>
      </c>
      <c r="C86" t="s">
        <v>13</v>
      </c>
      <c r="E86">
        <v>0.08113592102554179</v>
      </c>
      <c r="F86">
        <v>0.4243402779102325</v>
      </c>
      <c r="G86">
        <v>12444.68522635461</v>
      </c>
      <c r="H86">
        <v>50.535888671875</v>
      </c>
      <c r="I86">
        <v>10839.47405025487</v>
      </c>
      <c r="J86">
        <v>19.61422348022461</v>
      </c>
      <c r="K86">
        <v>10547.90312321879</v>
      </c>
      <c r="L86">
        <v>93.90453338623047</v>
      </c>
      <c r="M86">
        <v>11110.60309429482</v>
      </c>
    </row>
    <row r="87" spans="1:13">
      <c r="A87" s="2">
        <v>40637</v>
      </c>
      <c r="B87">
        <v>10785.63053998804</v>
      </c>
      <c r="C87" t="s">
        <v>13</v>
      </c>
      <c r="E87">
        <v>0.07856305399880403</v>
      </c>
      <c r="F87">
        <v>0.4205074608325958</v>
      </c>
      <c r="G87">
        <v>12332.27967697738</v>
      </c>
      <c r="H87">
        <v>50.3687744140625</v>
      </c>
      <c r="I87">
        <v>10803.62960962878</v>
      </c>
      <c r="J87">
        <v>19.60201072692871</v>
      </c>
      <c r="K87">
        <v>10541.33549443844</v>
      </c>
      <c r="L87">
        <v>93.95077514648438</v>
      </c>
      <c r="M87">
        <v>11116.07433009181</v>
      </c>
    </row>
    <row r="88" spans="1:13">
      <c r="A88" s="2">
        <v>40638</v>
      </c>
      <c r="B88">
        <v>10745.72314441887</v>
      </c>
      <c r="C88" t="s">
        <v>13</v>
      </c>
      <c r="E88">
        <v>0.07457231444188728</v>
      </c>
      <c r="F88">
        <v>0.4157284498214722</v>
      </c>
      <c r="G88">
        <v>12192.12496901611</v>
      </c>
      <c r="H88">
        <v>50.23686599731445</v>
      </c>
      <c r="I88">
        <v>10775.3364916501</v>
      </c>
      <c r="J88">
        <v>19.52261734008789</v>
      </c>
      <c r="K88">
        <v>10498.6402659546</v>
      </c>
      <c r="L88">
        <v>93.95077514648438</v>
      </c>
      <c r="M88">
        <v>11116.07433009181</v>
      </c>
    </row>
    <row r="89" spans="1:13">
      <c r="A89" s="2">
        <v>40639</v>
      </c>
      <c r="B89">
        <v>10797.81164588146</v>
      </c>
      <c r="C89" t="s">
        <v>13</v>
      </c>
      <c r="E89">
        <v>0.0797811645881461</v>
      </c>
      <c r="F89">
        <v>0.4188644587993622</v>
      </c>
      <c r="G89">
        <v>12284.09513218105</v>
      </c>
      <c r="H89">
        <v>50.3599853515625</v>
      </c>
      <c r="I89">
        <v>10801.74443817145</v>
      </c>
      <c r="J89">
        <v>19.6630744934082</v>
      </c>
      <c r="K89">
        <v>10574.17363834018</v>
      </c>
      <c r="L89">
        <v>94.22833251953125</v>
      </c>
      <c r="M89">
        <v>11148.91438260701</v>
      </c>
    </row>
    <row r="90" spans="1:13">
      <c r="A90" s="2">
        <v>40640</v>
      </c>
      <c r="B90">
        <v>10774.16680478749</v>
      </c>
      <c r="C90" t="s">
        <v>13</v>
      </c>
      <c r="E90">
        <v>0.07741668047874906</v>
      </c>
      <c r="F90">
        <v>0.4187649488449097</v>
      </c>
      <c r="G90">
        <v>12281.1767901699</v>
      </c>
      <c r="H90">
        <v>50.32480621337891</v>
      </c>
      <c r="I90">
        <v>10794.19884304148</v>
      </c>
      <c r="J90">
        <v>19.58369255065918</v>
      </c>
      <c r="K90">
        <v>10531.48456412352</v>
      </c>
      <c r="L90">
        <v>94.0587158203125</v>
      </c>
      <c r="M90">
        <v>11128.84566222444</v>
      </c>
    </row>
    <row r="91" spans="1:13">
      <c r="A91" s="2">
        <v>40641</v>
      </c>
      <c r="B91">
        <v>10727.19337101493</v>
      </c>
      <c r="C91" t="s">
        <v>13</v>
      </c>
      <c r="E91">
        <v>0.0727193371014927</v>
      </c>
      <c r="F91">
        <v>0.4124930202960968</v>
      </c>
      <c r="G91">
        <v>12097.23908589033</v>
      </c>
      <c r="H91">
        <v>50.08734512329102</v>
      </c>
      <c r="I91">
        <v>10743.26566680576</v>
      </c>
      <c r="J91">
        <v>19.52873229980469</v>
      </c>
      <c r="K91">
        <v>10501.92869604516</v>
      </c>
      <c r="L91">
        <v>93.70410919189453</v>
      </c>
      <c r="M91">
        <v>11086.88929056821</v>
      </c>
    </row>
    <row r="92" spans="1:13">
      <c r="A92" s="2">
        <v>40644</v>
      </c>
      <c r="B92">
        <v>10640.75961848585</v>
      </c>
      <c r="C92" t="s">
        <v>13</v>
      </c>
      <c r="E92">
        <v>0.06407596184858488</v>
      </c>
      <c r="F92">
        <v>0.4087586402893066</v>
      </c>
      <c r="G92">
        <v>11987.72041392036</v>
      </c>
      <c r="H92">
        <v>49.92022705078125</v>
      </c>
      <c r="I92">
        <v>10707.42040796289</v>
      </c>
      <c r="J92">
        <v>19.27224540710449</v>
      </c>
      <c r="K92">
        <v>10363.99823454589</v>
      </c>
      <c r="L92">
        <v>93.38028717041016</v>
      </c>
      <c r="M92">
        <v>11048.57529417032</v>
      </c>
    </row>
    <row r="93" spans="1:13">
      <c r="A93" s="2">
        <v>40645</v>
      </c>
      <c r="B93">
        <v>10581.78112432921</v>
      </c>
      <c r="C93" t="s">
        <v>13</v>
      </c>
      <c r="E93">
        <v>0.05817811243292059</v>
      </c>
      <c r="F93">
        <v>0.4006944596767426</v>
      </c>
      <c r="G93">
        <v>11751.22108883612</v>
      </c>
      <c r="H93">
        <v>49.57722854614258</v>
      </c>
      <c r="I93">
        <v>10633.85044633725</v>
      </c>
      <c r="J93">
        <v>19.2234058380127</v>
      </c>
      <c r="K93">
        <v>10337.73387369167</v>
      </c>
      <c r="L93">
        <v>92.70182037353516</v>
      </c>
      <c r="M93">
        <v>10968.30041264004</v>
      </c>
    </row>
    <row r="94" spans="1:13">
      <c r="A94" s="2">
        <v>40646</v>
      </c>
      <c r="B94">
        <v>10651.09736289474</v>
      </c>
      <c r="C94" t="s">
        <v>13</v>
      </c>
      <c r="E94">
        <v>0.06510973628947347</v>
      </c>
      <c r="F94">
        <v>0.4102524816989899</v>
      </c>
      <c r="G94">
        <v>12031.53050475867</v>
      </c>
      <c r="H94">
        <v>49.99938583374023</v>
      </c>
      <c r="I94">
        <v>10724.39922433049</v>
      </c>
      <c r="J94">
        <v>19.27224540710449</v>
      </c>
      <c r="K94">
        <v>10363.99823454589</v>
      </c>
      <c r="L94">
        <v>92.73268127441406</v>
      </c>
      <c r="M94">
        <v>10971.95181485071</v>
      </c>
    </row>
    <row r="95" spans="1:13">
      <c r="A95" s="2">
        <v>40647</v>
      </c>
      <c r="B95">
        <v>10667.76882146641</v>
      </c>
      <c r="C95" t="s">
        <v>13</v>
      </c>
      <c r="E95">
        <v>0.06677688214664079</v>
      </c>
      <c r="F95">
        <v>0.408012181520462</v>
      </c>
      <c r="G95">
        <v>11965.82891576121</v>
      </c>
      <c r="H95">
        <v>49.91144180297852</v>
      </c>
      <c r="I95">
        <v>10705.53605472234</v>
      </c>
      <c r="J95">
        <v>19.38827705383301</v>
      </c>
      <c r="K95">
        <v>10426.39634937077</v>
      </c>
      <c r="L95">
        <v>92.74808502197266</v>
      </c>
      <c r="M95">
        <v>10973.77435652273</v>
      </c>
    </row>
    <row r="96" spans="1:13">
      <c r="A96" s="2">
        <v>40648</v>
      </c>
      <c r="B96">
        <v>10708.26438357546</v>
      </c>
      <c r="C96" t="s">
        <v>13</v>
      </c>
      <c r="E96">
        <v>0.07082643835754565</v>
      </c>
      <c r="F96">
        <v>0.405374139547348</v>
      </c>
      <c r="G96">
        <v>11888.46269888689</v>
      </c>
      <c r="H96">
        <v>49.82349395751953</v>
      </c>
      <c r="I96">
        <v>10686.6720668974</v>
      </c>
      <c r="J96">
        <v>19.60201072692871</v>
      </c>
      <c r="K96">
        <v>10541.33549443844</v>
      </c>
      <c r="L96">
        <v>93.07190704345703</v>
      </c>
      <c r="M96">
        <v>11012.08835292062</v>
      </c>
    </row>
    <row r="97" spans="1:13">
      <c r="A97" s="2">
        <v>40651</v>
      </c>
      <c r="B97">
        <v>10618.24502917244</v>
      </c>
      <c r="C97" t="s">
        <v>13</v>
      </c>
      <c r="E97">
        <v>0.06182450291724417</v>
      </c>
      <c r="F97">
        <v>0.3975584805011749</v>
      </c>
      <c r="G97">
        <v>11659.25179968794</v>
      </c>
      <c r="H97">
        <v>49.47168350219727</v>
      </c>
      <c r="I97">
        <v>10611.21202451377</v>
      </c>
      <c r="J97">
        <v>19.4310245513916</v>
      </c>
      <c r="K97">
        <v>10449.38458866878</v>
      </c>
      <c r="L97">
        <v>92.05419158935547</v>
      </c>
      <c r="M97">
        <v>10891.67422523474</v>
      </c>
    </row>
    <row r="98" spans="1:13">
      <c r="A98" s="2">
        <v>40652</v>
      </c>
      <c r="B98">
        <v>10661.69254338691</v>
      </c>
      <c r="C98" t="s">
        <v>13</v>
      </c>
      <c r="E98">
        <v>0.0661692543386907</v>
      </c>
      <c r="F98">
        <v>0.4047271013259888</v>
      </c>
      <c r="G98">
        <v>11869.48692068857</v>
      </c>
      <c r="H98">
        <v>49.77950668334961</v>
      </c>
      <c r="I98">
        <v>10677.23720922621</v>
      </c>
      <c r="J98">
        <v>19.43712615966797</v>
      </c>
      <c r="K98">
        <v>10452.66583878097</v>
      </c>
      <c r="L98">
        <v>92.62472534179688</v>
      </c>
      <c r="M98">
        <v>10959.17867732762</v>
      </c>
    </row>
    <row r="99" spans="1:13">
      <c r="A99" s="2">
        <v>40653</v>
      </c>
      <c r="B99">
        <v>10878.28642096949</v>
      </c>
      <c r="C99" t="s">
        <v>13</v>
      </c>
      <c r="E99">
        <v>0.08782864209694874</v>
      </c>
      <c r="F99">
        <v>0.431658923625946</v>
      </c>
      <c r="G99">
        <v>12659.32014779973</v>
      </c>
      <c r="H99">
        <v>50.9052619934082</v>
      </c>
      <c r="I99">
        <v>10918.70116268604</v>
      </c>
      <c r="J99">
        <v>19.68749618530273</v>
      </c>
      <c r="K99">
        <v>10587.30684447849</v>
      </c>
      <c r="L99">
        <v>93.87371826171875</v>
      </c>
      <c r="M99">
        <v>11106.95710825554</v>
      </c>
    </row>
    <row r="100" spans="1:13">
      <c r="A100" s="2">
        <v>40654</v>
      </c>
      <c r="B100">
        <v>10935.33742312844</v>
      </c>
      <c r="C100" t="s">
        <v>13</v>
      </c>
      <c r="E100">
        <v>0.09353374231284439</v>
      </c>
      <c r="F100">
        <v>0.4426106810569763</v>
      </c>
      <c r="G100">
        <v>12980.50383221395</v>
      </c>
      <c r="H100">
        <v>51.30983734130859</v>
      </c>
      <c r="I100">
        <v>11005.47877954785</v>
      </c>
      <c r="J100">
        <v>19.68749618530273</v>
      </c>
      <c r="K100">
        <v>10587.30684447849</v>
      </c>
      <c r="L100">
        <v>94.2900390625</v>
      </c>
      <c r="M100">
        <v>11156.21538163788</v>
      </c>
    </row>
    <row r="101" spans="1:13">
      <c r="A101" s="2">
        <v>40658</v>
      </c>
      <c r="B101">
        <v>10959.6608422032</v>
      </c>
      <c r="C101" t="s">
        <v>13</v>
      </c>
      <c r="E101">
        <v>0.0959660842203196</v>
      </c>
      <c r="F101">
        <v>0.445895791053772</v>
      </c>
      <c r="G101">
        <v>13076.84670130337</v>
      </c>
      <c r="H101">
        <v>51.44176864624023</v>
      </c>
      <c r="I101">
        <v>11033.7768068272</v>
      </c>
      <c r="J101">
        <v>19.71192359924316</v>
      </c>
      <c r="K101">
        <v>10600.44312775038</v>
      </c>
      <c r="L101">
        <v>94.19749450683594</v>
      </c>
      <c r="M101">
        <v>11145.26568848204</v>
      </c>
    </row>
    <row r="102" spans="1:13">
      <c r="A102" s="2">
        <v>40659</v>
      </c>
      <c r="B102">
        <v>11039.8837473676</v>
      </c>
      <c r="C102" t="s">
        <v>13</v>
      </c>
      <c r="E102">
        <v>0.1039883747367603</v>
      </c>
      <c r="F102">
        <v>0.4535623490810394</v>
      </c>
      <c r="G102">
        <v>13301.68489457785</v>
      </c>
      <c r="H102">
        <v>51.73200225830078</v>
      </c>
      <c r="I102">
        <v>11096.02919397465</v>
      </c>
      <c r="J102">
        <v>19.87069320678711</v>
      </c>
      <c r="K102">
        <v>10685.8243533173</v>
      </c>
      <c r="L102">
        <v>95.01475524902344</v>
      </c>
      <c r="M102">
        <v>11241.96240166038</v>
      </c>
    </row>
    <row r="103" spans="1:13">
      <c r="A103" s="2">
        <v>40660</v>
      </c>
      <c r="B103">
        <v>11128.88601001361</v>
      </c>
      <c r="C103" t="s">
        <v>13</v>
      </c>
      <c r="E103">
        <v>0.112888601001361</v>
      </c>
      <c r="F103">
        <v>0.4629713594913483</v>
      </c>
      <c r="G103">
        <v>13577.62422662626</v>
      </c>
      <c r="H103">
        <v>52.08380889892578</v>
      </c>
      <c r="I103">
        <v>11171.4884181415</v>
      </c>
      <c r="J103">
        <v>20.02946472167969</v>
      </c>
      <c r="K103">
        <v>10771.20660459541</v>
      </c>
      <c r="L103">
        <v>95.63153839111328</v>
      </c>
      <c r="M103">
        <v>11314.93899224549</v>
      </c>
    </row>
    <row r="104" spans="1:13">
      <c r="A104" s="2">
        <v>40661</v>
      </c>
      <c r="B104">
        <v>11163.66108987436</v>
      </c>
      <c r="C104" t="s">
        <v>13</v>
      </c>
      <c r="E104">
        <v>0.1163661089874357</v>
      </c>
      <c r="F104">
        <v>0.462274581193924</v>
      </c>
      <c r="G104">
        <v>13557.18971443075</v>
      </c>
      <c r="H104">
        <v>52.0046501159668</v>
      </c>
      <c r="I104">
        <v>11154.50960177389</v>
      </c>
      <c r="J104">
        <v>20.20655632019043</v>
      </c>
      <c r="K104">
        <v>10866.44081189965</v>
      </c>
      <c r="L104">
        <v>95.93992614746094</v>
      </c>
      <c r="M104">
        <v>11351.42683619042</v>
      </c>
    </row>
    <row r="105" spans="1:13">
      <c r="A105" s="2">
        <v>40662</v>
      </c>
      <c r="B105">
        <v>11166.76866670349</v>
      </c>
      <c r="C105" t="s">
        <v>13</v>
      </c>
      <c r="E105">
        <v>0.1166768666703486</v>
      </c>
      <c r="F105">
        <v>0.4600341320037842</v>
      </c>
      <c r="G105">
        <v>13491.48375534942</v>
      </c>
      <c r="H105">
        <v>51.96066665649414</v>
      </c>
      <c r="I105">
        <v>11145.07556231948</v>
      </c>
      <c r="J105">
        <v>20.24930000305176</v>
      </c>
      <c r="K105">
        <v>10889.42699977527</v>
      </c>
      <c r="L105">
        <v>96.21744537353516</v>
      </c>
      <c r="M105">
        <v>11384.26237522947</v>
      </c>
    </row>
    <row r="106" spans="1:13">
      <c r="A106" s="2">
        <v>40665</v>
      </c>
      <c r="B106">
        <v>11154.81178446162</v>
      </c>
      <c r="C106" t="s">
        <v>13</v>
      </c>
      <c r="E106">
        <v>0.1154811784461622</v>
      </c>
      <c r="F106">
        <v>0.4575452506542206</v>
      </c>
      <c r="G106">
        <v>13418.49199243311</v>
      </c>
      <c r="H106">
        <v>51.86392593383789</v>
      </c>
      <c r="I106">
        <v>11124.32558482044</v>
      </c>
      <c r="J106">
        <v>20.25540351867676</v>
      </c>
      <c r="K106">
        <v>10892.70927559865</v>
      </c>
      <c r="L106">
        <v>96.00157165527344</v>
      </c>
      <c r="M106">
        <v>11358.72061365944</v>
      </c>
    </row>
    <row r="107" spans="1:13">
      <c r="A107" s="2">
        <v>40666</v>
      </c>
      <c r="B107">
        <v>11151.76069967589</v>
      </c>
      <c r="C107" t="s">
        <v>13</v>
      </c>
      <c r="E107">
        <v>0.1151760699675886</v>
      </c>
      <c r="F107">
        <v>0.450674831867218</v>
      </c>
      <c r="G107">
        <v>13217.00228328142</v>
      </c>
      <c r="H107">
        <v>51.61766052246094</v>
      </c>
      <c r="I107">
        <v>11071.50396426029</v>
      </c>
      <c r="J107">
        <v>20.38364601135254</v>
      </c>
      <c r="K107">
        <v>10961.67399349268</v>
      </c>
      <c r="L107">
        <v>95.69319152832031</v>
      </c>
      <c r="M107">
        <v>11322.23367240973</v>
      </c>
    </row>
    <row r="108" spans="1:13">
      <c r="A108" s="2">
        <v>40667</v>
      </c>
      <c r="B108">
        <v>11133.88339336541</v>
      </c>
      <c r="C108" t="s">
        <v>13</v>
      </c>
      <c r="E108">
        <v>0.1133883393365409</v>
      </c>
      <c r="F108">
        <v>0.4480367302894592</v>
      </c>
      <c r="G108">
        <v>13139.63431837355</v>
      </c>
      <c r="H108">
        <v>51.53849792480469</v>
      </c>
      <c r="I108">
        <v>11054.5243296759</v>
      </c>
      <c r="J108">
        <v>20.35921096801758</v>
      </c>
      <c r="K108">
        <v>10948.53360737601</v>
      </c>
      <c r="L108">
        <v>95.04560852050781</v>
      </c>
      <c r="M108">
        <v>11245.61290117581</v>
      </c>
    </row>
    <row r="109" spans="1:13">
      <c r="A109" s="2">
        <v>40668</v>
      </c>
      <c r="B109">
        <v>11058.84483037977</v>
      </c>
      <c r="C109" t="s">
        <v>13</v>
      </c>
      <c r="E109">
        <v>0.1058844830379766</v>
      </c>
      <c r="F109">
        <v>0.4413164258003235</v>
      </c>
      <c r="G109">
        <v>12942.54703171667</v>
      </c>
      <c r="H109">
        <v>51.25707244873047</v>
      </c>
      <c r="I109">
        <v>10994.16120506967</v>
      </c>
      <c r="J109">
        <v>20.21265983581543</v>
      </c>
      <c r="K109">
        <v>10869.72308772303</v>
      </c>
      <c r="L109">
        <v>94.21294403076172</v>
      </c>
      <c r="M109">
        <v>11147.09364632545</v>
      </c>
    </row>
    <row r="110" spans="1:13">
      <c r="A110" s="2">
        <v>40669</v>
      </c>
      <c r="B110">
        <v>11110.42285643746</v>
      </c>
      <c r="C110" t="s">
        <v>13</v>
      </c>
      <c r="E110">
        <v>0.1110422856437456</v>
      </c>
      <c r="F110">
        <v>0.4451492726802826</v>
      </c>
      <c r="G110">
        <v>13054.95345511067</v>
      </c>
      <c r="H110">
        <v>51.42416763305664</v>
      </c>
      <c r="I110">
        <v>11030.00155461188</v>
      </c>
      <c r="J110">
        <v>20.32868385314941</v>
      </c>
      <c r="K110">
        <v>10932.11709970313</v>
      </c>
      <c r="L110">
        <v>94.66010284423828</v>
      </c>
      <c r="M110">
        <v>11200.00061383276</v>
      </c>
    </row>
    <row r="111" spans="1:13">
      <c r="A111" s="2">
        <v>40672</v>
      </c>
      <c r="B111">
        <v>11147.83286437511</v>
      </c>
      <c r="C111" t="s">
        <v>13</v>
      </c>
      <c r="E111">
        <v>0.1147832864375113</v>
      </c>
      <c r="F111">
        <v>0.4499779939651489</v>
      </c>
      <c r="G111">
        <v>13196.56602305237</v>
      </c>
      <c r="H111">
        <v>51.61766052246094</v>
      </c>
      <c r="I111">
        <v>11071.50396426029</v>
      </c>
      <c r="J111">
        <v>20.37142944335938</v>
      </c>
      <c r="K111">
        <v>10955.10431328994</v>
      </c>
      <c r="L111">
        <v>95.04560852050781</v>
      </c>
      <c r="M111">
        <v>11245.61290117581</v>
      </c>
    </row>
    <row r="112" spans="1:13">
      <c r="A112" s="2">
        <v>40673</v>
      </c>
      <c r="B112">
        <v>11282.38632264054</v>
      </c>
      <c r="C112" t="s">
        <v>13</v>
      </c>
      <c r="E112">
        <v>0.1282386322640539</v>
      </c>
      <c r="F112">
        <v>0.461528092622757</v>
      </c>
      <c r="G112">
        <v>13535.29734225483</v>
      </c>
      <c r="H112">
        <v>52.05741119384766</v>
      </c>
      <c r="I112">
        <v>11165.8263580353</v>
      </c>
      <c r="J112">
        <v>20.66454315185547</v>
      </c>
      <c r="K112">
        <v>11112.73150686309</v>
      </c>
      <c r="L112">
        <v>95.83200073242188</v>
      </c>
      <c r="M112">
        <v>11338.65730944826</v>
      </c>
    </row>
    <row r="113" spans="1:13">
      <c r="A113" s="2">
        <v>40674</v>
      </c>
      <c r="B113">
        <v>11212.68740564215</v>
      </c>
      <c r="C113" t="s">
        <v>13</v>
      </c>
      <c r="E113">
        <v>0.1212687405642154</v>
      </c>
      <c r="F113">
        <v>0.4515713453292847</v>
      </c>
      <c r="G113">
        <v>13243.29445590183</v>
      </c>
      <c r="H113">
        <v>51.67924118041992</v>
      </c>
      <c r="I113">
        <v>11084.71243771325</v>
      </c>
      <c r="J113">
        <v>20.59737014770508</v>
      </c>
      <c r="K113">
        <v>11076.60801000438</v>
      </c>
      <c r="L113">
        <v>94.81430816650391</v>
      </c>
      <c r="M113">
        <v>11218.24588984807</v>
      </c>
    </row>
    <row r="114" spans="1:13">
      <c r="A114" s="2">
        <v>40675</v>
      </c>
      <c r="B114">
        <v>11307.32942211126</v>
      </c>
      <c r="C114" t="s">
        <v>13</v>
      </c>
      <c r="E114">
        <v>0.1307329422111263</v>
      </c>
      <c r="F114">
        <v>0.4595361649990082</v>
      </c>
      <c r="G114">
        <v>13476.8798090588</v>
      </c>
      <c r="H114">
        <v>51.9870491027832</v>
      </c>
      <c r="I114">
        <v>11150.73434955857</v>
      </c>
      <c r="J114">
        <v>20.80499649047852</v>
      </c>
      <c r="K114">
        <v>11188.26282782627</v>
      </c>
      <c r="L114">
        <v>95.32311248779297</v>
      </c>
      <c r="M114">
        <v>11278.44663482439</v>
      </c>
    </row>
    <row r="115" spans="1:13">
      <c r="A115" s="2">
        <v>40676</v>
      </c>
      <c r="B115">
        <v>11196.67795771149</v>
      </c>
      <c r="C115" t="s">
        <v>13</v>
      </c>
      <c r="E115">
        <v>0.1196677957711489</v>
      </c>
      <c r="F115">
        <v>0.4432577788829803</v>
      </c>
      <c r="G115">
        <v>12999.48135844582</v>
      </c>
      <c r="H115">
        <v>51.37141036987305</v>
      </c>
      <c r="I115">
        <v>11018.68561656725</v>
      </c>
      <c r="J115">
        <v>20.70729827880859</v>
      </c>
      <c r="K115">
        <v>11135.72384900588</v>
      </c>
      <c r="L115">
        <v>94.49049377441406</v>
      </c>
      <c r="M115">
        <v>11179.93279614542</v>
      </c>
    </row>
    <row r="116" spans="1:13">
      <c r="A116" s="2">
        <v>40679</v>
      </c>
      <c r="B116">
        <v>11078.76166212188</v>
      </c>
      <c r="C116" t="s">
        <v>13</v>
      </c>
      <c r="E116">
        <v>0.1078761662121881</v>
      </c>
      <c r="F116">
        <v>0.4202083349227905</v>
      </c>
      <c r="G116">
        <v>12323.50717060842</v>
      </c>
      <c r="H116">
        <v>50.48311614990234</v>
      </c>
      <c r="I116">
        <v>10828.15483934314</v>
      </c>
      <c r="J116">
        <v>20.73171234130859</v>
      </c>
      <c r="K116">
        <v>11148.8529522994</v>
      </c>
      <c r="L116">
        <v>93.90453338623047</v>
      </c>
      <c r="M116">
        <v>11110.60309429482</v>
      </c>
    </row>
    <row r="117" spans="1:13">
      <c r="A117" s="2">
        <v>40680</v>
      </c>
      <c r="B117">
        <v>11136.14661538661</v>
      </c>
      <c r="C117" t="s">
        <v>13</v>
      </c>
      <c r="E117">
        <v>0.1136146615386608</v>
      </c>
      <c r="F117">
        <v>0.4236434698104858</v>
      </c>
      <c r="G117">
        <v>12424.24984014233</v>
      </c>
      <c r="H117">
        <v>50.62383651733398</v>
      </c>
      <c r="I117">
        <v>10858.33803807981</v>
      </c>
      <c r="J117">
        <v>20.88437652587891</v>
      </c>
      <c r="K117">
        <v>11230.95087633174</v>
      </c>
      <c r="L117">
        <v>93.88911437988281</v>
      </c>
      <c r="M117">
        <v>11108.77874723234</v>
      </c>
    </row>
    <row r="118" spans="1:13">
      <c r="A118" s="2">
        <v>40681</v>
      </c>
      <c r="B118">
        <v>11177.52212523587</v>
      </c>
      <c r="C118" t="s">
        <v>13</v>
      </c>
      <c r="E118">
        <v>0.1177522125235868</v>
      </c>
      <c r="F118">
        <v>0.4339480996131897</v>
      </c>
      <c r="G118">
        <v>12726.45512430791</v>
      </c>
      <c r="H118">
        <v>51.04598617553711</v>
      </c>
      <c r="I118">
        <v>10948.88517963949</v>
      </c>
      <c r="J118">
        <v>20.81720733642578</v>
      </c>
      <c r="K118">
        <v>11194.82943089542</v>
      </c>
      <c r="L118">
        <v>94.76802825927734</v>
      </c>
      <c r="M118">
        <v>11212.77014057492</v>
      </c>
    </row>
    <row r="119" spans="1:13">
      <c r="A119" s="2">
        <v>40682</v>
      </c>
      <c r="B119">
        <v>11210.37366402955</v>
      </c>
      <c r="C119" t="s">
        <v>13</v>
      </c>
      <c r="E119">
        <v>0.1210373664029547</v>
      </c>
      <c r="F119">
        <v>0.4376824796199799</v>
      </c>
      <c r="G119">
        <v>12835.97379627788</v>
      </c>
      <c r="H119">
        <v>51.19551467895508</v>
      </c>
      <c r="I119">
        <v>10980.95764091738</v>
      </c>
      <c r="J119">
        <v>20.86605453491211</v>
      </c>
      <c r="K119">
        <v>11221.09789459443</v>
      </c>
      <c r="L119">
        <v>94.89142608642578</v>
      </c>
      <c r="M119">
        <v>11227.37033324619</v>
      </c>
    </row>
    <row r="120" spans="1:13">
      <c r="A120" s="2">
        <v>40683</v>
      </c>
      <c r="B120">
        <v>11150.76125549127</v>
      </c>
      <c r="C120" t="s">
        <v>13</v>
      </c>
      <c r="E120">
        <v>0.1150761255491271</v>
      </c>
      <c r="F120">
        <v>0.4280249774456024</v>
      </c>
      <c r="G120">
        <v>12552.74691236094</v>
      </c>
      <c r="H120">
        <v>50.80852890014648</v>
      </c>
      <c r="I120">
        <v>10897.95282162056</v>
      </c>
      <c r="J120">
        <v>20.84163284301758</v>
      </c>
      <c r="K120">
        <v>11207.96468845612</v>
      </c>
      <c r="L120">
        <v>94.25918579101562</v>
      </c>
      <c r="M120">
        <v>11152.56488212245</v>
      </c>
    </row>
    <row r="121" spans="1:13">
      <c r="A121" s="2">
        <v>40686</v>
      </c>
      <c r="B121">
        <v>10986.63356334986</v>
      </c>
      <c r="C121" t="s">
        <v>13</v>
      </c>
      <c r="E121">
        <v>0.09866335633498569</v>
      </c>
      <c r="F121">
        <v>0.4094554781913757</v>
      </c>
      <c r="G121">
        <v>12008.15667414942</v>
      </c>
      <c r="H121">
        <v>50.06094741821289</v>
      </c>
      <c r="I121">
        <v>10737.60360669956</v>
      </c>
      <c r="J121">
        <v>20.59737014770508</v>
      </c>
      <c r="K121">
        <v>11076.60801000438</v>
      </c>
      <c r="L121">
        <v>93.13359069824219</v>
      </c>
      <c r="M121">
        <v>11019.38664386579</v>
      </c>
    </row>
    <row r="122" spans="1:13">
      <c r="A122" s="2">
        <v>40687</v>
      </c>
      <c r="B122">
        <v>10939.4491932912</v>
      </c>
      <c r="C122" t="s">
        <v>13</v>
      </c>
      <c r="E122">
        <v>0.09394491932912041</v>
      </c>
      <c r="F122">
        <v>0.4017400741577148</v>
      </c>
      <c r="G122">
        <v>11781.88596738099</v>
      </c>
      <c r="H122">
        <v>49.75313568115234</v>
      </c>
      <c r="I122">
        <v>10671.58087663746</v>
      </c>
      <c r="J122">
        <v>20.57904815673828</v>
      </c>
      <c r="K122">
        <v>11066.75502826706</v>
      </c>
      <c r="L122">
        <v>93.05648803710938</v>
      </c>
      <c r="M122">
        <v>11010.26400585813</v>
      </c>
    </row>
    <row r="123" spans="1:13">
      <c r="A123" s="2">
        <v>40688</v>
      </c>
      <c r="B123">
        <v>10955.12907576717</v>
      </c>
      <c r="C123" t="s">
        <v>13</v>
      </c>
      <c r="E123">
        <v>0.09551290757671715</v>
      </c>
      <c r="F123">
        <v>0.4062200784683228</v>
      </c>
      <c r="G123">
        <v>11913.27166504041</v>
      </c>
      <c r="H123">
        <v>49.94663238525391</v>
      </c>
      <c r="I123">
        <v>10713.08410450265</v>
      </c>
      <c r="J123">
        <v>20.53631019592285</v>
      </c>
      <c r="K123">
        <v>11043.77191752502</v>
      </c>
      <c r="L123">
        <v>93.3648681640625</v>
      </c>
      <c r="M123">
        <v>11046.75094710784</v>
      </c>
    </row>
    <row r="124" spans="1:13">
      <c r="A124" s="2">
        <v>40689</v>
      </c>
      <c r="B124">
        <v>10996.1032639988</v>
      </c>
      <c r="C124" t="s">
        <v>13</v>
      </c>
      <c r="E124">
        <v>0.09961032639987977</v>
      </c>
      <c r="F124">
        <v>0.4138368368148804</v>
      </c>
      <c r="G124">
        <v>12136.64937628415</v>
      </c>
      <c r="H124">
        <v>50.25444030761719</v>
      </c>
      <c r="I124">
        <v>10779.10601634797</v>
      </c>
      <c r="J124">
        <v>20.53019905090332</v>
      </c>
      <c r="K124">
        <v>11040.48553885686</v>
      </c>
      <c r="L124">
        <v>93.73492431640625</v>
      </c>
      <c r="M124">
        <v>11090.53527660748</v>
      </c>
    </row>
    <row r="125" spans="1:13">
      <c r="A125" s="2">
        <v>40690</v>
      </c>
      <c r="B125">
        <v>11031.14027309526</v>
      </c>
      <c r="C125" t="s">
        <v>13</v>
      </c>
      <c r="E125">
        <v>0.1031140273095261</v>
      </c>
      <c r="F125">
        <v>0.4200095236301422</v>
      </c>
      <c r="G125">
        <v>12317.67660470354</v>
      </c>
      <c r="H125">
        <v>50.50949859619141</v>
      </c>
      <c r="I125">
        <v>10833.81362658223</v>
      </c>
      <c r="J125">
        <v>20.53019905090332</v>
      </c>
      <c r="K125">
        <v>11040.48553885686</v>
      </c>
      <c r="L125">
        <v>94.15126037597656</v>
      </c>
      <c r="M125">
        <v>11139.79535538028</v>
      </c>
    </row>
    <row r="126" spans="1:13">
      <c r="A126" s="2">
        <v>40694</v>
      </c>
      <c r="B126">
        <v>11182.04629346792</v>
      </c>
      <c r="C126" t="s">
        <v>13</v>
      </c>
      <c r="E126">
        <v>0.1182046293467915</v>
      </c>
      <c r="F126">
        <v>0.4402211308479309</v>
      </c>
      <c r="G126">
        <v>12910.42516720815</v>
      </c>
      <c r="H126">
        <v>51.32743835449219</v>
      </c>
      <c r="I126">
        <v>11009.25403176318</v>
      </c>
      <c r="J126">
        <v>20.68286514282227</v>
      </c>
      <c r="K126">
        <v>11122.5844886004</v>
      </c>
      <c r="L126">
        <v>95.09183502197266</v>
      </c>
      <c r="M126">
        <v>11251.08233158235</v>
      </c>
    </row>
    <row r="127" spans="1:13">
      <c r="A127" s="2">
        <v>40695</v>
      </c>
      <c r="B127">
        <v>10973.99370546511</v>
      </c>
      <c r="C127" t="s">
        <v>13</v>
      </c>
      <c r="E127">
        <v>0.09739937054651082</v>
      </c>
      <c r="F127">
        <v>0.4120944440364838</v>
      </c>
      <c r="G127">
        <v>12085.54998554376</v>
      </c>
      <c r="H127">
        <v>50.21046829223633</v>
      </c>
      <c r="I127">
        <v>10769.67443154389</v>
      </c>
      <c r="J127">
        <v>20.46913146972656</v>
      </c>
      <c r="K127">
        <v>11007.64534353273</v>
      </c>
      <c r="L127">
        <v>92.9793701171875</v>
      </c>
      <c r="M127">
        <v>11001.13956246001</v>
      </c>
    </row>
    <row r="128" spans="1:13">
      <c r="A128" s="2">
        <v>40696</v>
      </c>
      <c r="B128">
        <v>10973.07828429697</v>
      </c>
      <c r="C128" t="s">
        <v>13</v>
      </c>
      <c r="E128">
        <v>0.09730782842969754</v>
      </c>
      <c r="F128">
        <v>0.414483904838562</v>
      </c>
      <c r="G128">
        <v>12155.62602849924</v>
      </c>
      <c r="H128">
        <v>50.31602096557617</v>
      </c>
      <c r="I128">
        <v>10792.31448980093</v>
      </c>
      <c r="J128">
        <v>20.40807151794434</v>
      </c>
      <c r="K128">
        <v>10974.80925105338</v>
      </c>
      <c r="L128">
        <v>92.87142181396484</v>
      </c>
      <c r="M128">
        <v>10988.36732763215</v>
      </c>
    </row>
    <row r="129" spans="1:13">
      <c r="A129" s="2">
        <v>40697</v>
      </c>
      <c r="B129">
        <v>10833.54698708644</v>
      </c>
      <c r="C129" t="s">
        <v>13</v>
      </c>
      <c r="E129">
        <v>0.08335469870864398</v>
      </c>
      <c r="F129">
        <v>0.3956659436225891</v>
      </c>
      <c r="G129">
        <v>11603.74911243597</v>
      </c>
      <c r="H129">
        <v>49.55963897705078</v>
      </c>
      <c r="I129">
        <v>10630.07764877227</v>
      </c>
      <c r="J129">
        <v>20.26761627197266</v>
      </c>
      <c r="K129">
        <v>10899.276904379</v>
      </c>
      <c r="L129">
        <v>91.97709655761719</v>
      </c>
      <c r="M129">
        <v>10882.55248992231</v>
      </c>
    </row>
    <row r="130" spans="1:13">
      <c r="A130" s="2">
        <v>40700</v>
      </c>
      <c r="B130">
        <v>10755.45769590997</v>
      </c>
      <c r="C130" t="s">
        <v>14</v>
      </c>
      <c r="E130">
        <v>0.07554576959099712</v>
      </c>
      <c r="F130">
        <v>0.386107861995697</v>
      </c>
      <c r="G130">
        <v>11323.43794847986</v>
      </c>
      <c r="H130">
        <v>49.15505981445312</v>
      </c>
      <c r="I130">
        <v>10543.29921369368</v>
      </c>
      <c r="J130">
        <v>20.17602157592773</v>
      </c>
      <c r="K130">
        <v>10850.02020138198</v>
      </c>
      <c r="L130">
        <v>91.00570678710938</v>
      </c>
      <c r="M130">
        <v>10767.61952768097</v>
      </c>
    </row>
    <row r="131" spans="1:13">
      <c r="A131" s="2">
        <v>40701</v>
      </c>
      <c r="B131">
        <v>10749.31960246349</v>
      </c>
      <c r="C131" t="s">
        <v>14</v>
      </c>
      <c r="E131">
        <v>0.07493196024634852</v>
      </c>
      <c r="F131">
        <v>0.3838683664798737</v>
      </c>
      <c r="G131">
        <v>11257.75995793532</v>
      </c>
      <c r="H131">
        <v>49.06711578369141</v>
      </c>
      <c r="I131">
        <v>10524.43604408552</v>
      </c>
      <c r="J131">
        <v>20.20045280456543</v>
      </c>
      <c r="K131">
        <v>10863.15853607626</v>
      </c>
      <c r="L131">
        <v>90.88233184814453</v>
      </c>
      <c r="M131">
        <v>10753.02204309539</v>
      </c>
    </row>
    <row r="132" spans="1:13">
      <c r="A132" s="2">
        <v>40702</v>
      </c>
      <c r="B132">
        <v>10713.47524357854</v>
      </c>
      <c r="C132" t="s">
        <v>14</v>
      </c>
      <c r="E132">
        <v>0.07134752435785452</v>
      </c>
      <c r="F132">
        <v>0.3756044507026672</v>
      </c>
      <c r="G132">
        <v>11015.40297242617</v>
      </c>
      <c r="H132">
        <v>48.71531677246094</v>
      </c>
      <c r="I132">
        <v>10448.97845635223</v>
      </c>
      <c r="J132">
        <v>20.24930000305176</v>
      </c>
      <c r="K132">
        <v>10889.42699977527</v>
      </c>
      <c r="L132">
        <v>90.51226806640625</v>
      </c>
      <c r="M132">
        <v>10709.23681090051</v>
      </c>
    </row>
    <row r="133" spans="1:13">
      <c r="A133" s="2">
        <v>40703</v>
      </c>
      <c r="B133">
        <v>10729.50028956006</v>
      </c>
      <c r="C133" t="s">
        <v>14</v>
      </c>
      <c r="E133">
        <v>0.07295002895600655</v>
      </c>
      <c r="F133">
        <v>0.3772474229335785</v>
      </c>
      <c r="G133">
        <v>11063.58664320572</v>
      </c>
      <c r="H133">
        <v>48.80326080322266</v>
      </c>
      <c r="I133">
        <v>10467.84162596038</v>
      </c>
      <c r="J133">
        <v>20.26761627197266</v>
      </c>
      <c r="K133">
        <v>10899.276904379</v>
      </c>
      <c r="L133">
        <v>91.20614624023438</v>
      </c>
      <c r="M133">
        <v>10791.33513679805</v>
      </c>
    </row>
    <row r="134" spans="1:13">
      <c r="A134" s="2">
        <v>40704</v>
      </c>
      <c r="B134">
        <v>10594.33104031802</v>
      </c>
      <c r="C134" t="s">
        <v>14</v>
      </c>
      <c r="E134">
        <v>0.05943310403180213</v>
      </c>
      <c r="F134">
        <v>0.359923392534256</v>
      </c>
      <c r="G134">
        <v>10555.52244003109</v>
      </c>
      <c r="H134">
        <v>48.05570602416992</v>
      </c>
      <c r="I134">
        <v>10307.49813855683</v>
      </c>
      <c r="J134">
        <v>20.13327407836914</v>
      </c>
      <c r="K134">
        <v>10827.03196208397</v>
      </c>
      <c r="L134">
        <v>89.92630767822266</v>
      </c>
      <c r="M134">
        <v>10639.90710904992</v>
      </c>
    </row>
    <row r="135" spans="1:13">
      <c r="A135" s="2">
        <v>40707</v>
      </c>
      <c r="B135">
        <v>10617.45564492818</v>
      </c>
      <c r="C135" t="s">
        <v>14</v>
      </c>
      <c r="E135">
        <v>0.06174556449281843</v>
      </c>
      <c r="F135">
        <v>0.3601719737052917</v>
      </c>
      <c r="G135">
        <v>10562.81261394994</v>
      </c>
      <c r="H135">
        <v>48.05570602416992</v>
      </c>
      <c r="I135">
        <v>10307.49813855683</v>
      </c>
      <c r="J135">
        <v>20.22486686706543</v>
      </c>
      <c r="K135">
        <v>10876.28763936979</v>
      </c>
      <c r="L135">
        <v>89.98798370361328</v>
      </c>
      <c r="M135">
        <v>10647.20449729986</v>
      </c>
    </row>
    <row r="136" spans="1:13">
      <c r="A136" s="2">
        <v>40708</v>
      </c>
      <c r="B136">
        <v>10719.87931694142</v>
      </c>
      <c r="C136" t="s">
        <v>14</v>
      </c>
      <c r="E136">
        <v>0.0719879316941423</v>
      </c>
      <c r="F136">
        <v>0.373562753200531</v>
      </c>
      <c r="G136">
        <v>10955.52583121617</v>
      </c>
      <c r="H136">
        <v>48.67134475708008</v>
      </c>
      <c r="I136">
        <v>10439.54687154815</v>
      </c>
      <c r="J136">
        <v>20.30426216125488</v>
      </c>
      <c r="K136">
        <v>10918.98389356482</v>
      </c>
      <c r="L136">
        <v>91.14447784423828</v>
      </c>
      <c r="M136">
        <v>10784.03865124334</v>
      </c>
    </row>
    <row r="137" spans="1:13">
      <c r="A137" s="2">
        <v>40709</v>
      </c>
      <c r="B137">
        <v>10533.14119319291</v>
      </c>
      <c r="C137" t="s">
        <v>14</v>
      </c>
      <c r="E137">
        <v>0.05331411931929142</v>
      </c>
      <c r="F137">
        <v>0.3531523644924164</v>
      </c>
      <c r="G137">
        <v>10356.94757682345</v>
      </c>
      <c r="H137">
        <v>47.74789047241211</v>
      </c>
      <c r="I137">
        <v>10241.47459027795</v>
      </c>
      <c r="J137">
        <v>20.05389213562012</v>
      </c>
      <c r="K137">
        <v>10784.3428878673</v>
      </c>
      <c r="L137">
        <v>89.55624389648438</v>
      </c>
      <c r="M137">
        <v>10596.12187685504</v>
      </c>
    </row>
    <row r="138" spans="1:13">
      <c r="A138" s="2">
        <v>40710</v>
      </c>
      <c r="B138">
        <v>10546.72238763905</v>
      </c>
      <c r="C138" t="s">
        <v>14</v>
      </c>
      <c r="E138">
        <v>0.05467223876390515</v>
      </c>
      <c r="F138">
        <v>0.3482242226600647</v>
      </c>
      <c r="G138">
        <v>10212.41928892093</v>
      </c>
      <c r="H138">
        <v>47.56317901611328</v>
      </c>
      <c r="I138">
        <v>10201.8557156533</v>
      </c>
      <c r="J138">
        <v>20.21265983581543</v>
      </c>
      <c r="K138">
        <v>10869.72308772303</v>
      </c>
      <c r="L138">
        <v>89.72588348388672</v>
      </c>
      <c r="M138">
        <v>10616.1933053233</v>
      </c>
    </row>
    <row r="139" spans="1:13">
      <c r="A139" s="2">
        <v>40711</v>
      </c>
      <c r="B139">
        <v>10561.96292039481</v>
      </c>
      <c r="C139" t="s">
        <v>14</v>
      </c>
      <c r="E139">
        <v>0.05619629203948118</v>
      </c>
      <c r="F139">
        <v>0.345635861158371</v>
      </c>
      <c r="G139">
        <v>10136.51005801024</v>
      </c>
      <c r="H139">
        <v>47.41421508789062</v>
      </c>
      <c r="I139">
        <v>10169.90435045861</v>
      </c>
      <c r="J139">
        <v>20.35084533691406</v>
      </c>
      <c r="K139">
        <v>10944.03483807559</v>
      </c>
      <c r="L139">
        <v>89.97259521484375</v>
      </c>
      <c r="M139">
        <v>10645.3837610183</v>
      </c>
    </row>
    <row r="140" spans="1:13">
      <c r="A140" s="2">
        <v>40714</v>
      </c>
      <c r="B140">
        <v>10623.28026505879</v>
      </c>
      <c r="C140" t="s">
        <v>14</v>
      </c>
      <c r="E140">
        <v>0.06232802650587943</v>
      </c>
      <c r="F140">
        <v>0.3502151370048523</v>
      </c>
      <c r="G140">
        <v>10270.80710554662</v>
      </c>
      <c r="H140">
        <v>47.66102600097656</v>
      </c>
      <c r="I140">
        <v>10222.84297601807</v>
      </c>
      <c r="J140">
        <v>20.46804237365723</v>
      </c>
      <c r="K140">
        <v>11007.0596624405</v>
      </c>
      <c r="L140">
        <v>90.48142242431641</v>
      </c>
      <c r="M140">
        <v>10705.58721408031</v>
      </c>
    </row>
    <row r="141" spans="1:13">
      <c r="A141" s="2">
        <v>40715</v>
      </c>
      <c r="B141">
        <v>10765.03693839307</v>
      </c>
      <c r="C141" t="s">
        <v>14</v>
      </c>
      <c r="E141">
        <v>0.07650369383930666</v>
      </c>
      <c r="F141">
        <v>0.373562753200531</v>
      </c>
      <c r="G141">
        <v>10955.52583121617</v>
      </c>
      <c r="H141">
        <v>48.68352127075195</v>
      </c>
      <c r="I141">
        <v>10442.15861950465</v>
      </c>
      <c r="J141">
        <v>20.48038864135742</v>
      </c>
      <c r="K141">
        <v>11013.69909100448</v>
      </c>
      <c r="L141">
        <v>91.71498107910156</v>
      </c>
      <c r="M141">
        <v>10851.53949255529</v>
      </c>
    </row>
    <row r="142" spans="1:13">
      <c r="A142" s="2">
        <v>40716</v>
      </c>
      <c r="B142">
        <v>10682.95861038578</v>
      </c>
      <c r="C142" t="s">
        <v>14</v>
      </c>
      <c r="E142">
        <v>0.06829586103857843</v>
      </c>
      <c r="F142">
        <v>0.3651496767997742</v>
      </c>
      <c r="G142">
        <v>10708.794391749</v>
      </c>
      <c r="H142">
        <v>48.33092880249023</v>
      </c>
      <c r="I142">
        <v>10366.53084268146</v>
      </c>
      <c r="J142">
        <v>20.34467506408691</v>
      </c>
      <c r="K142">
        <v>10940.71666236039</v>
      </c>
      <c r="L142">
        <v>91.17528533935547</v>
      </c>
      <c r="M142">
        <v>10787.68373458738</v>
      </c>
    </row>
    <row r="143" spans="1:13">
      <c r="A143" s="2">
        <v>40717</v>
      </c>
      <c r="B143">
        <v>10700.71794969497</v>
      </c>
      <c r="C143" t="s">
        <v>14</v>
      </c>
      <c r="E143">
        <v>0.07007179496949711</v>
      </c>
      <c r="F143">
        <v>0.3752554953098297</v>
      </c>
      <c r="G143">
        <v>11005.16911000969</v>
      </c>
      <c r="H143">
        <v>48.78049087524414</v>
      </c>
      <c r="I143">
        <v>10462.95769001039</v>
      </c>
      <c r="J143">
        <v>20.17194938659668</v>
      </c>
      <c r="K143">
        <v>10847.83030798107</v>
      </c>
      <c r="L143">
        <v>90.86691284179688</v>
      </c>
      <c r="M143">
        <v>10751.19769603291</v>
      </c>
    </row>
    <row r="144" spans="1:13">
      <c r="A144" s="2">
        <v>40718</v>
      </c>
      <c r="B144">
        <v>10600.74649315977</v>
      </c>
      <c r="C144" t="s">
        <v>14</v>
      </c>
      <c r="E144">
        <v>0.06007464931597717</v>
      </c>
      <c r="F144">
        <v>0.3554922044277191</v>
      </c>
      <c r="G144">
        <v>10425.56838184884</v>
      </c>
      <c r="H144">
        <v>47.93428802490234</v>
      </c>
      <c r="I144">
        <v>10281.45511671862</v>
      </c>
      <c r="J144">
        <v>20.23363304138184</v>
      </c>
      <c r="K144">
        <v>10881.00180802112</v>
      </c>
      <c r="L144">
        <v>89.86753082275391</v>
      </c>
      <c r="M144">
        <v>10632.95274498788</v>
      </c>
    </row>
    <row r="145" spans="1:13">
      <c r="A145" s="2">
        <v>40721</v>
      </c>
      <c r="B145">
        <v>10741.32713042033</v>
      </c>
      <c r="C145" t="s">
        <v>14</v>
      </c>
      <c r="E145">
        <v>0.07413271304203306</v>
      </c>
      <c r="F145">
        <v>0.3727666139602661</v>
      </c>
      <c r="G145">
        <v>10932.17734709339</v>
      </c>
      <c r="H145">
        <v>48.70116424560547</v>
      </c>
      <c r="I145">
        <v>10445.94287210454</v>
      </c>
      <c r="J145">
        <v>20.38168716430664</v>
      </c>
      <c r="K145">
        <v>10960.62058809561</v>
      </c>
      <c r="L145">
        <v>90.62675476074219</v>
      </c>
      <c r="M145">
        <v>10722.78265554161</v>
      </c>
    </row>
    <row r="146" spans="1:13">
      <c r="A146" s="2">
        <v>40722</v>
      </c>
      <c r="B146">
        <v>10862.68461393951</v>
      </c>
      <c r="C146" t="s">
        <v>14</v>
      </c>
      <c r="E146">
        <v>0.08626846139395128</v>
      </c>
      <c r="F146">
        <v>0.3894933462142944</v>
      </c>
      <c r="G146">
        <v>11422.7245060669</v>
      </c>
      <c r="H146">
        <v>49.42395782470703</v>
      </c>
      <c r="I146">
        <v>10600.9753143998</v>
      </c>
      <c r="J146">
        <v>20.47421455383301</v>
      </c>
      <c r="K146">
        <v>11010.37886386689</v>
      </c>
      <c r="L146">
        <v>91.78884887695312</v>
      </c>
      <c r="M146">
        <v>10860.27938778487</v>
      </c>
    </row>
    <row r="147" spans="1:13">
      <c r="A147" s="2">
        <v>40723</v>
      </c>
      <c r="B147">
        <v>10924.29697944718</v>
      </c>
      <c r="C147" t="s">
        <v>13</v>
      </c>
      <c r="E147">
        <v>0.09242969794471834</v>
      </c>
      <c r="F147">
        <v>0.3943717777729034</v>
      </c>
      <c r="G147">
        <v>11565.79493398901</v>
      </c>
      <c r="H147">
        <v>49.62670516967773</v>
      </c>
      <c r="I147">
        <v>10644.46271795249</v>
      </c>
      <c r="J147">
        <v>20.60993385314941</v>
      </c>
      <c r="K147">
        <v>11083.36436964457</v>
      </c>
      <c r="L147">
        <v>92.61005401611328</v>
      </c>
      <c r="M147">
        <v>10957.4427943978</v>
      </c>
    </row>
    <row r="148" spans="1:13">
      <c r="A148" s="2">
        <v>40724</v>
      </c>
      <c r="B148">
        <v>10924.29697944718</v>
      </c>
      <c r="C148" t="s">
        <v>13</v>
      </c>
      <c r="D148" t="s">
        <v>3</v>
      </c>
      <c r="E148">
        <v>0.09242969794471834</v>
      </c>
      <c r="F148">
        <v>0.4093559980392456</v>
      </c>
      <c r="G148">
        <v>12005.23920615504</v>
      </c>
      <c r="H148">
        <v>50.28780746459961</v>
      </c>
      <c r="I148">
        <v>10786.26295850823</v>
      </c>
      <c r="J148">
        <v>20.65311241149902</v>
      </c>
      <c r="K148">
        <v>11106.58441967261</v>
      </c>
      <c r="L148">
        <v>93.49320220947266</v>
      </c>
      <c r="M148">
        <v>11061.93518359377</v>
      </c>
    </row>
    <row r="149" spans="1:13">
      <c r="A149" s="2">
        <v>40725</v>
      </c>
      <c r="B149">
        <v>11090.67794822991</v>
      </c>
      <c r="C149" t="s">
        <v>13</v>
      </c>
      <c r="E149">
        <v>0.1090677948229906</v>
      </c>
      <c r="F149">
        <v>0.4283231496810913</v>
      </c>
      <c r="G149">
        <v>12561.49145019311</v>
      </c>
      <c r="H149">
        <v>51.04586410522461</v>
      </c>
      <c r="I149">
        <v>10948.85899670259</v>
      </c>
      <c r="J149">
        <v>20.89986991882324</v>
      </c>
      <c r="K149">
        <v>11239.28272836716</v>
      </c>
      <c r="L149">
        <v>94.90319061279297</v>
      </c>
      <c r="M149">
        <v>11228.76228929288</v>
      </c>
    </row>
    <row r="150" spans="1:13">
      <c r="A150" s="2">
        <v>40729</v>
      </c>
      <c r="B150">
        <v>11097.31222621118</v>
      </c>
      <c r="C150" t="s">
        <v>13</v>
      </c>
      <c r="E150">
        <v>0.1097312226211178</v>
      </c>
      <c r="F150">
        <v>0.4344957768917084</v>
      </c>
      <c r="G150">
        <v>12742.51693057894</v>
      </c>
      <c r="H150">
        <v>51.30149841308594</v>
      </c>
      <c r="I150">
        <v>11003.69015767037</v>
      </c>
      <c r="J150">
        <v>20.77648544311523</v>
      </c>
      <c r="K150">
        <v>11172.9304968863</v>
      </c>
      <c r="L150">
        <v>94.74828338623047</v>
      </c>
      <c r="M150">
        <v>11210.43396531628</v>
      </c>
    </row>
    <row r="151" spans="1:13">
      <c r="A151" s="2">
        <v>40730</v>
      </c>
      <c r="B151">
        <v>11131.96205865722</v>
      </c>
      <c r="C151" t="s">
        <v>13</v>
      </c>
      <c r="E151">
        <v>0.1131962058657221</v>
      </c>
      <c r="F151">
        <v>0.4391257464885712</v>
      </c>
      <c r="G151">
        <v>12878.3006806493</v>
      </c>
      <c r="H151">
        <v>51.46899032592773</v>
      </c>
      <c r="I151">
        <v>11039.61560175753</v>
      </c>
      <c r="J151">
        <v>20.81967163085938</v>
      </c>
      <c r="K151">
        <v>11196.15464975912</v>
      </c>
      <c r="L151">
        <v>94.8876953125</v>
      </c>
      <c r="M151">
        <v>11226.92891527808</v>
      </c>
    </row>
    <row r="152" spans="1:13">
      <c r="A152" s="2">
        <v>40731</v>
      </c>
      <c r="B152">
        <v>11252.82534150848</v>
      </c>
      <c r="C152" t="s">
        <v>13</v>
      </c>
      <c r="E152">
        <v>0.1252825341508477</v>
      </c>
      <c r="F152">
        <v>0.4568980932235718</v>
      </c>
      <c r="G152">
        <v>13399.5127181677</v>
      </c>
      <c r="H152">
        <v>52.17414474487305</v>
      </c>
      <c r="I152">
        <v>11190.86460966969</v>
      </c>
      <c r="J152">
        <v>20.90603637695312</v>
      </c>
      <c r="K152">
        <v>11242.59885265997</v>
      </c>
      <c r="L152">
        <v>95.92581176757812</v>
      </c>
      <c r="M152">
        <v>11349.75685001249</v>
      </c>
    </row>
    <row r="153" spans="1:13">
      <c r="A153" s="2">
        <v>40732</v>
      </c>
      <c r="B153">
        <v>11213.36966658136</v>
      </c>
      <c r="C153" t="s">
        <v>13</v>
      </c>
      <c r="E153">
        <v>0.1213369666581359</v>
      </c>
      <c r="F153">
        <v>0.4531150162220001</v>
      </c>
      <c r="G153">
        <v>13288.56590278766</v>
      </c>
      <c r="H153">
        <v>52.03311157226562</v>
      </c>
      <c r="I153">
        <v>11160.61431715719</v>
      </c>
      <c r="J153">
        <v>20.82583808898926</v>
      </c>
      <c r="K153">
        <v>11199.47077405193</v>
      </c>
      <c r="L153">
        <v>95.27507781982422</v>
      </c>
      <c r="M153">
        <v>11272.76326564804</v>
      </c>
    </row>
    <row r="154" spans="1:13">
      <c r="A154" s="2">
        <v>40735</v>
      </c>
      <c r="B154">
        <v>11025.65067510866</v>
      </c>
      <c r="C154" t="s">
        <v>13</v>
      </c>
      <c r="E154">
        <v>0.102565067510866</v>
      </c>
      <c r="F154">
        <v>0.4288211464881897</v>
      </c>
      <c r="G154">
        <v>12576.0962705005</v>
      </c>
      <c r="H154">
        <v>51.08994674682617</v>
      </c>
      <c r="I154">
        <v>10958.31430979324</v>
      </c>
      <c r="J154">
        <v>20.6037654876709</v>
      </c>
      <c r="K154">
        <v>11080.04721964056</v>
      </c>
      <c r="L154">
        <v>93.50868225097656</v>
      </c>
      <c r="M154">
        <v>11063.7667522181</v>
      </c>
    </row>
    <row r="155" spans="1:13">
      <c r="A155" s="2">
        <v>40736</v>
      </c>
      <c r="B155">
        <v>10991.59582420715</v>
      </c>
      <c r="C155" t="s">
        <v>13</v>
      </c>
      <c r="E155">
        <v>0.09915958242071476</v>
      </c>
      <c r="F155">
        <v>0.418366402387619</v>
      </c>
      <c r="G155">
        <v>12269.48856384011</v>
      </c>
      <c r="H155">
        <v>50.70209884643555</v>
      </c>
      <c r="I155">
        <v>10875.1245735045</v>
      </c>
      <c r="J155">
        <v>20.69628715515137</v>
      </c>
      <c r="K155">
        <v>11129.80241827826</v>
      </c>
      <c r="L155">
        <v>93.09035491943359</v>
      </c>
      <c r="M155">
        <v>11014.27106998993</v>
      </c>
    </row>
    <row r="156" spans="1:13">
      <c r="A156" s="2">
        <v>40737</v>
      </c>
      <c r="B156">
        <v>11008.80146129734</v>
      </c>
      <c r="C156" t="s">
        <v>13</v>
      </c>
      <c r="E156">
        <v>0.1008801461297339</v>
      </c>
      <c r="F156">
        <v>0.4239425957202911</v>
      </c>
      <c r="G156">
        <v>12433.02234651129</v>
      </c>
      <c r="H156">
        <v>50.91365432739258</v>
      </c>
      <c r="I156">
        <v>10920.50123959842</v>
      </c>
      <c r="J156">
        <v>20.64077377319336</v>
      </c>
      <c r="K156">
        <v>11099.9490939534</v>
      </c>
      <c r="L156">
        <v>93.41576385498047</v>
      </c>
      <c r="M156">
        <v>11052.77282699593</v>
      </c>
    </row>
    <row r="157" spans="1:13">
      <c r="A157" s="2">
        <v>40738</v>
      </c>
      <c r="B157">
        <v>10903.16485956207</v>
      </c>
      <c r="C157" t="s">
        <v>13</v>
      </c>
      <c r="E157">
        <v>0.09031648595620712</v>
      </c>
      <c r="F157">
        <v>0.4093559980392456</v>
      </c>
      <c r="G157">
        <v>12005.23920615504</v>
      </c>
      <c r="H157">
        <v>50.32305908203125</v>
      </c>
      <c r="I157">
        <v>10793.82409975699</v>
      </c>
      <c r="J157">
        <v>20.54824447631836</v>
      </c>
      <c r="K157">
        <v>11050.18979247093</v>
      </c>
      <c r="L157">
        <v>92.81144714355469</v>
      </c>
      <c r="M157">
        <v>10981.27124041879</v>
      </c>
    </row>
    <row r="158" spans="1:13">
      <c r="A158" s="2">
        <v>40739</v>
      </c>
      <c r="B158">
        <v>11004.9930679851</v>
      </c>
      <c r="C158" t="s">
        <v>13</v>
      </c>
      <c r="E158">
        <v>0.1004993067985098</v>
      </c>
      <c r="F158">
        <v>0.4256354570388794</v>
      </c>
      <c r="G158">
        <v>12482.66912137191</v>
      </c>
      <c r="H158">
        <v>50.99297714233398</v>
      </c>
      <c r="I158">
        <v>10937.5152392875</v>
      </c>
      <c r="J158">
        <v>20.57908630371094</v>
      </c>
      <c r="K158">
        <v>11066.77554249096</v>
      </c>
      <c r="L158">
        <v>93.32278442382812</v>
      </c>
      <c r="M158">
        <v>11041.77168021191</v>
      </c>
    </row>
    <row r="159" spans="1:13">
      <c r="A159" s="2">
        <v>40742</v>
      </c>
      <c r="B159">
        <v>10918.96157678536</v>
      </c>
      <c r="C159" t="s">
        <v>13</v>
      </c>
      <c r="E159">
        <v>0.09189615767853554</v>
      </c>
      <c r="F159">
        <v>0.4186159372329712</v>
      </c>
      <c r="G159">
        <v>12276.80670629575</v>
      </c>
      <c r="H159">
        <v>50.71973037719727</v>
      </c>
      <c r="I159">
        <v>10878.90637145405</v>
      </c>
      <c r="J159">
        <v>20.38168716430664</v>
      </c>
      <c r="K159">
        <v>10960.62058809561</v>
      </c>
      <c r="L159">
        <v>92.53256225585938</v>
      </c>
      <c r="M159">
        <v>10948.27411893334</v>
      </c>
    </row>
    <row r="160" spans="1:13">
      <c r="A160" s="2">
        <v>40743</v>
      </c>
      <c r="B160">
        <v>11126.35446597429</v>
      </c>
      <c r="C160" t="s">
        <v>13</v>
      </c>
      <c r="E160">
        <v>0.1126354465974286</v>
      </c>
      <c r="F160">
        <v>0.4481361210346222</v>
      </c>
      <c r="G160">
        <v>13142.5491643176</v>
      </c>
      <c r="H160">
        <v>51.87444686889648</v>
      </c>
      <c r="I160">
        <v>11126.58222669514</v>
      </c>
      <c r="J160">
        <v>20.56057929992676</v>
      </c>
      <c r="K160">
        <v>11056.82306676775</v>
      </c>
      <c r="L160">
        <v>94.03549194335938</v>
      </c>
      <c r="M160">
        <v>11126.09785794033</v>
      </c>
    </row>
    <row r="161" spans="1:13">
      <c r="A161" s="2">
        <v>40744</v>
      </c>
      <c r="B161">
        <v>11123.41648015952</v>
      </c>
      <c r="C161" t="s">
        <v>13</v>
      </c>
      <c r="E161">
        <v>0.1123416480159518</v>
      </c>
      <c r="F161">
        <v>0.4418641626834869</v>
      </c>
      <c r="G161">
        <v>12958.61058602126</v>
      </c>
      <c r="H161">
        <v>51.65407562255859</v>
      </c>
      <c r="I161">
        <v>11079.31466162645</v>
      </c>
      <c r="J161">
        <v>20.68395805358887</v>
      </c>
      <c r="K161">
        <v>11123.17222111502</v>
      </c>
      <c r="L161">
        <v>94.03549194335938</v>
      </c>
      <c r="M161">
        <v>11126.09785794033</v>
      </c>
    </row>
    <row r="162" spans="1:13">
      <c r="A162" s="2">
        <v>40745</v>
      </c>
      <c r="B162">
        <v>11246.12773194251</v>
      </c>
      <c r="C162" t="s">
        <v>13</v>
      </c>
      <c r="E162">
        <v>0.124612773194251</v>
      </c>
      <c r="F162">
        <v>0.4508248567581177</v>
      </c>
      <c r="G162">
        <v>13221.40208372591</v>
      </c>
      <c r="H162">
        <v>51.99785614013672</v>
      </c>
      <c r="I162">
        <v>11153.05235769165</v>
      </c>
      <c r="J162">
        <v>20.99238967895508</v>
      </c>
      <c r="K162">
        <v>11289.03690129366</v>
      </c>
      <c r="L162">
        <v>95.29055786132812</v>
      </c>
      <c r="M162">
        <v>11274.59483427238</v>
      </c>
    </row>
    <row r="163" spans="1:13">
      <c r="A163" s="2">
        <v>40746</v>
      </c>
      <c r="B163">
        <v>11292.36219929177</v>
      </c>
      <c r="C163" t="s">
        <v>13</v>
      </c>
      <c r="E163">
        <v>0.1292362199291772</v>
      </c>
      <c r="F163">
        <v>0.4648131430149078</v>
      </c>
      <c r="G163">
        <v>13631.6384633107</v>
      </c>
      <c r="H163">
        <v>52.53554916381836</v>
      </c>
      <c r="I163">
        <v>11268.38246725087</v>
      </c>
      <c r="J163">
        <v>20.86285018920898</v>
      </c>
      <c r="K163">
        <v>11219.37469978715</v>
      </c>
      <c r="L163">
        <v>95.36803436279297</v>
      </c>
      <c r="M163">
        <v>11283.76170434637</v>
      </c>
    </row>
    <row r="164" spans="1:13">
      <c r="A164" s="2">
        <v>40749</v>
      </c>
      <c r="B164">
        <v>11294.84028786896</v>
      </c>
      <c r="C164" t="s">
        <v>13</v>
      </c>
      <c r="E164">
        <v>0.1294840287868957</v>
      </c>
      <c r="F164">
        <v>0.4620757400989532</v>
      </c>
      <c r="G164">
        <v>13551.35827450909</v>
      </c>
      <c r="H164">
        <v>52.42976760864258</v>
      </c>
      <c r="I164">
        <v>11245.69331598714</v>
      </c>
      <c r="J164">
        <v>20.9368782043457</v>
      </c>
      <c r="K164">
        <v>11259.18460268</v>
      </c>
      <c r="L164">
        <v>94.82572174072266</v>
      </c>
      <c r="M164">
        <v>11219.59632191412</v>
      </c>
    </row>
    <row r="165" spans="1:13">
      <c r="A165" s="2">
        <v>40750</v>
      </c>
      <c r="B165">
        <v>11294.969685067</v>
      </c>
      <c r="C165" t="s">
        <v>13</v>
      </c>
      <c r="E165">
        <v>0.1294969685066998</v>
      </c>
      <c r="F165">
        <v>0.4646144211292267</v>
      </c>
      <c r="G165">
        <v>13625.81051945614</v>
      </c>
      <c r="H165">
        <v>52.56199645996094</v>
      </c>
      <c r="I165">
        <v>11274.0551641752</v>
      </c>
      <c r="J165">
        <v>20.86285018920898</v>
      </c>
      <c r="K165">
        <v>11219.37469978715</v>
      </c>
      <c r="L165">
        <v>94.42289733886719</v>
      </c>
      <c r="M165">
        <v>11171.93491639598</v>
      </c>
    </row>
    <row r="166" spans="1:13">
      <c r="A166" s="2">
        <v>40751</v>
      </c>
      <c r="B166">
        <v>11085.81302372648</v>
      </c>
      <c r="C166" t="s">
        <v>13</v>
      </c>
      <c r="E166">
        <v>0.1085813023726478</v>
      </c>
      <c r="F166">
        <v>0.4293688237667084</v>
      </c>
      <c r="G166">
        <v>12592.15807677153</v>
      </c>
      <c r="H166">
        <v>51.20455169677734</v>
      </c>
      <c r="I166">
        <v>10982.8959964653</v>
      </c>
      <c r="J166">
        <v>20.80115509033203</v>
      </c>
      <c r="K166">
        <v>11186.19704547993</v>
      </c>
      <c r="L166">
        <v>92.54803466796875</v>
      </c>
      <c r="M166">
        <v>10950.10478486245</v>
      </c>
    </row>
    <row r="167" spans="1:13">
      <c r="A167" s="2">
        <v>40752</v>
      </c>
      <c r="B167">
        <v>11067.60740785732</v>
      </c>
      <c r="C167" t="s">
        <v>13</v>
      </c>
      <c r="E167">
        <v>0.1067607407857323</v>
      </c>
      <c r="F167">
        <v>0.431658923625946</v>
      </c>
      <c r="G167">
        <v>12659.32014779973</v>
      </c>
      <c r="H167">
        <v>51.29268264770508</v>
      </c>
      <c r="I167">
        <v>11001.7992586956</v>
      </c>
      <c r="J167">
        <v>20.6716136932373</v>
      </c>
      <c r="K167">
        <v>11116.53381826223</v>
      </c>
      <c r="L167">
        <v>92.28466033935547</v>
      </c>
      <c r="M167">
        <v>10918.94284278227</v>
      </c>
    </row>
    <row r="168" spans="1:13">
      <c r="A168" s="2">
        <v>40753</v>
      </c>
      <c r="B168">
        <v>10993.91418030655</v>
      </c>
      <c r="C168" t="s">
        <v>13</v>
      </c>
      <c r="E168">
        <v>0.09939141803065477</v>
      </c>
      <c r="F168">
        <v>0.4274772703647614</v>
      </c>
      <c r="G168">
        <v>12536.68423207313</v>
      </c>
      <c r="H168">
        <v>51.12520599365234</v>
      </c>
      <c r="I168">
        <v>10965.87708747556</v>
      </c>
      <c r="J168">
        <v>20.46187591552734</v>
      </c>
      <c r="K168">
        <v>11003.74353814769</v>
      </c>
      <c r="L168">
        <v>91.57191467285156</v>
      </c>
      <c r="M168">
        <v>10834.61215157769</v>
      </c>
    </row>
    <row r="169" spans="1:13">
      <c r="A169" s="2">
        <v>40756</v>
      </c>
      <c r="B169">
        <v>10975.04148084452</v>
      </c>
      <c r="C169" t="s">
        <v>13</v>
      </c>
      <c r="E169">
        <v>0.09750414808445229</v>
      </c>
      <c r="F169">
        <v>0.4217022359371185</v>
      </c>
      <c r="G169">
        <v>12367.31900948028</v>
      </c>
      <c r="H169">
        <v>50.88720703125</v>
      </c>
      <c r="I169">
        <v>10914.82854267409</v>
      </c>
      <c r="J169">
        <v>20.52356719970703</v>
      </c>
      <c r="K169">
        <v>11036.91914103252</v>
      </c>
      <c r="L169">
        <v>91.24651336669922</v>
      </c>
      <c r="M169">
        <v>10796.11129726693</v>
      </c>
    </row>
    <row r="170" spans="1:13">
      <c r="A170" s="2">
        <v>40757</v>
      </c>
      <c r="B170">
        <v>10708.85019516796</v>
      </c>
      <c r="C170" t="s">
        <v>14</v>
      </c>
      <c r="E170">
        <v>0.07088501951679627</v>
      </c>
      <c r="F170">
        <v>0.3896921575069427</v>
      </c>
      <c r="G170">
        <v>11428.55507197178</v>
      </c>
      <c r="H170">
        <v>49.60025405883789</v>
      </c>
      <c r="I170">
        <v>10638.78920281139</v>
      </c>
      <c r="J170">
        <v>20.17194938659668</v>
      </c>
      <c r="K170">
        <v>10847.83030798107</v>
      </c>
      <c r="L170">
        <v>88.96886444091797</v>
      </c>
      <c r="M170">
        <v>10526.62427369142</v>
      </c>
    </row>
    <row r="171" spans="1:13">
      <c r="A171" s="2">
        <v>40758</v>
      </c>
      <c r="B171">
        <v>10774.03557912699</v>
      </c>
      <c r="C171" t="s">
        <v>13</v>
      </c>
      <c r="E171">
        <v>0.0774035579126986</v>
      </c>
      <c r="F171">
        <v>0.3997979164123535</v>
      </c>
      <c r="G171">
        <v>11724.92804219893</v>
      </c>
      <c r="H171">
        <v>50.07624435424805</v>
      </c>
      <c r="I171">
        <v>10740.88465598076</v>
      </c>
      <c r="J171">
        <v>20.17194938659668</v>
      </c>
      <c r="K171">
        <v>10847.83030798107</v>
      </c>
      <c r="L171">
        <v>89.41818237304688</v>
      </c>
      <c r="M171">
        <v>10579.78670394918</v>
      </c>
    </row>
    <row r="172" spans="1:13">
      <c r="A172" s="2">
        <v>40759</v>
      </c>
      <c r="B172">
        <v>10291.56075698337</v>
      </c>
      <c r="C172" t="s">
        <v>14</v>
      </c>
      <c r="E172">
        <v>0.02915607569833667</v>
      </c>
      <c r="F172">
        <v>0.345386415719986</v>
      </c>
      <c r="G172">
        <v>10129.19453760492</v>
      </c>
      <c r="H172">
        <v>47.74917602539062</v>
      </c>
      <c r="I172">
        <v>10241.75032933225</v>
      </c>
      <c r="J172">
        <v>19.51188468933105</v>
      </c>
      <c r="K172">
        <v>10492.86858906143</v>
      </c>
      <c r="L172">
        <v>85.23468780517578</v>
      </c>
      <c r="M172">
        <v>10084.80370350578</v>
      </c>
    </row>
    <row r="173" spans="1:13">
      <c r="A173" s="2">
        <v>40760</v>
      </c>
      <c r="B173">
        <v>10287.02127754716</v>
      </c>
      <c r="C173" t="s">
        <v>14</v>
      </c>
      <c r="E173">
        <v>0.02870212775471637</v>
      </c>
      <c r="F173">
        <v>0.3377695083618164</v>
      </c>
      <c r="G173">
        <v>9905.81245627731</v>
      </c>
      <c r="H173">
        <v>47.44947052001953</v>
      </c>
      <c r="I173">
        <v>10177.46630992415</v>
      </c>
      <c r="J173">
        <v>19.67227745056152</v>
      </c>
      <c r="K173">
        <v>10579.12269485512</v>
      </c>
      <c r="L173">
        <v>85.04876708984375</v>
      </c>
      <c r="M173">
        <v>10062.80592341389</v>
      </c>
    </row>
    <row r="174" spans="1:13">
      <c r="A174" s="2">
        <v>40763</v>
      </c>
      <c r="B174">
        <v>9649.488156588493</v>
      </c>
      <c r="C174" t="s">
        <v>15</v>
      </c>
      <c r="E174">
        <v>-0.03505118434115062</v>
      </c>
      <c r="F174">
        <v>0.2784298360347748</v>
      </c>
      <c r="G174">
        <v>8165.549789764005</v>
      </c>
      <c r="H174">
        <v>44.593505859375</v>
      </c>
      <c r="I174">
        <v>9564.888681607305</v>
      </c>
      <c r="J174">
        <v>18.62975120544434</v>
      </c>
      <c r="K174">
        <v>10018.48536715281</v>
      </c>
      <c r="L174">
        <v>79.59471893310547</v>
      </c>
      <c r="M174">
        <v>9417.493475318868</v>
      </c>
    </row>
    <row r="175" spans="1:13">
      <c r="A175" s="2">
        <v>40764</v>
      </c>
      <c r="B175">
        <v>10079.34627722825</v>
      </c>
      <c r="C175" t="s">
        <v>16</v>
      </c>
      <c r="E175">
        <v>0.007934627722825383</v>
      </c>
      <c r="F175">
        <v>0.3165629208087921</v>
      </c>
      <c r="G175">
        <v>9283.883969728255</v>
      </c>
      <c r="H175">
        <v>46.7442741394043</v>
      </c>
      <c r="I175">
        <v>10026.20830162743</v>
      </c>
      <c r="J175">
        <v>19.24046516418457</v>
      </c>
      <c r="K175">
        <v>10346.90783461802</v>
      </c>
      <c r="L175">
        <v>83.15843200683594</v>
      </c>
      <c r="M175">
        <v>9839.145125951261</v>
      </c>
    </row>
    <row r="176" spans="1:13">
      <c r="A176" s="2">
        <v>40765</v>
      </c>
      <c r="B176">
        <v>9735.132535314724</v>
      </c>
      <c r="C176" t="s">
        <v>16</v>
      </c>
      <c r="E176">
        <v>-0.02648674646852756</v>
      </c>
      <c r="F176">
        <v>0.2792260944843292</v>
      </c>
      <c r="G176">
        <v>8188.90176995389</v>
      </c>
      <c r="H176">
        <v>44.83150482177734</v>
      </c>
      <c r="I176">
        <v>9615.937226408765</v>
      </c>
      <c r="J176">
        <v>18.87649536132812</v>
      </c>
      <c r="K176">
        <v>10151.176495869</v>
      </c>
      <c r="L176">
        <v>79.54827117919922</v>
      </c>
      <c r="M176">
        <v>9411.997866750629</v>
      </c>
    </row>
    <row r="177" spans="1:13">
      <c r="A177" s="2">
        <v>40766</v>
      </c>
      <c r="B177">
        <v>10186.83946572051</v>
      </c>
      <c r="C177" t="s">
        <v>16</v>
      </c>
      <c r="E177">
        <v>0.01868394657205141</v>
      </c>
      <c r="F177">
        <v>0.3150690197944641</v>
      </c>
      <c r="G177">
        <v>9240.072130856393</v>
      </c>
      <c r="H177">
        <v>46.80600357055664</v>
      </c>
      <c r="I177">
        <v>10039.44868553475</v>
      </c>
      <c r="J177">
        <v>19.67227745056152</v>
      </c>
      <c r="K177">
        <v>10579.12269485512</v>
      </c>
      <c r="L177">
        <v>83.03447723388672</v>
      </c>
      <c r="M177">
        <v>9824.479036528104</v>
      </c>
    </row>
    <row r="178" spans="1:13">
      <c r="A178" s="2">
        <v>40767</v>
      </c>
      <c r="B178">
        <v>10214.63704802944</v>
      </c>
      <c r="C178" t="s">
        <v>16</v>
      </c>
      <c r="E178">
        <v>0.02146370480294424</v>
      </c>
      <c r="F178">
        <v>0.3230845034122467</v>
      </c>
      <c r="G178">
        <v>9475.143312530568</v>
      </c>
      <c r="H178">
        <v>47.22029876708984</v>
      </c>
      <c r="I178">
        <v>10128.3111187478</v>
      </c>
      <c r="J178">
        <v>19.55507278442383</v>
      </c>
      <c r="K178">
        <v>10516.09376764544</v>
      </c>
      <c r="L178">
        <v>83.70075988769531</v>
      </c>
      <c r="M178">
        <v>9903.312313773975</v>
      </c>
    </row>
    <row r="179" spans="1:13">
      <c r="A179" s="2">
        <v>40770</v>
      </c>
      <c r="B179">
        <v>10467.4500708349</v>
      </c>
      <c r="C179" t="s">
        <v>14</v>
      </c>
      <c r="E179">
        <v>0.0467450070834905</v>
      </c>
      <c r="F179">
        <v>0.3370230495929718</v>
      </c>
      <c r="G179">
        <v>9883.920958118166</v>
      </c>
      <c r="H179">
        <v>47.91664886474609</v>
      </c>
      <c r="I179">
        <v>10277.67168233552</v>
      </c>
      <c r="J179">
        <v>20.2213020324707</v>
      </c>
      <c r="K179">
        <v>10874.3705851467</v>
      </c>
      <c r="L179">
        <v>85.42062377929688</v>
      </c>
      <c r="M179">
        <v>10106.80328898813</v>
      </c>
    </row>
    <row r="180" spans="1:13">
      <c r="A180" s="2">
        <v>40771</v>
      </c>
      <c r="B180">
        <v>10405.97869260964</v>
      </c>
      <c r="C180" t="s">
        <v>14</v>
      </c>
      <c r="E180">
        <v>0.04059786926096387</v>
      </c>
      <c r="F180">
        <v>0.3283614814281464</v>
      </c>
      <c r="G180">
        <v>9629.901966782469</v>
      </c>
      <c r="H180">
        <v>47.51119232177734</v>
      </c>
      <c r="I180">
        <v>10190.70505739791</v>
      </c>
      <c r="J180">
        <v>20.19662284851074</v>
      </c>
      <c r="K180">
        <v>10861.09890799709</v>
      </c>
      <c r="L180">
        <v>84.69239807128906</v>
      </c>
      <c r="M180">
        <v>10020.64102915922</v>
      </c>
    </row>
    <row r="181" spans="1:13">
      <c r="A181" s="2">
        <v>40772</v>
      </c>
      <c r="B181">
        <v>10403.47113072242</v>
      </c>
      <c r="C181" t="s">
        <v>16</v>
      </c>
      <c r="E181">
        <v>0.04034711307224148</v>
      </c>
      <c r="F181">
        <v>0.3230347335338593</v>
      </c>
      <c r="G181">
        <v>9473.683704516605</v>
      </c>
      <c r="H181">
        <v>47.22910308837891</v>
      </c>
      <c r="I181">
        <v>10130.19956307224</v>
      </c>
      <c r="J181">
        <v>20.34467506408691</v>
      </c>
      <c r="K181">
        <v>10940.71666236039</v>
      </c>
      <c r="L181">
        <v>84.78533172607422</v>
      </c>
      <c r="M181">
        <v>10031.63675977186</v>
      </c>
    </row>
    <row r="182" spans="1:13">
      <c r="A182" s="2">
        <v>40773</v>
      </c>
      <c r="B182">
        <v>10031.89542795351</v>
      </c>
      <c r="C182" t="s">
        <v>16</v>
      </c>
      <c r="E182">
        <v>0.003189542795350997</v>
      </c>
      <c r="F182">
        <v>0.2761894762516022</v>
      </c>
      <c r="G182">
        <v>8099.846452732998</v>
      </c>
      <c r="H182">
        <v>44.91084289550781</v>
      </c>
      <c r="I182">
        <v>9632.954498964957</v>
      </c>
      <c r="J182">
        <v>20.10409164428711</v>
      </c>
      <c r="K182">
        <v>10811.33858080343</v>
      </c>
      <c r="L182">
        <v>81.26812744140625</v>
      </c>
      <c r="M182">
        <v>9615.487939269553</v>
      </c>
    </row>
    <row r="183" spans="1:13">
      <c r="A183" s="2">
        <v>40774</v>
      </c>
      <c r="B183">
        <v>9893.785883850776</v>
      </c>
      <c r="C183" t="s">
        <v>15</v>
      </c>
      <c r="E183">
        <v>-0.01062141161492236</v>
      </c>
      <c r="F183">
        <v>0.2607071995735168</v>
      </c>
      <c r="G183">
        <v>7645.795612226027</v>
      </c>
      <c r="H183">
        <v>44.09988021850586</v>
      </c>
      <c r="I183">
        <v>9459.010612271615</v>
      </c>
      <c r="J183">
        <v>19.98071670532227</v>
      </c>
      <c r="K183">
        <v>10744.99147787854</v>
      </c>
      <c r="L183">
        <v>79.71871948242188</v>
      </c>
      <c r="M183">
        <v>9432.164980913412</v>
      </c>
    </row>
    <row r="184" spans="1:13">
      <c r="A184" s="2">
        <v>40777</v>
      </c>
      <c r="B184">
        <v>9902.396013823716</v>
      </c>
      <c r="C184" t="s">
        <v>15</v>
      </c>
      <c r="E184">
        <v>-0.009760398617628341</v>
      </c>
      <c r="F184">
        <v>0.2630470395088196</v>
      </c>
      <c r="G184">
        <v>7714.416417251413</v>
      </c>
      <c r="H184">
        <v>44.25854873657227</v>
      </c>
      <c r="I184">
        <v>9493.043520950441</v>
      </c>
      <c r="J184">
        <v>19.93136787414551</v>
      </c>
      <c r="K184">
        <v>10718.4532521353</v>
      </c>
      <c r="L184">
        <v>79.78064727783203</v>
      </c>
      <c r="M184">
        <v>9439.492158105986</v>
      </c>
    </row>
    <row r="185" spans="1:13">
      <c r="A185" s="2">
        <v>40778</v>
      </c>
      <c r="B185">
        <v>10229.18987800418</v>
      </c>
      <c r="C185" t="s">
        <v>16</v>
      </c>
      <c r="E185">
        <v>0.02291898780041857</v>
      </c>
      <c r="F185">
        <v>0.2956048846244812</v>
      </c>
      <c r="G185">
        <v>8669.244783081273</v>
      </c>
      <c r="H185">
        <v>46.08319473266602</v>
      </c>
      <c r="I185">
        <v>9884.41297037237</v>
      </c>
      <c r="J185">
        <v>20.28915596008301</v>
      </c>
      <c r="K185">
        <v>10910.86026090195</v>
      </c>
      <c r="L185">
        <v>82.53864288330078</v>
      </c>
      <c r="M185">
        <v>9765.812873445017</v>
      </c>
    </row>
    <row r="186" spans="1:13">
      <c r="A186" s="2">
        <v>40779</v>
      </c>
      <c r="B186">
        <v>10381.99417310205</v>
      </c>
      <c r="C186" t="s">
        <v>16</v>
      </c>
      <c r="E186">
        <v>0.03819941731020471</v>
      </c>
      <c r="F186">
        <v>0.3025746643543243</v>
      </c>
      <c r="G186">
        <v>8873.648464160244</v>
      </c>
      <c r="H186">
        <v>46.44459915161133</v>
      </c>
      <c r="I186">
        <v>9961.930827953558</v>
      </c>
      <c r="J186">
        <v>20.72713470458984</v>
      </c>
      <c r="K186">
        <v>11146.39124543187</v>
      </c>
      <c r="L186">
        <v>83.66976165771484</v>
      </c>
      <c r="M186">
        <v>9899.644663049145</v>
      </c>
    </row>
    <row r="187" spans="1:13">
      <c r="A187" s="2">
        <v>40780</v>
      </c>
      <c r="B187">
        <v>10199.50123439592</v>
      </c>
      <c r="C187" t="s">
        <v>16</v>
      </c>
      <c r="E187">
        <v>0.01995012343959246</v>
      </c>
      <c r="F187">
        <v>0.2880377173423767</v>
      </c>
      <c r="G187">
        <v>8447.321435750851</v>
      </c>
      <c r="H187">
        <v>45.68654632568359</v>
      </c>
      <c r="I187">
        <v>9799.335607975978</v>
      </c>
      <c r="J187">
        <v>20.38784980773926</v>
      </c>
      <c r="K187">
        <v>10963.93466096604</v>
      </c>
      <c r="L187">
        <v>82.41469573974609</v>
      </c>
      <c r="M187">
        <v>9751.147686717091</v>
      </c>
    </row>
    <row r="188" spans="1:13">
      <c r="A188" s="2">
        <v>40781</v>
      </c>
      <c r="B188">
        <v>10344.39105425618</v>
      </c>
      <c r="C188" t="s">
        <v>16</v>
      </c>
      <c r="E188">
        <v>0.03443910542561746</v>
      </c>
      <c r="F188">
        <v>0.3088467419147491</v>
      </c>
      <c r="G188">
        <v>9057.590538523687</v>
      </c>
      <c r="H188">
        <v>46.83243179321289</v>
      </c>
      <c r="I188">
        <v>10045.11729137518</v>
      </c>
      <c r="J188">
        <v>20.35701370239258</v>
      </c>
      <c r="K188">
        <v>10947.35198807959</v>
      </c>
      <c r="L188">
        <v>83.49932098388672</v>
      </c>
      <c r="M188">
        <v>9879.478451581595</v>
      </c>
    </row>
    <row r="189" spans="1:13">
      <c r="A189" s="2">
        <v>40784</v>
      </c>
      <c r="B189">
        <v>10616.60443645065</v>
      </c>
      <c r="C189" t="s">
        <v>14</v>
      </c>
      <c r="E189">
        <v>0.06166044364506496</v>
      </c>
      <c r="F189">
        <v>0.3351314663887024</v>
      </c>
      <c r="G189">
        <v>9828.446239402983</v>
      </c>
      <c r="H189">
        <v>48.13703155517578</v>
      </c>
      <c r="I189">
        <v>10324.94170205454</v>
      </c>
      <c r="J189">
        <v>20.75797462463379</v>
      </c>
      <c r="K189">
        <v>11162.9759697407</v>
      </c>
      <c r="L189">
        <v>85.93197631835938</v>
      </c>
      <c r="M189">
        <v>10167.30553417171</v>
      </c>
    </row>
    <row r="190" spans="1:13">
      <c r="A190" s="2">
        <v>40785</v>
      </c>
      <c r="B190">
        <v>10663.10664581808</v>
      </c>
      <c r="C190" t="s">
        <v>14</v>
      </c>
      <c r="E190">
        <v>0.06631066458180856</v>
      </c>
      <c r="F190">
        <v>0.3419512510299683</v>
      </c>
      <c r="G190">
        <v>10028.45099405424</v>
      </c>
      <c r="H190">
        <v>48.454345703125</v>
      </c>
      <c r="I190">
        <v>10393.00261011152</v>
      </c>
      <c r="J190">
        <v>20.77031135559082</v>
      </c>
      <c r="K190">
        <v>11169.61026974871</v>
      </c>
      <c r="L190">
        <v>86.08686828613281</v>
      </c>
      <c r="M190">
        <v>10185.63205275784</v>
      </c>
    </row>
    <row r="191" spans="1:13">
      <c r="A191" s="2">
        <v>40786</v>
      </c>
      <c r="B191">
        <v>10706.68780649819</v>
      </c>
      <c r="C191" t="s">
        <v>14</v>
      </c>
      <c r="E191">
        <v>0.07066878064981896</v>
      </c>
      <c r="F191">
        <v>0.3439431488513947</v>
      </c>
      <c r="G191">
        <v>10086.8676532335</v>
      </c>
      <c r="H191">
        <v>48.53368377685547</v>
      </c>
      <c r="I191">
        <v>10410.01988266771</v>
      </c>
      <c r="J191">
        <v>20.90603637695312</v>
      </c>
      <c r="K191">
        <v>11242.59885265997</v>
      </c>
      <c r="L191">
        <v>86.52072143554688</v>
      </c>
      <c r="M191">
        <v>10236.96471978174</v>
      </c>
    </row>
    <row r="192" spans="1:13">
      <c r="A192" s="2">
        <v>40787</v>
      </c>
      <c r="B192">
        <v>10613.5561280911</v>
      </c>
      <c r="C192" t="s">
        <v>14</v>
      </c>
      <c r="E192">
        <v>0.06135561280911017</v>
      </c>
      <c r="F192">
        <v>0.3342359364032745</v>
      </c>
      <c r="G192">
        <v>9802.182909336143</v>
      </c>
      <c r="H192">
        <v>48.09293365478516</v>
      </c>
      <c r="I192">
        <v>10315.48311609678</v>
      </c>
      <c r="J192">
        <v>20.77031135559082</v>
      </c>
      <c r="K192">
        <v>11169.61026974871</v>
      </c>
      <c r="L192">
        <v>85.68404388427734</v>
      </c>
      <c r="M192">
        <v>10137.9706472397</v>
      </c>
    </row>
    <row r="193" spans="1:13">
      <c r="A193" s="2">
        <v>40788</v>
      </c>
      <c r="B193">
        <v>10403.99261523423</v>
      </c>
      <c r="C193" t="s">
        <v>16</v>
      </c>
      <c r="E193">
        <v>0.04039926152342344</v>
      </c>
      <c r="F193">
        <v>0.3108376264572144</v>
      </c>
      <c r="G193">
        <v>9115.977481132601</v>
      </c>
      <c r="H193">
        <v>46.96467971801758</v>
      </c>
      <c r="I193">
        <v>10073.48323064713</v>
      </c>
      <c r="J193">
        <v>20.5359058380127</v>
      </c>
      <c r="K193">
        <v>11043.55446675173</v>
      </c>
      <c r="L193">
        <v>83.46832275390625</v>
      </c>
      <c r="M193">
        <v>9875.810800856765</v>
      </c>
    </row>
    <row r="194" spans="1:13">
      <c r="A194" s="2">
        <v>40792</v>
      </c>
      <c r="B194">
        <v>10381.39023173495</v>
      </c>
      <c r="C194" t="s">
        <v>16</v>
      </c>
      <c r="E194">
        <v>0.03813902317349527</v>
      </c>
      <c r="F194">
        <v>0.3107879459857941</v>
      </c>
      <c r="G194">
        <v>9114.520495168959</v>
      </c>
      <c r="H194">
        <v>46.97348403930664</v>
      </c>
      <c r="I194">
        <v>10075.37167497157</v>
      </c>
      <c r="J194">
        <v>20.43720817565918</v>
      </c>
      <c r="K194">
        <v>10990.47801526525</v>
      </c>
      <c r="L194">
        <v>82.89507293701172</v>
      </c>
      <c r="M194">
        <v>9807.984989261538</v>
      </c>
    </row>
    <row r="195" spans="1:13">
      <c r="A195" s="2">
        <v>40793</v>
      </c>
      <c r="B195">
        <v>10596.32136082813</v>
      </c>
      <c r="C195" t="s">
        <v>14</v>
      </c>
      <c r="E195">
        <v>0.05963213608281337</v>
      </c>
      <c r="F195">
        <v>0.3342855870723724</v>
      </c>
      <c r="G195">
        <v>9803.639021283007</v>
      </c>
      <c r="H195">
        <v>48.16344833374023</v>
      </c>
      <c r="I195">
        <v>10330.60785324464</v>
      </c>
      <c r="J195">
        <v>20.66544723510742</v>
      </c>
      <c r="K195">
        <v>11113.21769396942</v>
      </c>
      <c r="L195">
        <v>85.23468780517578</v>
      </c>
      <c r="M195">
        <v>10084.80370350578</v>
      </c>
    </row>
    <row r="196" spans="1:13">
      <c r="A196" s="2">
        <v>40794</v>
      </c>
      <c r="B196">
        <v>10563.27506372539</v>
      </c>
      <c r="C196" t="s">
        <v>14</v>
      </c>
      <c r="E196">
        <v>0.0563275063725388</v>
      </c>
      <c r="F196">
        <v>0.3296556770801544</v>
      </c>
      <c r="G196">
        <v>9667.857019246199</v>
      </c>
      <c r="H196">
        <v>47.94311141967773</v>
      </c>
      <c r="I196">
        <v>10283.34765212695</v>
      </c>
      <c r="J196">
        <v>20.65311241149902</v>
      </c>
      <c r="K196">
        <v>11106.58441967261</v>
      </c>
      <c r="L196">
        <v>84.33602905273438</v>
      </c>
      <c r="M196">
        <v>9978.476134904553</v>
      </c>
    </row>
    <row r="197" spans="1:13">
      <c r="A197" s="2">
        <v>40795</v>
      </c>
      <c r="B197">
        <v>10318.61662046099</v>
      </c>
      <c r="C197" t="s">
        <v>16</v>
      </c>
      <c r="E197">
        <v>0.03186166204609941</v>
      </c>
      <c r="F197">
        <v>0.3079511225223541</v>
      </c>
      <c r="G197">
        <v>9031.324586406521</v>
      </c>
      <c r="H197">
        <v>46.87651443481445</v>
      </c>
      <c r="I197">
        <v>10054.57260446583</v>
      </c>
      <c r="J197">
        <v>20.23363304138184</v>
      </c>
      <c r="K197">
        <v>10881.00180802112</v>
      </c>
      <c r="L197">
        <v>82.12032318115234</v>
      </c>
      <c r="M197">
        <v>9716.318093912079</v>
      </c>
    </row>
    <row r="198" spans="1:13">
      <c r="A198" s="2">
        <v>40798</v>
      </c>
      <c r="B198">
        <v>10438.77746012443</v>
      </c>
      <c r="C198" t="s">
        <v>14</v>
      </c>
      <c r="E198">
        <v>0.04387774601244288</v>
      </c>
      <c r="F198">
        <v>0.3195002377033234</v>
      </c>
      <c r="G198">
        <v>9370.027063055417</v>
      </c>
      <c r="H198">
        <v>47.47591018676758</v>
      </c>
      <c r="I198">
        <v>10183.13737041492</v>
      </c>
      <c r="J198">
        <v>20.40019416809082</v>
      </c>
      <c r="K198">
        <v>10970.57306381883</v>
      </c>
      <c r="L198">
        <v>82.70906066894531</v>
      </c>
      <c r="M198">
        <v>9785.976376826875</v>
      </c>
    </row>
    <row r="199" spans="1:13">
      <c r="A199" s="2">
        <v>40799</v>
      </c>
      <c r="B199">
        <v>10556.55587436199</v>
      </c>
      <c r="C199" t="s">
        <v>14</v>
      </c>
      <c r="E199">
        <v>0.05565558743619903</v>
      </c>
      <c r="F199">
        <v>0.3318961262702942</v>
      </c>
      <c r="G199">
        <v>9733.562978327531</v>
      </c>
      <c r="H199">
        <v>48.11057281494141</v>
      </c>
      <c r="I199">
        <v>10319.26655047988</v>
      </c>
      <c r="J199">
        <v>20.5359058380127</v>
      </c>
      <c r="K199">
        <v>11043.55446675173</v>
      </c>
      <c r="L199">
        <v>83.39085388183594</v>
      </c>
      <c r="M199">
        <v>9866.644833478005</v>
      </c>
    </row>
    <row r="200" spans="1:13">
      <c r="A200" s="2">
        <v>40800</v>
      </c>
      <c r="B200">
        <v>10684.13973659743</v>
      </c>
      <c r="C200" t="s">
        <v>14</v>
      </c>
      <c r="E200">
        <v>0.06841397365974267</v>
      </c>
      <c r="F200">
        <v>0.3462332487106323</v>
      </c>
      <c r="G200">
        <v>10154.02972426169</v>
      </c>
      <c r="H200">
        <v>48.79814147949219</v>
      </c>
      <c r="I200">
        <v>10466.74357904383</v>
      </c>
      <c r="J200">
        <v>20.67778778076172</v>
      </c>
      <c r="K200">
        <v>11119.85404539982</v>
      </c>
      <c r="L200">
        <v>84.56840515136719</v>
      </c>
      <c r="M200">
        <v>10005.97042625991</v>
      </c>
    </row>
    <row r="201" spans="1:13">
      <c r="A201" s="2">
        <v>40801</v>
      </c>
      <c r="B201">
        <v>10845.30677674454</v>
      </c>
      <c r="C201" t="s">
        <v>14</v>
      </c>
      <c r="E201">
        <v>0.08453067767445344</v>
      </c>
      <c r="F201">
        <v>0.3619639873504639</v>
      </c>
      <c r="G201">
        <v>10615.36724262042</v>
      </c>
      <c r="H201">
        <v>49.52092742919922</v>
      </c>
      <c r="I201">
        <v>10621.77438490554</v>
      </c>
      <c r="J201">
        <v>20.9368782043457</v>
      </c>
      <c r="K201">
        <v>11259.18460268</v>
      </c>
      <c r="L201">
        <v>86.02494049072266</v>
      </c>
      <c r="M201">
        <v>10178.30487556527</v>
      </c>
    </row>
    <row r="202" spans="1:13">
      <c r="A202" s="2">
        <v>40802</v>
      </c>
      <c r="B202">
        <v>10964.04035026204</v>
      </c>
      <c r="C202" t="s">
        <v>13</v>
      </c>
      <c r="E202">
        <v>0.09640403502620432</v>
      </c>
      <c r="F202">
        <v>0.3714227378368378</v>
      </c>
      <c r="G202">
        <v>10892.76530866602</v>
      </c>
      <c r="H202">
        <v>49.97483444213867</v>
      </c>
      <c r="I202">
        <v>10719.13318114501</v>
      </c>
      <c r="J202">
        <v>21.17555236816406</v>
      </c>
      <c r="K202">
        <v>11387.53594733096</v>
      </c>
      <c r="L202">
        <v>86.53621673583984</v>
      </c>
      <c r="M202">
        <v>10238.79809379653</v>
      </c>
    </row>
    <row r="203" spans="1:13">
      <c r="A203" s="2">
        <v>40805</v>
      </c>
      <c r="B203">
        <v>10939.03793959636</v>
      </c>
      <c r="C203" t="s">
        <v>13</v>
      </c>
      <c r="E203">
        <v>0.09390379395963611</v>
      </c>
      <c r="F203">
        <v>0.3723680973052979</v>
      </c>
      <c r="G203">
        <v>10920.48999478037</v>
      </c>
      <c r="H203">
        <v>49.99250411987305</v>
      </c>
      <c r="I203">
        <v>10722.92316126235</v>
      </c>
      <c r="J203">
        <v>21.05714797973633</v>
      </c>
      <c r="K203">
        <v>11323.86184777974</v>
      </c>
      <c r="L203">
        <v>85.73052215576172</v>
      </c>
      <c r="M203">
        <v>10143.46986658887</v>
      </c>
    </row>
    <row r="204" spans="1:13">
      <c r="A204" s="2">
        <v>40806</v>
      </c>
      <c r="B204">
        <v>10980.70163378215</v>
      </c>
      <c r="C204" t="s">
        <v>14</v>
      </c>
      <c r="E204">
        <v>0.09807016337821484</v>
      </c>
      <c r="F204">
        <v>0.367091953754425</v>
      </c>
      <c r="G204">
        <v>10765.75581299817</v>
      </c>
      <c r="H204">
        <v>49.7717399597168</v>
      </c>
      <c r="I204">
        <v>10675.57131986548</v>
      </c>
      <c r="J204">
        <v>21.36250686645508</v>
      </c>
      <c r="K204">
        <v>11488.07410722354</v>
      </c>
      <c r="L204">
        <v>85.59105682373047</v>
      </c>
      <c r="M204">
        <v>10126.96859776045</v>
      </c>
    </row>
    <row r="205" spans="1:13">
      <c r="A205" s="2">
        <v>40807</v>
      </c>
      <c r="B205">
        <v>10768.33794510735</v>
      </c>
      <c r="C205" t="s">
        <v>14</v>
      </c>
      <c r="E205">
        <v>0.07683379451073491</v>
      </c>
      <c r="F205">
        <v>0.3484229743480682</v>
      </c>
      <c r="G205">
        <v>10218.24810679227</v>
      </c>
      <c r="H205">
        <v>48.90628433227539</v>
      </c>
      <c r="I205">
        <v>10489.93920649337</v>
      </c>
      <c r="J205">
        <v>20.96990203857422</v>
      </c>
      <c r="K205">
        <v>11276.94376630688</v>
      </c>
      <c r="L205">
        <v>83.00348663330078</v>
      </c>
      <c r="M205">
        <v>9820.812288498508</v>
      </c>
    </row>
    <row r="206" spans="1:13">
      <c r="A206" s="2">
        <v>40808</v>
      </c>
      <c r="B206">
        <v>10465.89966672072</v>
      </c>
      <c r="C206" t="s">
        <v>14</v>
      </c>
      <c r="E206">
        <v>0.04658996667207171</v>
      </c>
      <c r="F206">
        <v>0.3145222663879395</v>
      </c>
      <c r="G206">
        <v>9224.037419105378</v>
      </c>
      <c r="H206">
        <v>47.31670761108398</v>
      </c>
      <c r="I206">
        <v>10148.98991138712</v>
      </c>
      <c r="J206">
        <v>20.61469650268555</v>
      </c>
      <c r="K206">
        <v>11085.925570498</v>
      </c>
      <c r="L206">
        <v>80.40045166015625</v>
      </c>
      <c r="M206">
        <v>9512.826216002692</v>
      </c>
    </row>
    <row r="207" spans="1:13">
      <c r="A207" s="2">
        <v>40809</v>
      </c>
      <c r="B207">
        <v>10582.60919210067</v>
      </c>
      <c r="C207" t="s">
        <v>14</v>
      </c>
      <c r="E207">
        <v>0.05826091921006671</v>
      </c>
      <c r="F207">
        <v>0.3243288695812225</v>
      </c>
      <c r="G207">
        <v>9511.637008946785</v>
      </c>
      <c r="H207">
        <v>47.82008743286133</v>
      </c>
      <c r="I207">
        <v>10256.96016102506</v>
      </c>
      <c r="J207">
        <v>20.82034111022949</v>
      </c>
      <c r="K207">
        <v>11196.51467438849</v>
      </c>
      <c r="L207">
        <v>80.77437591552734</v>
      </c>
      <c r="M207">
        <v>9557.068211984615</v>
      </c>
    </row>
    <row r="208" spans="1:13">
      <c r="A208" s="2">
        <v>40812</v>
      </c>
      <c r="B208">
        <v>10697.76585827982</v>
      </c>
      <c r="C208" t="s">
        <v>14</v>
      </c>
      <c r="E208">
        <v>0.06977658582798174</v>
      </c>
      <c r="F208">
        <v>0.3353303968906403</v>
      </c>
      <c r="G208">
        <v>9834.280301374967</v>
      </c>
      <c r="H208">
        <v>48.37642288208008</v>
      </c>
      <c r="I208">
        <v>10376.2888959801</v>
      </c>
      <c r="J208">
        <v>20.98859786987305</v>
      </c>
      <c r="K208">
        <v>11286.99778743838</v>
      </c>
      <c r="L208">
        <v>82.73765563964844</v>
      </c>
      <c r="M208">
        <v>9789.359678553838</v>
      </c>
    </row>
    <row r="209" spans="1:13">
      <c r="A209" s="2">
        <v>40813</v>
      </c>
      <c r="B209">
        <v>10783.92625466455</v>
      </c>
      <c r="C209" t="s">
        <v>14</v>
      </c>
      <c r="E209">
        <v>0.07839262546645509</v>
      </c>
      <c r="F209">
        <v>0.3455861806869507</v>
      </c>
      <c r="G209">
        <v>10135.0530720466</v>
      </c>
      <c r="H209">
        <v>48.87979507446289</v>
      </c>
      <c r="I209">
        <v>10484.25750918448</v>
      </c>
      <c r="J209">
        <v>21.06338310241699</v>
      </c>
      <c r="K209">
        <v>11327.21489767556</v>
      </c>
      <c r="L209">
        <v>83.68814086914062</v>
      </c>
      <c r="M209">
        <v>9901.819255861381</v>
      </c>
    </row>
    <row r="210" spans="1:13">
      <c r="A210" s="2">
        <v>40814</v>
      </c>
      <c r="B210">
        <v>10633.11315797486</v>
      </c>
      <c r="C210" t="s">
        <v>14</v>
      </c>
      <c r="E210">
        <v>0.06331131579748561</v>
      </c>
      <c r="F210">
        <v>0.3293068408966064</v>
      </c>
      <c r="G210">
        <v>9657.626652896823</v>
      </c>
      <c r="H210">
        <v>48.15562438964844</v>
      </c>
      <c r="I210">
        <v>10328.92969063224</v>
      </c>
      <c r="J210">
        <v>20.85149955749512</v>
      </c>
      <c r="K210">
        <v>11213.27069246686</v>
      </c>
      <c r="L210">
        <v>82.02093505859375</v>
      </c>
      <c r="M210">
        <v>9704.558683133753</v>
      </c>
    </row>
    <row r="211" spans="1:13">
      <c r="A211" s="2">
        <v>40815</v>
      </c>
      <c r="B211">
        <v>10637.84699069828</v>
      </c>
      <c r="C211" t="s">
        <v>14</v>
      </c>
      <c r="E211">
        <v>0.06378469906982831</v>
      </c>
      <c r="F211">
        <v>0.3195498287677765</v>
      </c>
      <c r="G211">
        <v>9371.481426968732</v>
      </c>
      <c r="H211">
        <v>47.58162307739258</v>
      </c>
      <c r="I211">
        <v>10205.81179377664</v>
      </c>
      <c r="J211">
        <v>21.18801879882812</v>
      </c>
      <c r="K211">
        <v>11394.23999570022</v>
      </c>
      <c r="L211">
        <v>82.61302185058594</v>
      </c>
      <c r="M211">
        <v>9774.613249255097</v>
      </c>
    </row>
    <row r="212" spans="1:13">
      <c r="A212" s="2">
        <v>40816</v>
      </c>
      <c r="B212">
        <v>10637.84699069828</v>
      </c>
      <c r="C212" t="s">
        <v>16</v>
      </c>
      <c r="D212" t="s">
        <v>3</v>
      </c>
      <c r="E212">
        <v>0.06378469906982831</v>
      </c>
      <c r="F212">
        <v>0.2947083115577698</v>
      </c>
      <c r="G212">
        <v>8642.950862427313</v>
      </c>
      <c r="H212">
        <v>46.3541145324707</v>
      </c>
      <c r="I212">
        <v>9942.522725971019</v>
      </c>
      <c r="J212">
        <v>20.95120811462402</v>
      </c>
      <c r="K212">
        <v>11266.89077088658</v>
      </c>
      <c r="L212">
        <v>80.64972686767578</v>
      </c>
      <c r="M212">
        <v>9542.319977295409</v>
      </c>
    </row>
    <row r="213" spans="1:13">
      <c r="A213" s="2">
        <v>40819</v>
      </c>
      <c r="B213">
        <v>10228.30585997057</v>
      </c>
      <c r="C213" t="s">
        <v>16</v>
      </c>
      <c r="E213">
        <v>0.02283058599705701</v>
      </c>
      <c r="F213">
        <v>0.2716102302074432</v>
      </c>
      <c r="G213">
        <v>7965.550279213399</v>
      </c>
      <c r="H213">
        <v>45.16193771362305</v>
      </c>
      <c r="I213">
        <v>9686.811981966503</v>
      </c>
      <c r="J213">
        <v>20.45266532897949</v>
      </c>
      <c r="K213">
        <v>10998.79037878796</v>
      </c>
      <c r="L213">
        <v>78.17230224609375</v>
      </c>
      <c r="M213">
        <v>9249.195879087945</v>
      </c>
    </row>
    <row r="214" spans="1:13">
      <c r="A214" s="2">
        <v>40820</v>
      </c>
      <c r="B214">
        <v>10484.35564801267</v>
      </c>
      <c r="C214" t="s">
        <v>16</v>
      </c>
      <c r="E214">
        <v>0.04843556480126709</v>
      </c>
      <c r="F214">
        <v>0.2881371080875397</v>
      </c>
      <c r="G214">
        <v>8450.236281694908</v>
      </c>
      <c r="H214">
        <v>46.08917236328125</v>
      </c>
      <c r="I214">
        <v>9885.695116064051</v>
      </c>
      <c r="J214">
        <v>20.35295867919922</v>
      </c>
      <c r="K214">
        <v>10945.17132607943</v>
      </c>
      <c r="L214">
        <v>79.88624572753906</v>
      </c>
      <c r="M214">
        <v>9451.986362802601</v>
      </c>
    </row>
    <row r="215" spans="1:13">
      <c r="A215" s="2">
        <v>40821</v>
      </c>
      <c r="B215">
        <v>10832.65228490965</v>
      </c>
      <c r="C215" t="s">
        <v>16</v>
      </c>
      <c r="E215">
        <v>0.0832652284909654</v>
      </c>
      <c r="F215">
        <v>0.3100414276123047</v>
      </c>
      <c r="G215">
        <v>9092.627248976263</v>
      </c>
      <c r="H215">
        <v>47.27254486083984</v>
      </c>
      <c r="I215">
        <v>10139.51741574413</v>
      </c>
      <c r="J215">
        <v>20.36542320251465</v>
      </c>
      <c r="K215">
        <v>10951.8743487375</v>
      </c>
      <c r="L215">
        <v>81.47557830810547</v>
      </c>
      <c r="M215">
        <v>9640.033125304208</v>
      </c>
    </row>
    <row r="216" spans="1:13">
      <c r="A216" s="2">
        <v>40822</v>
      </c>
      <c r="B216">
        <v>11113.43237945387</v>
      </c>
      <c r="C216" t="s">
        <v>14</v>
      </c>
      <c r="E216">
        <v>0.1113432379453871</v>
      </c>
      <c r="F216">
        <v>0.3259719908237457</v>
      </c>
      <c r="G216">
        <v>9559.825049810215</v>
      </c>
      <c r="H216">
        <v>48.06732940673828</v>
      </c>
      <c r="I216">
        <v>10309.99124508047</v>
      </c>
      <c r="J216">
        <v>20.72686767578125</v>
      </c>
      <c r="K216">
        <v>11146.24764586459</v>
      </c>
      <c r="L216">
        <v>83.04930114746094</v>
      </c>
      <c r="M216">
        <v>9826.232973362547</v>
      </c>
    </row>
    <row r="217" spans="1:13">
      <c r="A217" s="2">
        <v>40823</v>
      </c>
      <c r="B217">
        <v>11021.51333876627</v>
      </c>
      <c r="C217" t="s">
        <v>14</v>
      </c>
      <c r="E217">
        <v>0.1021513338766267</v>
      </c>
      <c r="F217">
        <v>0.3192507028579712</v>
      </c>
      <c r="G217">
        <v>9362.708920599771</v>
      </c>
      <c r="H217">
        <v>47.74942779541016</v>
      </c>
      <c r="I217">
        <v>10241.80433163963</v>
      </c>
      <c r="J217">
        <v>20.81411361694336</v>
      </c>
      <c r="K217">
        <v>11193.16572733745</v>
      </c>
      <c r="L217">
        <v>82.41046905517578</v>
      </c>
      <c r="M217">
        <v>9750.647593558944</v>
      </c>
    </row>
    <row r="218" spans="1:13">
      <c r="A218" s="2">
        <v>40826</v>
      </c>
      <c r="B218">
        <v>11566.68356955899</v>
      </c>
      <c r="C218" t="s">
        <v>14</v>
      </c>
      <c r="E218">
        <v>0.1566683569558984</v>
      </c>
      <c r="F218">
        <v>0.3520073890686035</v>
      </c>
      <c r="G218">
        <v>10323.36872635129</v>
      </c>
      <c r="H218">
        <v>49.40081787109375</v>
      </c>
      <c r="I218">
        <v>10596.01201142231</v>
      </c>
      <c r="J218">
        <v>21.21917915344238</v>
      </c>
      <c r="K218">
        <v>11410.99703948978</v>
      </c>
      <c r="L218">
        <v>85.19956207275391</v>
      </c>
      <c r="M218">
        <v>10080.64769466081</v>
      </c>
    </row>
    <row r="219" spans="1:13">
      <c r="A219" s="2">
        <v>40827</v>
      </c>
      <c r="B219">
        <v>11657.26125098289</v>
      </c>
      <c r="C219" t="s">
        <v>14</v>
      </c>
      <c r="E219">
        <v>0.1657261250982887</v>
      </c>
      <c r="F219">
        <v>0.3595247864723206</v>
      </c>
      <c r="G219">
        <v>10543.83246566775</v>
      </c>
      <c r="H219">
        <v>49.73641204833984</v>
      </c>
      <c r="I219">
        <v>10667.99381428116</v>
      </c>
      <c r="J219">
        <v>21.02598762512207</v>
      </c>
      <c r="K219">
        <v>11307.10480399018</v>
      </c>
      <c r="L219">
        <v>85.16838836669922</v>
      </c>
      <c r="M219">
        <v>10076.95928194566</v>
      </c>
    </row>
    <row r="220" spans="1:13">
      <c r="A220" s="2">
        <v>40828</v>
      </c>
      <c r="B220">
        <v>11735.52046175463</v>
      </c>
      <c r="C220" t="s">
        <v>13</v>
      </c>
      <c r="E220">
        <v>0.1735520461754629</v>
      </c>
      <c r="F220">
        <v>0.365299791097641</v>
      </c>
      <c r="G220">
        <v>10713.19681424382</v>
      </c>
      <c r="H220">
        <v>49.98366546630859</v>
      </c>
      <c r="I220">
        <v>10721.0273529869</v>
      </c>
      <c r="J220">
        <v>20.97612953186035</v>
      </c>
      <c r="K220">
        <v>11280.29271335793</v>
      </c>
      <c r="L220">
        <v>85.94744873046875</v>
      </c>
      <c r="M220">
        <v>10169.13620010081</v>
      </c>
    </row>
    <row r="221" spans="1:13">
      <c r="A221" s="2">
        <v>40829</v>
      </c>
      <c r="B221">
        <v>11881.97814325683</v>
      </c>
      <c r="C221" t="s">
        <v>13</v>
      </c>
      <c r="E221">
        <v>0.1881978143256826</v>
      </c>
      <c r="F221">
        <v>0.3751064538955688</v>
      </c>
      <c r="G221">
        <v>11000.79815211877</v>
      </c>
      <c r="H221">
        <v>50.44287872314453</v>
      </c>
      <c r="I221">
        <v>10819.52428876507</v>
      </c>
      <c r="J221">
        <v>20.97612953186035</v>
      </c>
      <c r="K221">
        <v>11280.29271335793</v>
      </c>
      <c r="L221">
        <v>85.82280731201172</v>
      </c>
      <c r="M221">
        <v>10154.38886810684</v>
      </c>
    </row>
    <row r="222" spans="1:13">
      <c r="A222" s="2">
        <v>40830</v>
      </c>
      <c r="B222">
        <v>12206.81667671109</v>
      </c>
      <c r="C222" t="s">
        <v>13</v>
      </c>
      <c r="E222">
        <v>0.2206816676711087</v>
      </c>
      <c r="F222">
        <v>0.3957662284374237</v>
      </c>
      <c r="G222">
        <v>11606.69017888327</v>
      </c>
      <c r="H222">
        <v>51.37896347045898</v>
      </c>
      <c r="I222">
        <v>11020.30568578839</v>
      </c>
      <c r="J222">
        <v>21.17555236816406</v>
      </c>
      <c r="K222">
        <v>11387.53594733096</v>
      </c>
      <c r="L222">
        <v>87.24071502685547</v>
      </c>
      <c r="M222">
        <v>10322.15297145605</v>
      </c>
    </row>
    <row r="223" spans="1:13">
      <c r="A223" s="2">
        <v>40833</v>
      </c>
      <c r="B223">
        <v>11932.32181213749</v>
      </c>
      <c r="C223" t="s">
        <v>13</v>
      </c>
      <c r="E223">
        <v>0.1932321812137494</v>
      </c>
      <c r="F223">
        <v>0.3774462938308716</v>
      </c>
      <c r="G223">
        <v>11069.41895714416</v>
      </c>
      <c r="H223">
        <v>50.58419418334961</v>
      </c>
      <c r="I223">
        <v>10849.83512931916</v>
      </c>
      <c r="J223">
        <v>21.08831214904785</v>
      </c>
      <c r="K223">
        <v>11340.62094299169</v>
      </c>
      <c r="L223">
        <v>85.60465240478516</v>
      </c>
      <c r="M223">
        <v>10128.57720066265</v>
      </c>
    </row>
    <row r="224" spans="1:13">
      <c r="A224" s="2">
        <v>40834</v>
      </c>
      <c r="B224">
        <v>12150.18990269322</v>
      </c>
      <c r="C224" t="s">
        <v>13</v>
      </c>
      <c r="E224">
        <v>0.2150189902693225</v>
      </c>
      <c r="F224">
        <v>0.3911363482475281</v>
      </c>
      <c r="G224">
        <v>11470.90905086323</v>
      </c>
      <c r="H224">
        <v>51.21119689941406</v>
      </c>
      <c r="I224">
        <v>10984.32133009319</v>
      </c>
      <c r="J224">
        <v>21.23787689208984</v>
      </c>
      <c r="K224">
        <v>11421.05208633247</v>
      </c>
      <c r="L224">
        <v>87.31861877441406</v>
      </c>
      <c r="M224">
        <v>10331.370392463</v>
      </c>
    </row>
    <row r="225" spans="1:13">
      <c r="A225" s="2">
        <v>40835</v>
      </c>
      <c r="B225">
        <v>11823.74006631315</v>
      </c>
      <c r="C225" t="s">
        <v>13</v>
      </c>
      <c r="E225">
        <v>0.1823740066313153</v>
      </c>
      <c r="F225">
        <v>0.368584930896759</v>
      </c>
      <c r="G225">
        <v>10809.54055735001</v>
      </c>
      <c r="H225">
        <v>50.22211456298828</v>
      </c>
      <c r="I225">
        <v>10772.17244736821</v>
      </c>
      <c r="J225">
        <v>21.25655937194824</v>
      </c>
      <c r="K225">
        <v>11431.0989274856</v>
      </c>
      <c r="L225">
        <v>86.22792816162109</v>
      </c>
      <c r="M225">
        <v>10202.3219848896</v>
      </c>
    </row>
    <row r="226" spans="1:13">
      <c r="A226" s="2">
        <v>40836</v>
      </c>
      <c r="B226">
        <v>11762.32435787502</v>
      </c>
      <c r="C226" t="s">
        <v>13</v>
      </c>
      <c r="E226">
        <v>0.1762324357875025</v>
      </c>
      <c r="F226">
        <v>0.363905280828476</v>
      </c>
      <c r="G226">
        <v>10672.29982131601</v>
      </c>
      <c r="H226">
        <v>49.97483444213867</v>
      </c>
      <c r="I226">
        <v>10719.13318114501</v>
      </c>
      <c r="J226">
        <v>21.37497901916504</v>
      </c>
      <c r="K226">
        <v>11494.78123272638</v>
      </c>
      <c r="L226">
        <v>86.61743927001953</v>
      </c>
      <c r="M226">
        <v>10248.4081872291</v>
      </c>
    </row>
    <row r="227" spans="1:13">
      <c r="A227" s="2">
        <v>40837</v>
      </c>
      <c r="B227">
        <v>11994.97420296144</v>
      </c>
      <c r="C227" t="s">
        <v>13</v>
      </c>
      <c r="E227">
        <v>0.1994974202961444</v>
      </c>
      <c r="F227">
        <v>0.3768489062786102</v>
      </c>
      <c r="G227">
        <v>11051.89929089271</v>
      </c>
      <c r="H227">
        <v>50.60185623168945</v>
      </c>
      <c r="I227">
        <v>10853.62347300294</v>
      </c>
      <c r="J227">
        <v>21.73641395568848</v>
      </c>
      <c r="K227">
        <v>11689.14940129751</v>
      </c>
      <c r="L227">
        <v>88.28467559814453</v>
      </c>
      <c r="M227">
        <v>10445.67237073765</v>
      </c>
    </row>
    <row r="228" spans="1:13">
      <c r="A228" s="2">
        <v>40840</v>
      </c>
      <c r="B228">
        <v>12330.60919009554</v>
      </c>
      <c r="C228" t="s">
        <v>13</v>
      </c>
      <c r="E228">
        <v>0.2330609190095541</v>
      </c>
      <c r="F228">
        <v>0.4003952741622925</v>
      </c>
      <c r="G228">
        <v>11742.4468344336</v>
      </c>
      <c r="H228">
        <v>51.65274810791016</v>
      </c>
      <c r="I228">
        <v>11079.02992218758</v>
      </c>
      <c r="J228">
        <v>21.64294052124023</v>
      </c>
      <c r="K228">
        <v>11638.88237277361</v>
      </c>
      <c r="L228">
        <v>89.40653991699219</v>
      </c>
      <c r="M228">
        <v>10578.4091910262</v>
      </c>
    </row>
    <row r="229" spans="1:13">
      <c r="A229" s="2">
        <v>40841</v>
      </c>
      <c r="B229">
        <v>11972.89353132701</v>
      </c>
      <c r="C229" t="s">
        <v>13</v>
      </c>
      <c r="E229">
        <v>0.1972893531327011</v>
      </c>
      <c r="F229">
        <v>0.3776947855949402</v>
      </c>
      <c r="G229">
        <v>11076.70650901269</v>
      </c>
      <c r="H229">
        <v>50.63718032836914</v>
      </c>
      <c r="I229">
        <v>10861.20016037049</v>
      </c>
      <c r="J229">
        <v>21.39990043640137</v>
      </c>
      <c r="K229">
        <v>11508.18317519773</v>
      </c>
      <c r="L229">
        <v>87.67699432373047</v>
      </c>
      <c r="M229">
        <v>10373.77269556351</v>
      </c>
    </row>
    <row r="230" spans="1:13">
      <c r="A230" s="2">
        <v>40842</v>
      </c>
      <c r="B230">
        <v>11960.47700315147</v>
      </c>
      <c r="C230" t="s">
        <v>13</v>
      </c>
      <c r="E230">
        <v>0.1960477003151468</v>
      </c>
      <c r="F230">
        <v>0.3762018382549286</v>
      </c>
      <c r="G230">
        <v>11032.92263867762</v>
      </c>
      <c r="H230">
        <v>50.57535934448242</v>
      </c>
      <c r="I230">
        <v>10847.94013926049</v>
      </c>
      <c r="J230">
        <v>21.48713874816895</v>
      </c>
      <c r="K230">
        <v>11555.09715382581</v>
      </c>
      <c r="L230">
        <v>88.5184326171875</v>
      </c>
      <c r="M230">
        <v>10473.33004992988</v>
      </c>
    </row>
    <row r="231" spans="1:13">
      <c r="A231" s="2">
        <v>40843</v>
      </c>
      <c r="B231">
        <v>12462.06943721578</v>
      </c>
      <c r="C231" t="s">
        <v>13</v>
      </c>
      <c r="E231">
        <v>0.2462069437215777</v>
      </c>
      <c r="F231">
        <v>0.4065191447734833</v>
      </c>
      <c r="G231">
        <v>11922.04242337582</v>
      </c>
      <c r="H231">
        <v>51.97066497802734</v>
      </c>
      <c r="I231">
        <v>11147.22010849554</v>
      </c>
      <c r="J231">
        <v>21.99814605712891</v>
      </c>
      <c r="K231">
        <v>11829.90056858249</v>
      </c>
      <c r="L231">
        <v>91.57235717773438</v>
      </c>
      <c r="M231">
        <v>10834.66450790111</v>
      </c>
    </row>
    <row r="232" spans="1:13">
      <c r="A232" s="2">
        <v>40844</v>
      </c>
      <c r="B232">
        <v>12465.87588114199</v>
      </c>
      <c r="C232" t="s">
        <v>13</v>
      </c>
      <c r="E232">
        <v>0.246587588114199</v>
      </c>
      <c r="F232">
        <v>0.407863050699234</v>
      </c>
      <c r="G232">
        <v>11961.45533581997</v>
      </c>
      <c r="H232">
        <v>52.05014038085938</v>
      </c>
      <c r="I232">
        <v>11164.26683685576</v>
      </c>
      <c r="J232">
        <v>21.81742095947266</v>
      </c>
      <c r="K232">
        <v>11732.71238145215</v>
      </c>
      <c r="L232">
        <v>91.66586303710938</v>
      </c>
      <c r="M232">
        <v>10845.72794065609</v>
      </c>
    </row>
    <row r="233" spans="1:13">
      <c r="A233" s="2">
        <v>40847</v>
      </c>
      <c r="B233">
        <v>12163.01040523954</v>
      </c>
      <c r="C233" t="s">
        <v>13</v>
      </c>
      <c r="E233">
        <v>0.2163010405239543</v>
      </c>
      <c r="F233">
        <v>0.3876515030860901</v>
      </c>
      <c r="G233">
        <v>11368.70852134891</v>
      </c>
      <c r="H233">
        <v>51.17586517333984</v>
      </c>
      <c r="I233">
        <v>10976.74300629209</v>
      </c>
      <c r="J233">
        <v>21.71772003173828</v>
      </c>
      <c r="K233">
        <v>11679.0964058772</v>
      </c>
      <c r="L233">
        <v>89.31303405761719</v>
      </c>
      <c r="M233">
        <v>10567.34575827122</v>
      </c>
    </row>
    <row r="234" spans="1:13">
      <c r="A234" s="2">
        <v>40848</v>
      </c>
      <c r="B234">
        <v>11677.61416878492</v>
      </c>
      <c r="C234" t="s">
        <v>14</v>
      </c>
      <c r="E234">
        <v>0.1677614168784922</v>
      </c>
      <c r="F234">
        <v>0.3576332628726959</v>
      </c>
      <c r="G234">
        <v>10488.35949498611</v>
      </c>
      <c r="H234">
        <v>49.84236907958984</v>
      </c>
      <c r="I234">
        <v>10690.72060351669</v>
      </c>
      <c r="J234">
        <v>21.26280212402344</v>
      </c>
      <c r="K234">
        <v>11434.45608022621</v>
      </c>
      <c r="L234">
        <v>86.94467926025391</v>
      </c>
      <c r="M234">
        <v>10287.12659109061</v>
      </c>
    </row>
    <row r="235" spans="1:13">
      <c r="A235" s="2">
        <v>40849</v>
      </c>
      <c r="B235">
        <v>11848.5965613541</v>
      </c>
      <c r="C235" t="s">
        <v>13</v>
      </c>
      <c r="E235">
        <v>0.1848596561354106</v>
      </c>
      <c r="F235">
        <v>0.3664438426494598</v>
      </c>
      <c r="G235">
        <v>10746.74857019596</v>
      </c>
      <c r="H235">
        <v>50.26627731323242</v>
      </c>
      <c r="I235">
        <v>10781.6449430112</v>
      </c>
      <c r="J235">
        <v>21.6367073059082</v>
      </c>
      <c r="K235">
        <v>11635.53034858898</v>
      </c>
      <c r="L235">
        <v>88.31583404541016</v>
      </c>
      <c r="M235">
        <v>10449.35897806234</v>
      </c>
    </row>
    <row r="236" spans="1:13">
      <c r="A236" s="2">
        <v>40850</v>
      </c>
      <c r="B236">
        <v>12207.96540561048</v>
      </c>
      <c r="C236" t="s">
        <v>13</v>
      </c>
      <c r="E236">
        <v>0.2207965405610484</v>
      </c>
      <c r="F236">
        <v>0.3887468278408051</v>
      </c>
      <c r="G236">
        <v>11400.8312598742</v>
      </c>
      <c r="H236">
        <v>51.30832672119141</v>
      </c>
      <c r="I236">
        <v>11005.15476570363</v>
      </c>
      <c r="J236">
        <v>21.89843559265137</v>
      </c>
      <c r="K236">
        <v>11776.27946445157</v>
      </c>
      <c r="L236">
        <v>89.95188903808594</v>
      </c>
      <c r="M236">
        <v>10642.93384616051</v>
      </c>
    </row>
    <row r="237" spans="1:13">
      <c r="A237" s="2">
        <v>40851</v>
      </c>
      <c r="B237">
        <v>12110.04504823756</v>
      </c>
      <c r="C237" t="s">
        <v>13</v>
      </c>
      <c r="E237">
        <v>0.2110045048237561</v>
      </c>
      <c r="F237">
        <v>0.3827233016490936</v>
      </c>
      <c r="G237">
        <v>11224.17848541283</v>
      </c>
      <c r="H237">
        <v>51.04339981079102</v>
      </c>
      <c r="I237">
        <v>10948.33042866377</v>
      </c>
      <c r="J237">
        <v>21.79873275756836</v>
      </c>
      <c r="K237">
        <v>11722.66246316543</v>
      </c>
      <c r="L237">
        <v>89.43772125244141</v>
      </c>
      <c r="M237">
        <v>10582.09850643658</v>
      </c>
    </row>
    <row r="238" spans="1:13">
      <c r="A238" s="2">
        <v>40854</v>
      </c>
      <c r="B238">
        <v>12244.58441538629</v>
      </c>
      <c r="C238" t="s">
        <v>13</v>
      </c>
      <c r="E238">
        <v>0.2244584415386288</v>
      </c>
      <c r="F238">
        <v>0.3912357091903687</v>
      </c>
      <c r="G238">
        <v>11473.82302279051</v>
      </c>
      <c r="H238">
        <v>51.40546417236328</v>
      </c>
      <c r="I238">
        <v>11025.98983774761</v>
      </c>
      <c r="J238">
        <v>21.9171314239502</v>
      </c>
      <c r="K238">
        <v>11786.33348558307</v>
      </c>
      <c r="L238">
        <v>89.95188903808594</v>
      </c>
      <c r="M238">
        <v>10642.93384616051</v>
      </c>
    </row>
    <row r="239" spans="1:13">
      <c r="A239" s="2">
        <v>40855</v>
      </c>
      <c r="B239">
        <v>12451.5242391927</v>
      </c>
      <c r="C239" t="s">
        <v>13</v>
      </c>
      <c r="E239">
        <v>0.2451524239192699</v>
      </c>
      <c r="F239">
        <v>0.4042787253856659</v>
      </c>
      <c r="G239">
        <v>11856.33733831127</v>
      </c>
      <c r="H239">
        <v>51.99715423583984</v>
      </c>
      <c r="I239">
        <v>11152.90180580443</v>
      </c>
      <c r="J239">
        <v>22.06047058105469</v>
      </c>
      <c r="K239">
        <v>11863.416707584</v>
      </c>
      <c r="L239">
        <v>91.02701568603516</v>
      </c>
      <c r="M239">
        <v>10770.14075546203</v>
      </c>
    </row>
    <row r="240" spans="1:13">
      <c r="A240" s="2">
        <v>40856</v>
      </c>
      <c r="B240">
        <v>11794.70654596908</v>
      </c>
      <c r="C240" t="s">
        <v>13</v>
      </c>
      <c r="E240">
        <v>0.1794706545969083</v>
      </c>
      <c r="F240">
        <v>0.3624619543552399</v>
      </c>
      <c r="G240">
        <v>10629.97118891103</v>
      </c>
      <c r="H240">
        <v>50.16913223266602</v>
      </c>
      <c r="I240">
        <v>10760.80823453366</v>
      </c>
      <c r="J240">
        <v>21.58061981201172</v>
      </c>
      <c r="K240">
        <v>11605.36828519448</v>
      </c>
      <c r="L240">
        <v>87.73931121826172</v>
      </c>
      <c r="M240">
        <v>10381.14591021288</v>
      </c>
    </row>
    <row r="241" spans="1:13">
      <c r="A241" s="2">
        <v>40857</v>
      </c>
      <c r="B241">
        <v>11792.43455891488</v>
      </c>
      <c r="C241" t="s">
        <v>13</v>
      </c>
      <c r="E241">
        <v>0.1792434558914879</v>
      </c>
      <c r="F241">
        <v>0.3609680831432343</v>
      </c>
      <c r="G241">
        <v>10586.16022405595</v>
      </c>
      <c r="H241">
        <v>50.14262008666992</v>
      </c>
      <c r="I241">
        <v>10755.1216279241</v>
      </c>
      <c r="J241">
        <v>21.72395133972168</v>
      </c>
      <c r="K241">
        <v>11682.44740435064</v>
      </c>
      <c r="L241">
        <v>88.53395843505859</v>
      </c>
      <c r="M241">
        <v>10475.1670347256</v>
      </c>
    </row>
    <row r="242" spans="1:13">
      <c r="A242" s="2">
        <v>40858</v>
      </c>
      <c r="B242">
        <v>12126.18483827195</v>
      </c>
      <c r="C242" t="s">
        <v>13</v>
      </c>
      <c r="E242">
        <v>0.2126184838271952</v>
      </c>
      <c r="F242">
        <v>0.3812293708324432</v>
      </c>
      <c r="G242">
        <v>11180.3657725242</v>
      </c>
      <c r="H242">
        <v>51.08755493164062</v>
      </c>
      <c r="I242">
        <v>10957.80128787321</v>
      </c>
      <c r="J242">
        <v>22.03554344177246</v>
      </c>
      <c r="K242">
        <v>11850.01168797907</v>
      </c>
      <c r="L242">
        <v>90.26354217529297</v>
      </c>
      <c r="M242">
        <v>10679.80804366445</v>
      </c>
    </row>
    <row r="243" spans="1:13">
      <c r="A243" s="2">
        <v>40861</v>
      </c>
      <c r="B243">
        <v>12001.07658287805</v>
      </c>
      <c r="C243" t="s">
        <v>13</v>
      </c>
      <c r="E243">
        <v>0.2001076582878045</v>
      </c>
      <c r="F243">
        <v>0.3747575283050537</v>
      </c>
      <c r="G243">
        <v>10990.56516371907</v>
      </c>
      <c r="H243">
        <v>50.76964569091797</v>
      </c>
      <c r="I243">
        <v>10889.61273799881</v>
      </c>
      <c r="J243">
        <v>21.77380180358887</v>
      </c>
      <c r="K243">
        <v>11709.25539213811</v>
      </c>
      <c r="L243">
        <v>89.39096832275391</v>
      </c>
      <c r="M243">
        <v>10576.56679005909</v>
      </c>
    </row>
    <row r="244" spans="1:13">
      <c r="A244" s="2">
        <v>40862</v>
      </c>
      <c r="B244">
        <v>12184.93426959015</v>
      </c>
      <c r="C244" t="s">
        <v>13</v>
      </c>
      <c r="E244">
        <v>0.2184934269590151</v>
      </c>
      <c r="F244">
        <v>0.3868055939674377</v>
      </c>
      <c r="G244">
        <v>11343.90042921216</v>
      </c>
      <c r="H244">
        <v>51.33483123779297</v>
      </c>
      <c r="I244">
        <v>11010.83973587962</v>
      </c>
      <c r="J244">
        <v>21.81119918823242</v>
      </c>
      <c r="K244">
        <v>11729.36651153469</v>
      </c>
      <c r="L244">
        <v>89.85840606689453</v>
      </c>
      <c r="M244">
        <v>10631.87312149122</v>
      </c>
    </row>
    <row r="245" spans="1:13">
      <c r="A245" s="2">
        <v>40863</v>
      </c>
      <c r="B245">
        <v>11879.29224047162</v>
      </c>
      <c r="C245" t="s">
        <v>13</v>
      </c>
      <c r="E245">
        <v>0.1879292240471615</v>
      </c>
      <c r="F245">
        <v>0.3677390217781067</v>
      </c>
      <c r="G245">
        <v>10784.73246521326</v>
      </c>
      <c r="H245">
        <v>50.48706817626953</v>
      </c>
      <c r="I245">
        <v>10829.00251192551</v>
      </c>
      <c r="J245">
        <v>21.5494556427002</v>
      </c>
      <c r="K245">
        <v>11588.60918998254</v>
      </c>
      <c r="L245">
        <v>88.40935516357422</v>
      </c>
      <c r="M245">
        <v>10460.42421620778</v>
      </c>
    </row>
    <row r="246" spans="1:13">
      <c r="A246" s="2">
        <v>40864</v>
      </c>
      <c r="B246">
        <v>11490.31801395565</v>
      </c>
      <c r="C246" t="s">
        <v>14</v>
      </c>
      <c r="E246">
        <v>0.1490318013955649</v>
      </c>
      <c r="F246">
        <v>0.3424492180347443</v>
      </c>
      <c r="G246">
        <v>10043.05494034486</v>
      </c>
      <c r="H246">
        <v>49.30368041992188</v>
      </c>
      <c r="I246">
        <v>10575.17693937832</v>
      </c>
      <c r="J246">
        <v>21.43728637695312</v>
      </c>
      <c r="K246">
        <v>11528.28814032714</v>
      </c>
      <c r="L246">
        <v>86.99139404296875</v>
      </c>
      <c r="M246">
        <v>10292.65379399195</v>
      </c>
    </row>
    <row r="247" spans="1:13">
      <c r="A247" s="2">
        <v>40865</v>
      </c>
      <c r="B247">
        <v>11383.45915517557</v>
      </c>
      <c r="C247" t="s">
        <v>14</v>
      </c>
      <c r="E247">
        <v>0.1383459155175575</v>
      </c>
      <c r="F247">
        <v>0.3342359364032745</v>
      </c>
      <c r="G247">
        <v>9802.182909336143</v>
      </c>
      <c r="H247">
        <v>48.9239501953125</v>
      </c>
      <c r="I247">
        <v>10493.72836839392</v>
      </c>
      <c r="J247">
        <v>21.58684730529785</v>
      </c>
      <c r="K247">
        <v>11608.71723224553</v>
      </c>
      <c r="L247">
        <v>86.86675262451172</v>
      </c>
      <c r="M247">
        <v>10277.90646199797</v>
      </c>
    </row>
    <row r="248" spans="1:13">
      <c r="A248" s="2">
        <v>40868</v>
      </c>
      <c r="B248">
        <v>11062.88849225776</v>
      </c>
      <c r="C248" t="s">
        <v>14</v>
      </c>
      <c r="E248">
        <v>0.1062888492257756</v>
      </c>
      <c r="F248">
        <v>0.3148204982280731</v>
      </c>
      <c r="G248">
        <v>9232.783704971092</v>
      </c>
      <c r="H248">
        <v>47.98786163330078</v>
      </c>
      <c r="I248">
        <v>10292.94615315382</v>
      </c>
      <c r="J248">
        <v>21.31888008117676</v>
      </c>
      <c r="K248">
        <v>11464.61301506472</v>
      </c>
      <c r="L248">
        <v>85.30863189697266</v>
      </c>
      <c r="M248">
        <v>10093.55262568767</v>
      </c>
    </row>
    <row r="249" spans="1:13">
      <c r="A249" s="2">
        <v>40869</v>
      </c>
      <c r="B249">
        <v>11081.08428580322</v>
      </c>
      <c r="C249" t="s">
        <v>14</v>
      </c>
      <c r="E249">
        <v>0.1081084285803222</v>
      </c>
      <c r="F249">
        <v>0.3175589144229889</v>
      </c>
      <c r="G249">
        <v>9313.093610343045</v>
      </c>
      <c r="H249">
        <v>48.14681243896484</v>
      </c>
      <c r="I249">
        <v>10327.03960987424</v>
      </c>
      <c r="J249">
        <v>21.05714797973633</v>
      </c>
      <c r="K249">
        <v>11323.86184777974</v>
      </c>
      <c r="L249">
        <v>84.85671997070312</v>
      </c>
      <c r="M249">
        <v>10040.08327905126</v>
      </c>
    </row>
    <row r="250" spans="1:13">
      <c r="A250" s="2">
        <v>40870</v>
      </c>
      <c r="B250">
        <v>10719.96278569626</v>
      </c>
      <c r="C250" t="s">
        <v>16</v>
      </c>
      <c r="E250">
        <v>0.0719962785696262</v>
      </c>
      <c r="F250">
        <v>0.2964507341384888</v>
      </c>
      <c r="G250">
        <v>8694.051127184473</v>
      </c>
      <c r="H250">
        <v>47.06060791015625</v>
      </c>
      <c r="I250">
        <v>10094.05892797238</v>
      </c>
      <c r="J250">
        <v>20.72686767578125</v>
      </c>
      <c r="K250">
        <v>11146.24764586459</v>
      </c>
      <c r="L250">
        <v>83.06484985351562</v>
      </c>
      <c r="M250">
        <v>9828.072666243965</v>
      </c>
    </row>
    <row r="251" spans="1:13">
      <c r="A251" s="2">
        <v>40872</v>
      </c>
      <c r="B251">
        <v>10624.3747418373</v>
      </c>
      <c r="C251" t="s">
        <v>16</v>
      </c>
      <c r="E251">
        <v>0.06243747418372947</v>
      </c>
      <c r="F251">
        <v>0.2897303998470306</v>
      </c>
      <c r="G251">
        <v>8496.962966510824</v>
      </c>
      <c r="H251">
        <v>46.69852828979492</v>
      </c>
      <c r="I251">
        <v>10016.39624602142</v>
      </c>
      <c r="J251">
        <v>20.83280944824219</v>
      </c>
      <c r="K251">
        <v>11203.21974846895</v>
      </c>
      <c r="L251">
        <v>82.81558990478516</v>
      </c>
      <c r="M251">
        <v>9798.58071034171</v>
      </c>
    </row>
    <row r="252" spans="1:13">
      <c r="A252" s="2">
        <v>40875</v>
      </c>
      <c r="B252">
        <v>11126.04033716273</v>
      </c>
      <c r="C252" t="s">
        <v>14</v>
      </c>
      <c r="E252">
        <v>0.1126040337162726</v>
      </c>
      <c r="F252">
        <v>0.3196493089199066</v>
      </c>
      <c r="G252">
        <v>9374.398894963111</v>
      </c>
      <c r="H252">
        <v>48.32344818115234</v>
      </c>
      <c r="I252">
        <v>10364.92631957911</v>
      </c>
      <c r="J252">
        <v>21.09454154968262</v>
      </c>
      <c r="K252">
        <v>11343.97091575393</v>
      </c>
      <c r="L252">
        <v>85.29301452636719</v>
      </c>
      <c r="M252">
        <v>10091.70480854917</v>
      </c>
    </row>
    <row r="253" spans="1:13">
      <c r="A253" s="2">
        <v>40876</v>
      </c>
      <c r="B253">
        <v>11059.4415381573</v>
      </c>
      <c r="C253" t="s">
        <v>14</v>
      </c>
      <c r="E253">
        <v>0.1059441538157297</v>
      </c>
      <c r="F253">
        <v>0.313874363899231</v>
      </c>
      <c r="G253">
        <v>9205.036294420592</v>
      </c>
      <c r="H253">
        <v>48.02317810058594</v>
      </c>
      <c r="I253">
        <v>10300.52120408781</v>
      </c>
      <c r="J253">
        <v>21.32511711120605</v>
      </c>
      <c r="K253">
        <v>11467.96709067174</v>
      </c>
      <c r="L253">
        <v>85.54234313964844</v>
      </c>
      <c r="M253">
        <v>10121.20488870851</v>
      </c>
    </row>
    <row r="254" spans="1:13">
      <c r="A254" s="2">
        <v>40877</v>
      </c>
      <c r="B254">
        <v>11657.00838589262</v>
      </c>
      <c r="C254" t="s">
        <v>14</v>
      </c>
      <c r="E254">
        <v>0.1657008385892615</v>
      </c>
      <c r="F254">
        <v>0.3483236730098724</v>
      </c>
      <c r="G254">
        <v>10215.33588289853</v>
      </c>
      <c r="H254">
        <v>49.79821395874023</v>
      </c>
      <c r="I254">
        <v>10681.24974430726</v>
      </c>
      <c r="J254">
        <v>21.94205856323242</v>
      </c>
      <c r="K254">
        <v>11799.738505188</v>
      </c>
      <c r="L254">
        <v>89.04816436767578</v>
      </c>
      <c r="M254">
        <v>10536.00688792569</v>
      </c>
    </row>
    <row r="255" spans="1:13">
      <c r="A255" s="2">
        <v>40878</v>
      </c>
      <c r="B255">
        <v>11761.54026913996</v>
      </c>
      <c r="C255" t="s">
        <v>13</v>
      </c>
      <c r="E255">
        <v>0.1761540269139961</v>
      </c>
      <c r="F255">
        <v>0.3557913601398468</v>
      </c>
      <c r="G255">
        <v>10434.34176223457</v>
      </c>
      <c r="H255">
        <v>50.14262008666992</v>
      </c>
      <c r="I255">
        <v>10755.1216279241</v>
      </c>
      <c r="J255">
        <v>21.87974548339844</v>
      </c>
      <c r="K255">
        <v>11766.22852045366</v>
      </c>
      <c r="L255">
        <v>88.98583221435547</v>
      </c>
      <c r="M255">
        <v>10528.63186788586</v>
      </c>
    </row>
    <row r="256" spans="1:13">
      <c r="A256" s="2">
        <v>40879</v>
      </c>
      <c r="B256">
        <v>11690.37453299712</v>
      </c>
      <c r="C256" t="s">
        <v>13</v>
      </c>
      <c r="E256">
        <v>0.1690374532997121</v>
      </c>
      <c r="F256">
        <v>0.3524058759212494</v>
      </c>
      <c r="G256">
        <v>10335.05520464753</v>
      </c>
      <c r="H256">
        <v>50.00133895874023</v>
      </c>
      <c r="I256">
        <v>10724.81815132101</v>
      </c>
      <c r="J256">
        <v>21.6553955078125</v>
      </c>
      <c r="K256">
        <v>11645.58026687569</v>
      </c>
      <c r="L256">
        <v>88.93907928466797</v>
      </c>
      <c r="M256">
        <v>10523.10015150837</v>
      </c>
    </row>
    <row r="257" spans="1:13">
      <c r="A257" s="2">
        <v>40882</v>
      </c>
      <c r="B257">
        <v>11880.7892087581</v>
      </c>
      <c r="C257" t="s">
        <v>13</v>
      </c>
      <c r="E257">
        <v>0.1880789208758096</v>
      </c>
      <c r="F257">
        <v>0.3639549314975739</v>
      </c>
      <c r="G257">
        <v>10673.75593326288</v>
      </c>
      <c r="H257">
        <v>50.54886245727539</v>
      </c>
      <c r="I257">
        <v>10842.25680551805</v>
      </c>
      <c r="J257">
        <v>21.82365989685059</v>
      </c>
      <c r="K257">
        <v>11736.06748277036</v>
      </c>
      <c r="L257">
        <v>89.90516662597656</v>
      </c>
      <c r="M257">
        <v>10637.40574056395</v>
      </c>
    </row>
    <row r="258" spans="1:13">
      <c r="A258" s="2">
        <v>40883</v>
      </c>
      <c r="B258">
        <v>11844.13097998819</v>
      </c>
      <c r="C258" t="s">
        <v>13</v>
      </c>
      <c r="E258">
        <v>0.1844130979988194</v>
      </c>
      <c r="F258">
        <v>0.3611678183078766</v>
      </c>
      <c r="G258">
        <v>10592.01788448085</v>
      </c>
      <c r="H258">
        <v>50.40755844116211</v>
      </c>
      <c r="I258">
        <v>10811.94841961429</v>
      </c>
      <c r="J258">
        <v>21.88597679138184</v>
      </c>
      <c r="K258">
        <v>11769.57951892709</v>
      </c>
      <c r="L258">
        <v>89.98307800292969</v>
      </c>
      <c r="M258">
        <v>10646.62406426612</v>
      </c>
    </row>
    <row r="259" spans="1:13">
      <c r="A259" s="2">
        <v>40884</v>
      </c>
      <c r="B259">
        <v>11845.90868106526</v>
      </c>
      <c r="C259" t="s">
        <v>13</v>
      </c>
      <c r="E259">
        <v>0.1845908681065256</v>
      </c>
      <c r="F259">
        <v>0.3617154657840729</v>
      </c>
      <c r="G259">
        <v>10608.07881673511</v>
      </c>
      <c r="H259">
        <v>50.40755844116211</v>
      </c>
      <c r="I259">
        <v>10811.94841961429</v>
      </c>
      <c r="J259">
        <v>21.85481643676758</v>
      </c>
      <c r="K259">
        <v>11752.82247513753</v>
      </c>
      <c r="L259">
        <v>90.27911376953125</v>
      </c>
      <c r="M259">
        <v>10681.65044463156</v>
      </c>
    </row>
    <row r="260" spans="1:13">
      <c r="A260" s="2">
        <v>40885</v>
      </c>
      <c r="B260">
        <v>11540.41146447063</v>
      </c>
      <c r="C260" t="s">
        <v>14</v>
      </c>
      <c r="E260">
        <v>0.1540411464470632</v>
      </c>
      <c r="F260">
        <v>0.3432961106300354</v>
      </c>
      <c r="G260">
        <v>10067.89187503518</v>
      </c>
      <c r="H260">
        <v>49.55978393554688</v>
      </c>
      <c r="I260">
        <v>10630.10874100984</v>
      </c>
      <c r="J260">
        <v>21.5369987487793</v>
      </c>
      <c r="K260">
        <v>11581.91027016925</v>
      </c>
      <c r="L260">
        <v>88.33140563964844</v>
      </c>
      <c r="M260">
        <v>10451.20137902945</v>
      </c>
    </row>
    <row r="261" spans="1:13">
      <c r="A261" s="2">
        <v>40886</v>
      </c>
      <c r="B261">
        <v>11815.47149915035</v>
      </c>
      <c r="C261" t="s">
        <v>13</v>
      </c>
      <c r="E261">
        <v>0.1815471499150345</v>
      </c>
      <c r="F261">
        <v>0.3595744669437408</v>
      </c>
      <c r="G261">
        <v>10545.28945163139</v>
      </c>
      <c r="H261">
        <v>50.35457611083984</v>
      </c>
      <c r="I261">
        <v>10800.58420677974</v>
      </c>
      <c r="J261">
        <v>21.81119918823242</v>
      </c>
      <c r="K261">
        <v>11729.36651153469</v>
      </c>
      <c r="L261">
        <v>89.82725524902344</v>
      </c>
      <c r="M261">
        <v>10628.18741686177</v>
      </c>
    </row>
    <row r="262" spans="1:13">
      <c r="A262" s="2">
        <v>40889</v>
      </c>
      <c r="B262">
        <v>11618.68023069621</v>
      </c>
      <c r="C262" t="s">
        <v>14</v>
      </c>
      <c r="E262">
        <v>0.1618680230696208</v>
      </c>
      <c r="F262">
        <v>0.3477759063243866</v>
      </c>
      <c r="G262">
        <v>10199.27145457717</v>
      </c>
      <c r="H262">
        <v>49.78940963745117</v>
      </c>
      <c r="I262">
        <v>10679.36129998282</v>
      </c>
      <c r="J262">
        <v>21.62424278259277</v>
      </c>
      <c r="K262">
        <v>11628.82732593091</v>
      </c>
      <c r="L262">
        <v>88.53395843505859</v>
      </c>
      <c r="M262">
        <v>10475.1670347256</v>
      </c>
    </row>
    <row r="263" spans="1:13">
      <c r="A263" s="2">
        <v>40890</v>
      </c>
      <c r="B263">
        <v>11451.78460578529</v>
      </c>
      <c r="C263" t="s">
        <v>14</v>
      </c>
      <c r="E263">
        <v>0.1451784605785296</v>
      </c>
      <c r="F263">
        <v>0.3360280096530914</v>
      </c>
      <c r="G263">
        <v>9854.739286040169</v>
      </c>
      <c r="H263">
        <v>49.24187850952148</v>
      </c>
      <c r="I263">
        <v>10561.92100935222</v>
      </c>
      <c r="J263">
        <v>21.70526123046875</v>
      </c>
      <c r="K263">
        <v>11672.39646035272</v>
      </c>
      <c r="L263">
        <v>87.69258880615234</v>
      </c>
      <c r="M263">
        <v>10375.61780461631</v>
      </c>
    </row>
    <row r="264" spans="1:13">
      <c r="A264" s="2">
        <v>40891</v>
      </c>
      <c r="B264">
        <v>11199.82123891894</v>
      </c>
      <c r="C264" t="s">
        <v>14</v>
      </c>
      <c r="E264">
        <v>0.1199821238918937</v>
      </c>
      <c r="F264">
        <v>0.3203957974910736</v>
      </c>
      <c r="G264">
        <v>9396.291267139031</v>
      </c>
      <c r="H264">
        <v>48.47357559204102</v>
      </c>
      <c r="I264">
        <v>10397.1272408912</v>
      </c>
      <c r="J264">
        <v>21.56816101074219</v>
      </c>
      <c r="K264">
        <v>11598.66833967001</v>
      </c>
      <c r="L264">
        <v>86.71094512939453</v>
      </c>
      <c r="M264">
        <v>10259.47161998408</v>
      </c>
    </row>
    <row r="265" spans="1:13">
      <c r="A265" s="2">
        <v>40892</v>
      </c>
      <c r="B265">
        <v>11187.21905778343</v>
      </c>
      <c r="C265" t="s">
        <v>14</v>
      </c>
      <c r="E265">
        <v>0.1187219057783433</v>
      </c>
      <c r="F265">
        <v>0.3179068267345428</v>
      </c>
      <c r="G265">
        <v>9323.296882172401</v>
      </c>
      <c r="H265">
        <v>48.34111022949219</v>
      </c>
      <c r="I265">
        <v>10368.71466326289</v>
      </c>
      <c r="J265">
        <v>21.82988929748535</v>
      </c>
      <c r="K265">
        <v>11739.4174555326</v>
      </c>
      <c r="L265">
        <v>87.03816223144531</v>
      </c>
      <c r="M265">
        <v>10298.1873157599</v>
      </c>
    </row>
    <row r="266" spans="1:13">
      <c r="A266" s="2">
        <v>40893</v>
      </c>
      <c r="B266">
        <v>11248.04645975114</v>
      </c>
      <c r="C266" t="s">
        <v>14</v>
      </c>
      <c r="E266">
        <v>0.1248046459751142</v>
      </c>
      <c r="F266">
        <v>0.3218896389007568</v>
      </c>
      <c r="G266">
        <v>9440.101357977343</v>
      </c>
      <c r="H266">
        <v>48.58998870849609</v>
      </c>
      <c r="I266">
        <v>10422.09676231621</v>
      </c>
      <c r="J266">
        <v>21.7656135559082</v>
      </c>
      <c r="K266">
        <v>11704.8520139788</v>
      </c>
      <c r="L266">
        <v>87.10049438476562</v>
      </c>
      <c r="M266">
        <v>10305.56233579974</v>
      </c>
    </row>
    <row r="267" spans="1:13">
      <c r="A267" s="2">
        <v>40896</v>
      </c>
      <c r="B267">
        <v>11090.62663349006</v>
      </c>
      <c r="C267" t="s">
        <v>14</v>
      </c>
      <c r="E267">
        <v>0.1090626633490055</v>
      </c>
      <c r="F267">
        <v>0.3129787147045135</v>
      </c>
      <c r="G267">
        <v>9178.769468286651</v>
      </c>
      <c r="H267">
        <v>48.11170196533203</v>
      </c>
      <c r="I267">
        <v>10319.50874264628</v>
      </c>
      <c r="J267">
        <v>21.60177230834961</v>
      </c>
      <c r="K267">
        <v>11616.74342234489</v>
      </c>
      <c r="L267">
        <v>86.21234130859375</v>
      </c>
      <c r="M267">
        <v>10200.47777853203</v>
      </c>
    </row>
    <row r="268" spans="1:13">
      <c r="A268" s="2">
        <v>40897</v>
      </c>
      <c r="B268">
        <v>11567.99731363192</v>
      </c>
      <c r="C268" t="s">
        <v>14</v>
      </c>
      <c r="E268">
        <v>0.1567997313631919</v>
      </c>
      <c r="F268">
        <v>0.3407564759254456</v>
      </c>
      <c r="G268">
        <v>9993.411661551338</v>
      </c>
      <c r="H268">
        <v>49.53770065307617</v>
      </c>
      <c r="I268">
        <v>10625.37208407996</v>
      </c>
      <c r="J268">
        <v>22.06178092956543</v>
      </c>
      <c r="K268">
        <v>11864.12137117483</v>
      </c>
      <c r="L268">
        <v>88.78325653076172</v>
      </c>
      <c r="M268">
        <v>10504.66350410401</v>
      </c>
    </row>
    <row r="269" spans="1:13">
      <c r="A269" s="2">
        <v>40898</v>
      </c>
      <c r="B269">
        <v>11383.81156627173</v>
      </c>
      <c r="C269" t="s">
        <v>14</v>
      </c>
      <c r="E269">
        <v>0.1383811566271733</v>
      </c>
      <c r="F269">
        <v>0.3265693485736847</v>
      </c>
      <c r="G269">
        <v>9577.343842044893</v>
      </c>
      <c r="H269">
        <v>48.82912826538086</v>
      </c>
      <c r="I269">
        <v>10473.38995393439</v>
      </c>
      <c r="J269">
        <v>22.38946151733398</v>
      </c>
      <c r="K269">
        <v>12040.33752873145</v>
      </c>
      <c r="L269">
        <v>89.04816436767578</v>
      </c>
      <c r="M269">
        <v>10536.00688792569</v>
      </c>
    </row>
    <row r="270" spans="1:13">
      <c r="A270" s="2">
        <v>40899</v>
      </c>
      <c r="B270">
        <v>11510.7894285058</v>
      </c>
      <c r="C270" t="s">
        <v>14</v>
      </c>
      <c r="E270">
        <v>0.1510789428505799</v>
      </c>
      <c r="F270">
        <v>0.334534078836441</v>
      </c>
      <c r="G270">
        <v>9810.926573151533</v>
      </c>
      <c r="H270">
        <v>49.24541091918945</v>
      </c>
      <c r="I270">
        <v>10562.67867808897</v>
      </c>
      <c r="J270">
        <v>22.41467666625977</v>
      </c>
      <c r="K270">
        <v>12053.8974307268</v>
      </c>
      <c r="L270">
        <v>89.88956451416016</v>
      </c>
      <c r="M270">
        <v>10635.55972881591</v>
      </c>
    </row>
    <row r="271" spans="1:13">
      <c r="A271" s="2">
        <v>40900</v>
      </c>
      <c r="B271">
        <v>11657.34155178898</v>
      </c>
      <c r="C271" t="s">
        <v>14</v>
      </c>
      <c r="E271">
        <v>0.165734155178898</v>
      </c>
      <c r="F271">
        <v>0.34319669008255</v>
      </c>
      <c r="G271">
        <v>10064.97615507435</v>
      </c>
      <c r="H271">
        <v>49.67055511474609</v>
      </c>
      <c r="I271">
        <v>10653.86811981966</v>
      </c>
      <c r="J271">
        <v>22.55961799621582</v>
      </c>
      <c r="K271">
        <v>12131.84225013137</v>
      </c>
      <c r="L271">
        <v>90.59964752197266</v>
      </c>
      <c r="M271">
        <v>10719.57537938475</v>
      </c>
    </row>
    <row r="272" spans="1:13">
      <c r="A272" s="2">
        <v>40904</v>
      </c>
      <c r="B272">
        <v>11723.08910239901</v>
      </c>
      <c r="C272" t="s">
        <v>14</v>
      </c>
      <c r="E272">
        <v>0.1723089102399007</v>
      </c>
      <c r="F272">
        <v>0.3458347022533417</v>
      </c>
      <c r="G272">
        <v>10142.3414979319</v>
      </c>
      <c r="H272">
        <v>49.85582733154297</v>
      </c>
      <c r="I272">
        <v>10693.60727231073</v>
      </c>
      <c r="J272">
        <v>22.74235725402832</v>
      </c>
      <c r="K272">
        <v>12230.11358828342</v>
      </c>
      <c r="L272">
        <v>90.69364166259766</v>
      </c>
      <c r="M272">
        <v>10730.69658463454</v>
      </c>
    </row>
    <row r="273" spans="1:13">
      <c r="A273" s="2">
        <v>40905</v>
      </c>
      <c r="B273">
        <v>11541.85781908013</v>
      </c>
      <c r="C273" t="s">
        <v>14</v>
      </c>
      <c r="E273">
        <v>0.1541857819080128</v>
      </c>
      <c r="F273">
        <v>0.3347329497337341</v>
      </c>
      <c r="G273">
        <v>9816.758887089967</v>
      </c>
      <c r="H273">
        <v>49.27960968017578</v>
      </c>
      <c r="I273">
        <v>10570.01399150691</v>
      </c>
      <c r="J273">
        <v>22.66044235229492</v>
      </c>
      <c r="K273">
        <v>12186.06236960005</v>
      </c>
      <c r="L273">
        <v>89.58075714111328</v>
      </c>
      <c r="M273">
        <v>10599.02223663325</v>
      </c>
    </row>
    <row r="274" spans="1:13">
      <c r="A274" s="2">
        <v>40906</v>
      </c>
      <c r="B274">
        <v>11663.38254386065</v>
      </c>
      <c r="C274" t="s">
        <v>14</v>
      </c>
      <c r="E274">
        <v>0.1663382543860654</v>
      </c>
      <c r="F274">
        <v>0.3412544727325439</v>
      </c>
      <c r="G274">
        <v>10008.01648185873</v>
      </c>
      <c r="H274">
        <v>49.63420486450195</v>
      </c>
      <c r="I274">
        <v>10646.07133213874</v>
      </c>
      <c r="J274">
        <v>22.83688163757324</v>
      </c>
      <c r="K274">
        <v>12280.94578367566</v>
      </c>
      <c r="L274">
        <v>90.39582824707031</v>
      </c>
      <c r="M274">
        <v>10695.4598762802</v>
      </c>
    </row>
    <row r="275" spans="1:13">
      <c r="A275" s="2">
        <v>40907</v>
      </c>
      <c r="B275">
        <v>11603.68997535677</v>
      </c>
      <c r="C275" t="s">
        <v>14</v>
      </c>
      <c r="E275">
        <v>0.1603689975356766</v>
      </c>
      <c r="F275">
        <v>0.3384673297405243</v>
      </c>
      <c r="G275">
        <v>9926.277559059936</v>
      </c>
      <c r="H275">
        <v>49.49236679077148</v>
      </c>
      <c r="I275">
        <v>10615.64839588601</v>
      </c>
      <c r="J275">
        <v>22.67303466796875</v>
      </c>
      <c r="K275">
        <v>12192.83411490817</v>
      </c>
      <c r="L275">
        <v>90.05103302001953</v>
      </c>
      <c r="M275">
        <v>10654.66437069144</v>
      </c>
    </row>
    <row r="276" spans="1:13">
      <c r="A276" s="2">
        <v>40911</v>
      </c>
      <c r="B276">
        <v>11856.3114876466</v>
      </c>
      <c r="C276" t="s">
        <v>13</v>
      </c>
      <c r="E276">
        <v>0.1856311487646598</v>
      </c>
      <c r="F276">
        <v>0.3577326536178589</v>
      </c>
      <c r="G276">
        <v>10491.27434093017</v>
      </c>
      <c r="H276">
        <v>50.4409065246582</v>
      </c>
      <c r="I276">
        <v>10819.10127069066</v>
      </c>
      <c r="J276">
        <v>22.26973724365234</v>
      </c>
      <c r="K276">
        <v>11975.95363703342</v>
      </c>
      <c r="L276">
        <v>91.38335418701172</v>
      </c>
      <c r="M276">
        <v>10812.30203893577</v>
      </c>
    </row>
    <row r="277" spans="1:13">
      <c r="A277" s="2">
        <v>40912</v>
      </c>
      <c r="B277">
        <v>11908.99901204845</v>
      </c>
      <c r="C277" t="s">
        <v>13</v>
      </c>
      <c r="E277">
        <v>0.1908999012048447</v>
      </c>
      <c r="F277">
        <v>0.3620137870311737</v>
      </c>
      <c r="G277">
        <v>10616.82772465116</v>
      </c>
      <c r="H277">
        <v>50.65365219116211</v>
      </c>
      <c r="I277">
        <v>10864.73322041942</v>
      </c>
      <c r="J277">
        <v>22.14370536804199</v>
      </c>
      <c r="K277">
        <v>11908.17771841417</v>
      </c>
      <c r="L277">
        <v>91.54011535644531</v>
      </c>
      <c r="M277">
        <v>10830.84971785358</v>
      </c>
    </row>
    <row r="278" spans="1:13">
      <c r="A278" s="2">
        <v>40913</v>
      </c>
      <c r="B278">
        <v>12046.48176054551</v>
      </c>
      <c r="C278" t="s">
        <v>13</v>
      </c>
      <c r="E278">
        <v>0.2046481760545509</v>
      </c>
      <c r="F278">
        <v>0.3709248006343842</v>
      </c>
      <c r="G278">
        <v>10878.16223639217</v>
      </c>
      <c r="H278">
        <v>51.07030487060547</v>
      </c>
      <c r="I278">
        <v>10954.1013116015</v>
      </c>
      <c r="J278">
        <v>22.18781661987305</v>
      </c>
      <c r="K278">
        <v>11931.89934121647</v>
      </c>
      <c r="L278">
        <v>91.83792114257812</v>
      </c>
      <c r="M278">
        <v>10866.08552351268</v>
      </c>
    </row>
    <row r="279" spans="1:13">
      <c r="A279" s="2">
        <v>40914</v>
      </c>
      <c r="B279">
        <v>12091.28868952011</v>
      </c>
      <c r="C279" t="s">
        <v>13</v>
      </c>
      <c r="E279">
        <v>0.209128868952011</v>
      </c>
      <c r="F279">
        <v>0.3747575283050537</v>
      </c>
      <c r="G279">
        <v>10990.56516371907</v>
      </c>
      <c r="H279">
        <v>51.24760055541992</v>
      </c>
      <c r="I279">
        <v>10992.12957280902</v>
      </c>
      <c r="J279">
        <v>22.06809043884277</v>
      </c>
      <c r="K279">
        <v>11867.51442380725</v>
      </c>
      <c r="L279">
        <v>91.64984130859375</v>
      </c>
      <c r="M279">
        <v>10843.83228067033</v>
      </c>
    </row>
    <row r="280" spans="1:13">
      <c r="A280" s="2">
        <v>40917</v>
      </c>
      <c r="B280">
        <v>12044.92975670483</v>
      </c>
      <c r="C280" t="s">
        <v>13</v>
      </c>
      <c r="E280">
        <v>0.2044929756704827</v>
      </c>
      <c r="F280">
        <v>0.3716215193271637</v>
      </c>
      <c r="G280">
        <v>10898.59500055413</v>
      </c>
      <c r="H280">
        <v>51.07917404174805</v>
      </c>
      <c r="I280">
        <v>10956.00366561117</v>
      </c>
      <c r="J280">
        <v>22.09959602355957</v>
      </c>
      <c r="K280">
        <v>11884.45712132307</v>
      </c>
      <c r="L280">
        <v>91.79087829589844</v>
      </c>
      <c r="M280">
        <v>10860.5195047164</v>
      </c>
    </row>
    <row r="281" spans="1:13">
      <c r="A281" s="2">
        <v>40918</v>
      </c>
      <c r="B281">
        <v>12163.85878126376</v>
      </c>
      <c r="C281" t="s">
        <v>13</v>
      </c>
      <c r="E281">
        <v>0.2163858781263763</v>
      </c>
      <c r="F281">
        <v>0.3792383670806885</v>
      </c>
      <c r="G281">
        <v>11121.97533384819</v>
      </c>
      <c r="H281">
        <v>51.45149612426758</v>
      </c>
      <c r="I281">
        <v>11035.863259612</v>
      </c>
      <c r="J281">
        <v>22.13110542297363</v>
      </c>
      <c r="K281">
        <v>11901.40187026128</v>
      </c>
      <c r="L281">
        <v>92.57463836669922</v>
      </c>
      <c r="M281">
        <v>10953.25248313404</v>
      </c>
    </row>
    <row r="282" spans="1:13">
      <c r="A282" s="2">
        <v>40919</v>
      </c>
      <c r="B282">
        <v>12190.8537733441</v>
      </c>
      <c r="C282" t="s">
        <v>13</v>
      </c>
      <c r="E282">
        <v>0.2190853773344104</v>
      </c>
      <c r="F282">
        <v>0.3818764984607697</v>
      </c>
      <c r="G282">
        <v>11199.34417277284</v>
      </c>
      <c r="H282">
        <v>51.55786895751953</v>
      </c>
      <c r="I282">
        <v>11058.67923447638</v>
      </c>
      <c r="J282">
        <v>22.03028678894043</v>
      </c>
      <c r="K282">
        <v>11847.18482792618</v>
      </c>
      <c r="L282">
        <v>92.66868591308594</v>
      </c>
      <c r="M282">
        <v>10964.38000725045</v>
      </c>
    </row>
    <row r="283" spans="1:13">
      <c r="A283" s="2">
        <v>40920</v>
      </c>
      <c r="B283">
        <v>12254.27257444468</v>
      </c>
      <c r="C283" t="s">
        <v>13</v>
      </c>
      <c r="E283">
        <v>0.2254272574444676</v>
      </c>
      <c r="F283">
        <v>0.3864070177078247</v>
      </c>
      <c r="G283">
        <v>11332.21132886559</v>
      </c>
      <c r="H283">
        <v>51.76176452636719</v>
      </c>
      <c r="I283">
        <v>11102.41292127936</v>
      </c>
      <c r="J283">
        <v>21.99876976013184</v>
      </c>
      <c r="K283">
        <v>11830.23597614319</v>
      </c>
      <c r="L283">
        <v>92.87245941162109</v>
      </c>
      <c r="M283">
        <v>10988.49009418361</v>
      </c>
    </row>
    <row r="284" spans="1:13">
      <c r="A284" s="2">
        <v>40921</v>
      </c>
      <c r="B284">
        <v>12189.50806938471</v>
      </c>
      <c r="C284" t="s">
        <v>13</v>
      </c>
      <c r="E284">
        <v>0.2189508069384711</v>
      </c>
      <c r="F284">
        <v>0.3819758594036102</v>
      </c>
      <c r="G284">
        <v>11202.25814470012</v>
      </c>
      <c r="H284">
        <v>51.57559585571289</v>
      </c>
      <c r="I284">
        <v>11062.48148784539</v>
      </c>
      <c r="J284">
        <v>21.98617172241211</v>
      </c>
      <c r="K284">
        <v>11823.46115370149</v>
      </c>
      <c r="L284">
        <v>92.4805908203125</v>
      </c>
      <c r="M284">
        <v>10942.12495901764</v>
      </c>
    </row>
    <row r="285" spans="1:13">
      <c r="A285" s="2">
        <v>40925</v>
      </c>
      <c r="B285">
        <v>12339.44194306019</v>
      </c>
      <c r="C285" t="s">
        <v>13</v>
      </c>
      <c r="E285">
        <v>0.2339441943060188</v>
      </c>
      <c r="F285">
        <v>0.392231673002243</v>
      </c>
      <c r="G285">
        <v>11503.03178938853</v>
      </c>
      <c r="H285">
        <v>52.04544830322266</v>
      </c>
      <c r="I285">
        <v>11163.26043021838</v>
      </c>
      <c r="J285">
        <v>21.96726608276367</v>
      </c>
      <c r="K285">
        <v>11813.29430433856</v>
      </c>
      <c r="L285">
        <v>92.73136901855469</v>
      </c>
      <c r="M285">
        <v>10971.79655127092</v>
      </c>
    </row>
    <row r="286" spans="1:13">
      <c r="A286" s="2">
        <v>40926</v>
      </c>
      <c r="B286">
        <v>12566.68628493787</v>
      </c>
      <c r="C286" t="s">
        <v>13</v>
      </c>
      <c r="E286">
        <v>0.2566686284937869</v>
      </c>
      <c r="F286">
        <v>0.4078133404254913</v>
      </c>
      <c r="G286">
        <v>11959.99747583955</v>
      </c>
      <c r="H286">
        <v>52.73689651489258</v>
      </c>
      <c r="I286">
        <v>11311.56958524592</v>
      </c>
      <c r="J286">
        <v>21.96096420288086</v>
      </c>
      <c r="K286">
        <v>11809.90535455092</v>
      </c>
      <c r="L286">
        <v>93.76592254638672</v>
      </c>
      <c r="M286">
        <v>11094.20292733231</v>
      </c>
    </row>
    <row r="287" spans="1:13">
      <c r="A287" s="2">
        <v>40927</v>
      </c>
      <c r="B287">
        <v>12663.19829438905</v>
      </c>
      <c r="C287" t="s">
        <v>13</v>
      </c>
      <c r="E287">
        <v>0.2663198294389053</v>
      </c>
      <c r="F287">
        <v>0.4159769415855408</v>
      </c>
      <c r="G287">
        <v>12199.41252088463</v>
      </c>
      <c r="H287">
        <v>53.06490325927734</v>
      </c>
      <c r="I287">
        <v>11381.92395493262</v>
      </c>
      <c r="J287">
        <v>21.77821731567383</v>
      </c>
      <c r="K287">
        <v>11711.62991355409</v>
      </c>
      <c r="L287">
        <v>94.26752471923828</v>
      </c>
      <c r="M287">
        <v>11153.55152801027</v>
      </c>
    </row>
    <row r="288" spans="1:13">
      <c r="A288" s="2">
        <v>40928</v>
      </c>
      <c r="B288">
        <v>12639.70428760124</v>
      </c>
      <c r="C288" t="s">
        <v>13</v>
      </c>
      <c r="E288">
        <v>0.2639704287601239</v>
      </c>
      <c r="F288">
        <v>0.414135068655014</v>
      </c>
      <c r="G288">
        <v>12145.39566214987</v>
      </c>
      <c r="H288">
        <v>52.98509979248047</v>
      </c>
      <c r="I288">
        <v>11364.80685992947</v>
      </c>
      <c r="J288">
        <v>21.80972862243652</v>
      </c>
      <c r="K288">
        <v>11728.57568820349</v>
      </c>
      <c r="L288">
        <v>94.26752471923828</v>
      </c>
      <c r="M288">
        <v>11153.55152801027</v>
      </c>
    </row>
    <row r="289" spans="1:13">
      <c r="A289" s="2">
        <v>40931</v>
      </c>
      <c r="B289">
        <v>12650.45212622882</v>
      </c>
      <c r="C289" t="s">
        <v>13</v>
      </c>
      <c r="E289">
        <v>0.2650452126228819</v>
      </c>
      <c r="F289">
        <v>0.4140854179859161</v>
      </c>
      <c r="G289">
        <v>12143.939550203</v>
      </c>
      <c r="H289">
        <v>53.00283050537109</v>
      </c>
      <c r="I289">
        <v>11368.60993151526</v>
      </c>
      <c r="J289">
        <v>21.89794158935547</v>
      </c>
      <c r="K289">
        <v>11776.01380525211</v>
      </c>
      <c r="L289">
        <v>94.36154937744141</v>
      </c>
      <c r="M289">
        <v>11164.67634404098</v>
      </c>
    </row>
    <row r="290" spans="1:13">
      <c r="A290" s="2">
        <v>40932</v>
      </c>
      <c r="B290">
        <v>12599.56288462845</v>
      </c>
      <c r="C290" t="s">
        <v>13</v>
      </c>
      <c r="E290">
        <v>0.2599562884628448</v>
      </c>
      <c r="F290">
        <v>0.4117952287197113</v>
      </c>
      <c r="G290">
        <v>12076.77485712448</v>
      </c>
      <c r="H290">
        <v>52.90533828735352</v>
      </c>
      <c r="I290">
        <v>11347.69876531088</v>
      </c>
      <c r="J290">
        <v>21.72150421142578</v>
      </c>
      <c r="K290">
        <v>11681.1314168877</v>
      </c>
      <c r="L290">
        <v>94.22046661376953</v>
      </c>
      <c r="M290">
        <v>11147.98370382353</v>
      </c>
    </row>
    <row r="291" spans="1:13">
      <c r="A291" s="2">
        <v>40933</v>
      </c>
      <c r="B291">
        <v>12861.91913934482</v>
      </c>
      <c r="C291" t="s">
        <v>13</v>
      </c>
      <c r="E291">
        <v>0.2861919139344822</v>
      </c>
      <c r="F291">
        <v>0.4275269508361816</v>
      </c>
      <c r="G291">
        <v>12538.14121803677</v>
      </c>
      <c r="H291">
        <v>53.57018661499023</v>
      </c>
      <c r="I291">
        <v>11490.30249474296</v>
      </c>
      <c r="J291">
        <v>22.0806941986084</v>
      </c>
      <c r="K291">
        <v>11874.29232338253</v>
      </c>
      <c r="L291">
        <v>95.05123901367188</v>
      </c>
      <c r="M291">
        <v>11246.27909025652</v>
      </c>
    </row>
    <row r="292" spans="1:13">
      <c r="A292" s="2">
        <v>40934</v>
      </c>
      <c r="B292">
        <v>12805.21670827724</v>
      </c>
      <c r="C292" t="s">
        <v>13</v>
      </c>
      <c r="E292">
        <v>0.2805216708277245</v>
      </c>
      <c r="F292">
        <v>0.4229964017868042</v>
      </c>
      <c r="G292">
        <v>12405.27318792724</v>
      </c>
      <c r="H292">
        <v>53.3840217590332</v>
      </c>
      <c r="I292">
        <v>11450.37187952576</v>
      </c>
      <c r="J292">
        <v>22.15631484985352</v>
      </c>
      <c r="K292">
        <v>11914.95869512304</v>
      </c>
      <c r="L292">
        <v>94.56532287597656</v>
      </c>
      <c r="M292">
        <v>11188.78643097415</v>
      </c>
    </row>
    <row r="293" spans="1:13">
      <c r="A293" s="2">
        <v>40935</v>
      </c>
      <c r="B293">
        <v>12835.57825219212</v>
      </c>
      <c r="C293" t="s">
        <v>13</v>
      </c>
      <c r="E293">
        <v>0.2835578252192115</v>
      </c>
      <c r="F293">
        <v>0.4271781742572784</v>
      </c>
      <c r="G293">
        <v>12527.91259972094</v>
      </c>
      <c r="H293">
        <v>53.54359436035156</v>
      </c>
      <c r="I293">
        <v>11484.59870558106</v>
      </c>
      <c r="J293">
        <v>21.88534927368164</v>
      </c>
      <c r="K293">
        <v>11769.242059944</v>
      </c>
      <c r="L293">
        <v>94.43992614746094</v>
      </c>
      <c r="M293">
        <v>11173.94973215227</v>
      </c>
    </row>
    <row r="294" spans="1:13">
      <c r="A294" s="2">
        <v>40938</v>
      </c>
      <c r="B294">
        <v>12833.3812536097</v>
      </c>
      <c r="C294" t="s">
        <v>13</v>
      </c>
      <c r="E294">
        <v>0.2833381253609701</v>
      </c>
      <c r="F294">
        <v>0.427874892950058</v>
      </c>
      <c r="G294">
        <v>12548.3453638829</v>
      </c>
      <c r="H294">
        <v>53.58791732788086</v>
      </c>
      <c r="I294">
        <v>11494.10556632874</v>
      </c>
      <c r="J294">
        <v>21.7467098236084</v>
      </c>
      <c r="K294">
        <v>11694.68619032707</v>
      </c>
      <c r="L294">
        <v>94.12644958496094</v>
      </c>
      <c r="M294">
        <v>11136.85979048805</v>
      </c>
    </row>
    <row r="295" spans="1:13">
      <c r="A295" s="2">
        <v>40939</v>
      </c>
      <c r="B295">
        <v>12866.69239936812</v>
      </c>
      <c r="C295" t="s">
        <v>13</v>
      </c>
      <c r="E295">
        <v>0.2866692399368125</v>
      </c>
      <c r="F295">
        <v>0.4293688237667084</v>
      </c>
      <c r="G295">
        <v>12592.15807677153</v>
      </c>
      <c r="H295">
        <v>53.65883255004883</v>
      </c>
      <c r="I295">
        <v>11509.31621623833</v>
      </c>
      <c r="J295">
        <v>21.85383987426758</v>
      </c>
      <c r="K295">
        <v>11752.29731100579</v>
      </c>
      <c r="L295">
        <v>94.07938385009766</v>
      </c>
      <c r="M295">
        <v>11131.29106360607</v>
      </c>
    </row>
    <row r="296" spans="1:13">
      <c r="A296" s="2">
        <v>40940</v>
      </c>
      <c r="B296">
        <v>13024.42988787709</v>
      </c>
      <c r="C296" t="s">
        <v>13</v>
      </c>
      <c r="E296">
        <v>0.3024429887877094</v>
      </c>
      <c r="F296">
        <v>0.4399219155311584</v>
      </c>
      <c r="G296">
        <v>12901.65003878887</v>
      </c>
      <c r="H296">
        <v>54.09321594238281</v>
      </c>
      <c r="I296">
        <v>11602.48737900619</v>
      </c>
      <c r="J296">
        <v>21.9294490814209</v>
      </c>
      <c r="K296">
        <v>11792.95752847913</v>
      </c>
      <c r="L296">
        <v>94.97286224365234</v>
      </c>
      <c r="M296">
        <v>11237.00570214524</v>
      </c>
    </row>
    <row r="297" spans="1:13">
      <c r="A297" s="2">
        <v>40941</v>
      </c>
      <c r="B297">
        <v>13082.734268636</v>
      </c>
      <c r="C297" t="s">
        <v>13</v>
      </c>
      <c r="E297">
        <v>0.3082734268636003</v>
      </c>
      <c r="F297">
        <v>0.4444525539875031</v>
      </c>
      <c r="G297">
        <v>13034.52069094872</v>
      </c>
      <c r="H297">
        <v>54.26164245605469</v>
      </c>
      <c r="I297">
        <v>11638.61328620405</v>
      </c>
      <c r="J297">
        <v>21.89164352416992</v>
      </c>
      <c r="K297">
        <v>11772.62690688686</v>
      </c>
      <c r="L297">
        <v>95.16095733642578</v>
      </c>
      <c r="M297">
        <v>11259.26075037805</v>
      </c>
    </row>
    <row r="298" spans="1:13">
      <c r="A298" s="2">
        <v>40942</v>
      </c>
      <c r="B298">
        <v>13341.96730375648</v>
      </c>
      <c r="C298" t="s">
        <v>13</v>
      </c>
      <c r="E298">
        <v>0.3341967303756483</v>
      </c>
      <c r="F298">
        <v>0.4621254503726959</v>
      </c>
      <c r="G298">
        <v>13552.81613448951</v>
      </c>
      <c r="H298">
        <v>55.00630950927734</v>
      </c>
      <c r="I298">
        <v>11798.33738350638</v>
      </c>
      <c r="J298">
        <v>21.94836616516113</v>
      </c>
      <c r="K298">
        <v>11803.13053210922</v>
      </c>
      <c r="L298">
        <v>96.50898742675781</v>
      </c>
      <c r="M298">
        <v>11418.75706810366</v>
      </c>
    </row>
    <row r="299" spans="1:13">
      <c r="A299" s="2">
        <v>40945</v>
      </c>
      <c r="B299">
        <v>13322.72579548314</v>
      </c>
      <c r="C299" t="s">
        <v>13</v>
      </c>
      <c r="E299">
        <v>0.3322725795483137</v>
      </c>
      <c r="F299">
        <v>0.4616771340370178</v>
      </c>
      <c r="G299">
        <v>13539.66830014575</v>
      </c>
      <c r="H299">
        <v>54.96196746826172</v>
      </c>
      <c r="I299">
        <v>11788.82643167481</v>
      </c>
      <c r="J299">
        <v>21.85383987426758</v>
      </c>
      <c r="K299">
        <v>11752.29731100579</v>
      </c>
      <c r="L299">
        <v>96.36790466308594</v>
      </c>
      <c r="M299">
        <v>11402.06442788621</v>
      </c>
    </row>
    <row r="300" spans="1:13">
      <c r="A300" s="2">
        <v>40946</v>
      </c>
      <c r="B300">
        <v>13371.23411128496</v>
      </c>
      <c r="C300" t="s">
        <v>13</v>
      </c>
      <c r="E300">
        <v>0.3371234111284958</v>
      </c>
      <c r="F300">
        <v>0.4636680781841278</v>
      </c>
      <c r="G300">
        <v>13598.05699078821</v>
      </c>
      <c r="H300">
        <v>55.07719802856445</v>
      </c>
      <c r="I300">
        <v>11813.54230589853</v>
      </c>
      <c r="J300">
        <v>22.01137542724609</v>
      </c>
      <c r="K300">
        <v>11837.01490142967</v>
      </c>
      <c r="L300">
        <v>96.66574096679688</v>
      </c>
      <c r="M300">
        <v>11437.30384432624</v>
      </c>
    </row>
    <row r="301" spans="1:13">
      <c r="A301" s="2">
        <v>40947</v>
      </c>
      <c r="B301">
        <v>13480.35186091726</v>
      </c>
      <c r="C301" t="s">
        <v>13</v>
      </c>
      <c r="E301">
        <v>0.3480351860917255</v>
      </c>
      <c r="F301">
        <v>0.4713844060897827</v>
      </c>
      <c r="G301">
        <v>13824.35479207665</v>
      </c>
      <c r="H301">
        <v>55.3697509765625</v>
      </c>
      <c r="I301">
        <v>11876.29216884721</v>
      </c>
      <c r="J301">
        <v>22.03657722473145</v>
      </c>
      <c r="K301">
        <v>11850.56762344665</v>
      </c>
      <c r="L301">
        <v>96.86947631835938</v>
      </c>
      <c r="M301">
        <v>11461.40941778324</v>
      </c>
    </row>
    <row r="302" spans="1:13">
      <c r="A302" s="2">
        <v>40948</v>
      </c>
      <c r="B302">
        <v>13618.64766084958</v>
      </c>
      <c r="C302" t="s">
        <v>13</v>
      </c>
      <c r="E302">
        <v>0.3618647660849579</v>
      </c>
      <c r="F302">
        <v>0.481839120388031</v>
      </c>
      <c r="G302">
        <v>14130.96162472027</v>
      </c>
      <c r="H302">
        <v>55.76866912841797</v>
      </c>
      <c r="I302">
        <v>11961.85637022673</v>
      </c>
      <c r="J302">
        <v>21.97355842590332</v>
      </c>
      <c r="K302">
        <v>11816.67812557023</v>
      </c>
      <c r="L302">
        <v>96.97922515869141</v>
      </c>
      <c r="M302">
        <v>11474.39468868569</v>
      </c>
    </row>
    <row r="303" spans="1:13">
      <c r="A303" s="2">
        <v>40949</v>
      </c>
      <c r="B303">
        <v>13471.93830370348</v>
      </c>
      <c r="C303" t="s">
        <v>13</v>
      </c>
      <c r="E303">
        <v>0.3471938303703481</v>
      </c>
      <c r="F303">
        <v>0.471533477306366</v>
      </c>
      <c r="G303">
        <v>13828.72662398435</v>
      </c>
      <c r="H303">
        <v>55.37862396240234</v>
      </c>
      <c r="I303">
        <v>11878.19534107367</v>
      </c>
      <c r="J303">
        <v>21.9294490814209</v>
      </c>
      <c r="K303">
        <v>11792.95752847913</v>
      </c>
      <c r="L303">
        <v>96.32089996337891</v>
      </c>
      <c r="M303">
        <v>11396.50292256608</v>
      </c>
    </row>
    <row r="304" spans="1:13">
      <c r="A304" s="2">
        <v>40952</v>
      </c>
      <c r="B304">
        <v>13648.83694892251</v>
      </c>
      <c r="C304" t="s">
        <v>13</v>
      </c>
      <c r="E304">
        <v>0.3648836948922511</v>
      </c>
      <c r="F304">
        <v>0.4842285513877869</v>
      </c>
      <c r="G304">
        <v>14201.03679365897</v>
      </c>
      <c r="H304">
        <v>55.89277648925781</v>
      </c>
      <c r="I304">
        <v>11988.47623489367</v>
      </c>
      <c r="J304">
        <v>21.90425300598145</v>
      </c>
      <c r="K304">
        <v>11779.40788359573</v>
      </c>
      <c r="L304">
        <v>97.05760955810547</v>
      </c>
      <c r="M304">
        <v>11483.66897949221</v>
      </c>
    </row>
    <row r="305" spans="1:13">
      <c r="A305" s="2">
        <v>40953</v>
      </c>
      <c r="B305">
        <v>13705.56325367951</v>
      </c>
      <c r="C305" t="s">
        <v>13</v>
      </c>
      <c r="E305">
        <v>0.3705563253679505</v>
      </c>
      <c r="F305">
        <v>0.4884600341320038</v>
      </c>
      <c r="G305">
        <v>14325.13406543309</v>
      </c>
      <c r="H305">
        <v>56.03460693359375</v>
      </c>
      <c r="I305">
        <v>12018.89753471285</v>
      </c>
      <c r="J305">
        <v>21.91054916381836</v>
      </c>
      <c r="K305">
        <v>11782.79375624979</v>
      </c>
      <c r="L305">
        <v>96.91650390625</v>
      </c>
      <c r="M305">
        <v>11466.97363118906</v>
      </c>
    </row>
    <row r="306" spans="1:13">
      <c r="A306" s="2">
        <v>40954</v>
      </c>
      <c r="B306">
        <v>13553.46379342492</v>
      </c>
      <c r="C306" t="s">
        <v>13</v>
      </c>
      <c r="E306">
        <v>0.3553463793424918</v>
      </c>
      <c r="F306">
        <v>0.4775570333003998</v>
      </c>
      <c r="G306">
        <v>14005.38027246249</v>
      </c>
      <c r="H306">
        <v>55.64456558227539</v>
      </c>
      <c r="I306">
        <v>11935.23732377656</v>
      </c>
      <c r="J306">
        <v>21.86643981933594</v>
      </c>
      <c r="K306">
        <v>11759.07315915868</v>
      </c>
      <c r="L306">
        <v>96.49330902099609</v>
      </c>
      <c r="M306">
        <v>11416.90202940331</v>
      </c>
    </row>
    <row r="307" spans="1:13">
      <c r="A307" s="2">
        <v>40955</v>
      </c>
      <c r="B307">
        <v>13853.51374024879</v>
      </c>
      <c r="C307" t="s">
        <v>13</v>
      </c>
      <c r="E307">
        <v>0.3853513740248786</v>
      </c>
      <c r="F307">
        <v>0.4975199997425079</v>
      </c>
      <c r="G307">
        <v>14590.8369130147</v>
      </c>
      <c r="H307">
        <v>56.40693664550781</v>
      </c>
      <c r="I307">
        <v>12098.75876514724</v>
      </c>
      <c r="J307">
        <v>22.09959602355957</v>
      </c>
      <c r="K307">
        <v>11884.45712132307</v>
      </c>
      <c r="L307">
        <v>97.54347991943359</v>
      </c>
      <c r="M307">
        <v>11541.1562226032</v>
      </c>
    </row>
    <row r="308" spans="1:13">
      <c r="A308" s="2">
        <v>40956</v>
      </c>
      <c r="B308">
        <v>13791.67275394263</v>
      </c>
      <c r="C308" t="s">
        <v>13</v>
      </c>
      <c r="E308">
        <v>0.3791672753942628</v>
      </c>
      <c r="F308">
        <v>0.4932887256145477</v>
      </c>
      <c r="G308">
        <v>14466.74575935801</v>
      </c>
      <c r="H308">
        <v>56.22964096069336</v>
      </c>
      <c r="I308">
        <v>12060.73050393971</v>
      </c>
      <c r="J308">
        <v>22.08699607849121</v>
      </c>
      <c r="K308">
        <v>11877.68127317018</v>
      </c>
      <c r="L308">
        <v>97.77861785888672</v>
      </c>
      <c r="M308">
        <v>11568.97728963229</v>
      </c>
    </row>
    <row r="309" spans="1:13">
      <c r="A309" s="2">
        <v>40960</v>
      </c>
      <c r="B309">
        <v>13841.23146166383</v>
      </c>
      <c r="C309" t="s">
        <v>13</v>
      </c>
      <c r="E309">
        <v>0.384123146166383</v>
      </c>
      <c r="F309">
        <v>0.4974705278873444</v>
      </c>
      <c r="G309">
        <v>14589.38604516849</v>
      </c>
      <c r="H309">
        <v>56.38921356201172</v>
      </c>
      <c r="I309">
        <v>12094.95732999501</v>
      </c>
      <c r="J309">
        <v>22.00507164001465</v>
      </c>
      <c r="K309">
        <v>11833.62492593083</v>
      </c>
      <c r="L309">
        <v>97.84130859375</v>
      </c>
      <c r="M309">
        <v>11576.394736348</v>
      </c>
    </row>
    <row r="310" spans="1:13">
      <c r="A310" s="2">
        <v>40961</v>
      </c>
      <c r="B310">
        <v>13752.0429196094</v>
      </c>
      <c r="C310" t="s">
        <v>13</v>
      </c>
      <c r="E310">
        <v>0.3752042919609404</v>
      </c>
      <c r="F310">
        <v>0.4908991456031799</v>
      </c>
      <c r="G310">
        <v>14396.66622033544</v>
      </c>
      <c r="H310">
        <v>56.13213348388672</v>
      </c>
      <c r="I310">
        <v>12039.81606486822</v>
      </c>
      <c r="J310">
        <v>22.03028678894043</v>
      </c>
      <c r="K310">
        <v>11847.18482792618</v>
      </c>
      <c r="L310">
        <v>97.51213836669922</v>
      </c>
      <c r="M310">
        <v>11537.44795059296</v>
      </c>
    </row>
    <row r="311" spans="1:13">
      <c r="A311" s="2">
        <v>40962</v>
      </c>
      <c r="B311">
        <v>13881.12022682767</v>
      </c>
      <c r="C311" t="s">
        <v>13</v>
      </c>
      <c r="E311">
        <v>0.3881120226827668</v>
      </c>
      <c r="F311">
        <v>0.5002080202102661</v>
      </c>
      <c r="G311">
        <v>14669.66885602042</v>
      </c>
      <c r="H311">
        <v>56.50445175170898</v>
      </c>
      <c r="I311">
        <v>12119.67484065228</v>
      </c>
      <c r="J311">
        <v>22.01137542724609</v>
      </c>
      <c r="K311">
        <v>11837.01490142967</v>
      </c>
      <c r="L311">
        <v>97.98238372802734</v>
      </c>
      <c r="M311">
        <v>11593.08647387022</v>
      </c>
    </row>
    <row r="312" spans="1:13">
      <c r="A312" s="2">
        <v>40963</v>
      </c>
      <c r="B312">
        <v>13959.36638200216</v>
      </c>
      <c r="C312" t="s">
        <v>13</v>
      </c>
      <c r="E312">
        <v>0.3959366382002156</v>
      </c>
      <c r="F312">
        <v>0.5050873160362244</v>
      </c>
      <c r="G312">
        <v>14812.764630429</v>
      </c>
      <c r="H312">
        <v>56.69948196411133</v>
      </c>
      <c r="I312">
        <v>12161.50699166237</v>
      </c>
      <c r="J312">
        <v>22.10589599609375</v>
      </c>
      <c r="K312">
        <v>11887.84504539952</v>
      </c>
      <c r="L312">
        <v>98.12348175048828</v>
      </c>
      <c r="M312">
        <v>11609.78091947814</v>
      </c>
    </row>
    <row r="313" spans="1:13">
      <c r="A313" s="2">
        <v>40966</v>
      </c>
      <c r="B313">
        <v>13990.80836419034</v>
      </c>
      <c r="C313" t="s">
        <v>13</v>
      </c>
      <c r="E313">
        <v>0.3990808364190344</v>
      </c>
      <c r="F313">
        <v>0.5075263977050781</v>
      </c>
      <c r="G313">
        <v>14884.29591131457</v>
      </c>
      <c r="H313">
        <v>56.77927398681641</v>
      </c>
      <c r="I313">
        <v>12178.62163201519</v>
      </c>
      <c r="J313">
        <v>22.09959602355957</v>
      </c>
      <c r="K313">
        <v>11884.45712132307</v>
      </c>
      <c r="L313">
        <v>98.29591369628906</v>
      </c>
      <c r="M313">
        <v>11630.18273440107</v>
      </c>
    </row>
    <row r="314" spans="1:13">
      <c r="A314" s="2">
        <v>40967</v>
      </c>
      <c r="B314">
        <v>14189.6738145423</v>
      </c>
      <c r="C314" t="s">
        <v>13</v>
      </c>
      <c r="E314">
        <v>0.4189673814542301</v>
      </c>
      <c r="F314">
        <v>0.5227094888687134</v>
      </c>
      <c r="G314">
        <v>15329.57249741903</v>
      </c>
      <c r="H314">
        <v>57.35549545288086</v>
      </c>
      <c r="I314">
        <v>12302.21573103578</v>
      </c>
      <c r="J314">
        <v>21.99247360229492</v>
      </c>
      <c r="K314">
        <v>11826.85010348913</v>
      </c>
      <c r="L314">
        <v>98.64075469970703</v>
      </c>
      <c r="M314">
        <v>11670.98365616122</v>
      </c>
    </row>
    <row r="315" spans="1:13">
      <c r="A315" s="2">
        <v>40968</v>
      </c>
      <c r="B315">
        <v>14094.59565026652</v>
      </c>
      <c r="C315" t="s">
        <v>13</v>
      </c>
      <c r="E315">
        <v>0.4094595650266526</v>
      </c>
      <c r="F315">
        <v>0.5158401131629944</v>
      </c>
      <c r="G315">
        <v>15128.11337885446</v>
      </c>
      <c r="H315">
        <v>57.09841537475586</v>
      </c>
      <c r="I315">
        <v>12247.074465909</v>
      </c>
      <c r="J315">
        <v>21.98617172241211</v>
      </c>
      <c r="K315">
        <v>11823.46115370149</v>
      </c>
      <c r="L315">
        <v>98.10780334472656</v>
      </c>
      <c r="M315">
        <v>11607.92588077779</v>
      </c>
    </row>
    <row r="316" spans="1:13">
      <c r="A316" s="2">
        <v>40969</v>
      </c>
      <c r="B316">
        <v>14270.62486229152</v>
      </c>
      <c r="C316" t="s">
        <v>13</v>
      </c>
      <c r="E316">
        <v>0.4270624862291514</v>
      </c>
      <c r="F316">
        <v>0.5283851623535156</v>
      </c>
      <c r="G316">
        <v>15496.02374808459</v>
      </c>
      <c r="H316">
        <v>57.55050659179688</v>
      </c>
      <c r="I316">
        <v>12344.04379096198</v>
      </c>
      <c r="J316">
        <v>22.04288482666016</v>
      </c>
      <c r="K316">
        <v>11853.95965036787</v>
      </c>
      <c r="L316">
        <v>98.75043487548828</v>
      </c>
      <c r="M316">
        <v>11683.96080280659</v>
      </c>
    </row>
    <row r="317" spans="1:13">
      <c r="A317" s="2">
        <v>40970</v>
      </c>
      <c r="B317">
        <v>14249.37112361766</v>
      </c>
      <c r="C317" t="s">
        <v>13</v>
      </c>
      <c r="E317">
        <v>0.4249371123617656</v>
      </c>
      <c r="F317">
        <v>0.5267917513847351</v>
      </c>
      <c r="G317">
        <v>15449.29356720158</v>
      </c>
      <c r="H317">
        <v>57.50617599487305</v>
      </c>
      <c r="I317">
        <v>12334.53529378073</v>
      </c>
      <c r="J317">
        <v>22.03028678894043</v>
      </c>
      <c r="K317">
        <v>11847.18482792618</v>
      </c>
      <c r="L317">
        <v>98.48400115966797</v>
      </c>
      <c r="M317">
        <v>11652.43687993865</v>
      </c>
    </row>
    <row r="318" spans="1:13">
      <c r="A318" s="2">
        <v>40973</v>
      </c>
      <c r="B318">
        <v>14031.27053805911</v>
      </c>
      <c r="C318" t="s">
        <v>13</v>
      </c>
      <c r="E318">
        <v>0.4031270538059104</v>
      </c>
      <c r="F318">
        <v>0.5103633403778076</v>
      </c>
      <c r="G318">
        <v>14967.4953161441</v>
      </c>
      <c r="H318">
        <v>56.91222381591797</v>
      </c>
      <c r="I318">
        <v>12207.13812317435</v>
      </c>
      <c r="J318">
        <v>22.0806941986084</v>
      </c>
      <c r="K318">
        <v>11874.29232338253</v>
      </c>
      <c r="L318">
        <v>98.060791015625</v>
      </c>
      <c r="M318">
        <v>11602.36347276244</v>
      </c>
    </row>
    <row r="319" spans="1:13">
      <c r="A319" s="2">
        <v>40974</v>
      </c>
      <c r="B319">
        <v>13819.75046310855</v>
      </c>
      <c r="C319" t="s">
        <v>13</v>
      </c>
      <c r="E319">
        <v>0.3819750463108553</v>
      </c>
      <c r="F319">
        <v>0.4957279860973358</v>
      </c>
      <c r="G319">
        <v>14538.28228434423</v>
      </c>
      <c r="H319">
        <v>56.35374450683594</v>
      </c>
      <c r="I319">
        <v>12087.34955038988</v>
      </c>
      <c r="J319">
        <v>21.99247360229492</v>
      </c>
      <c r="K319">
        <v>11826.85010348913</v>
      </c>
      <c r="L319">
        <v>96.52468109130859</v>
      </c>
      <c r="M319">
        <v>11420.61391219447</v>
      </c>
    </row>
    <row r="320" spans="1:13">
      <c r="A320" s="2">
        <v>40975</v>
      </c>
      <c r="B320">
        <v>13977.38813146286</v>
      </c>
      <c r="C320" t="s">
        <v>13</v>
      </c>
      <c r="E320">
        <v>0.3977388131462862</v>
      </c>
      <c r="F320">
        <v>0.5069789290428162</v>
      </c>
      <c r="G320">
        <v>14868.24022316096</v>
      </c>
      <c r="H320">
        <v>56.78813934326172</v>
      </c>
      <c r="I320">
        <v>12180.52316780808</v>
      </c>
      <c r="J320">
        <v>22.00507164001465</v>
      </c>
      <c r="K320">
        <v>11833.62492593083</v>
      </c>
      <c r="L320">
        <v>97.29273986816406</v>
      </c>
      <c r="M320">
        <v>11511.48914382607</v>
      </c>
    </row>
    <row r="321" spans="1:13">
      <c r="A321" s="2">
        <v>40976</v>
      </c>
      <c r="B321">
        <v>14206.73318014349</v>
      </c>
      <c r="C321" t="s">
        <v>13</v>
      </c>
      <c r="E321">
        <v>0.4206733180143487</v>
      </c>
      <c r="F321">
        <v>0.5230584740638733</v>
      </c>
      <c r="G321">
        <v>15339.80723385228</v>
      </c>
      <c r="H321">
        <v>57.39979553222656</v>
      </c>
      <c r="I321">
        <v>12311.7176824828</v>
      </c>
      <c r="J321">
        <v>22.07439041137695</v>
      </c>
      <c r="K321">
        <v>11870.9023478837</v>
      </c>
      <c r="L321">
        <v>98.23320007324219</v>
      </c>
      <c r="M321">
        <v>11622.76257959967</v>
      </c>
    </row>
    <row r="322" spans="1:13">
      <c r="A322" s="2">
        <v>40977</v>
      </c>
      <c r="B322">
        <v>14302.94842757409</v>
      </c>
      <c r="C322" t="s">
        <v>13</v>
      </c>
      <c r="E322">
        <v>0.4302948427574085</v>
      </c>
      <c r="F322">
        <v>0.5293801426887512</v>
      </c>
      <c r="G322">
        <v>15525.20367212904</v>
      </c>
      <c r="H322">
        <v>57.63913726806641</v>
      </c>
      <c r="I322">
        <v>12363.05423959024</v>
      </c>
      <c r="J322">
        <v>22.1626091003418</v>
      </c>
      <c r="K322">
        <v>11918.3435420659</v>
      </c>
      <c r="L322">
        <v>98.60939788818359</v>
      </c>
      <c r="M322">
        <v>11667.27357876052</v>
      </c>
    </row>
    <row r="323" spans="1:13">
      <c r="A323" s="2">
        <v>40980</v>
      </c>
      <c r="B323">
        <v>14339.54562714343</v>
      </c>
      <c r="C323" t="s">
        <v>13</v>
      </c>
      <c r="E323">
        <v>0.4339545627143429</v>
      </c>
      <c r="F323">
        <v>0.53022700548172</v>
      </c>
      <c r="G323">
        <v>15550.03973280258</v>
      </c>
      <c r="H323">
        <v>57.66574096679688</v>
      </c>
      <c r="I323">
        <v>12368.76048340247</v>
      </c>
      <c r="J323">
        <v>22.41467666625977</v>
      </c>
      <c r="K323">
        <v>12053.8974307268</v>
      </c>
      <c r="L323">
        <v>98.65639495849609</v>
      </c>
      <c r="M323">
        <v>11672.83418138541</v>
      </c>
    </row>
    <row r="324" spans="1:13">
      <c r="A324" s="2">
        <v>40981</v>
      </c>
      <c r="B324">
        <v>14752.156917948</v>
      </c>
      <c r="C324" t="s">
        <v>13</v>
      </c>
      <c r="E324">
        <v>0.4752156917948005</v>
      </c>
      <c r="F324">
        <v>0.5600962042808533</v>
      </c>
      <c r="G324">
        <v>16426.01780127446</v>
      </c>
      <c r="H324">
        <v>58.7384033203125</v>
      </c>
      <c r="I324">
        <v>12598.83649574118</v>
      </c>
      <c r="J324">
        <v>22.49029350280762</v>
      </c>
      <c r="K324">
        <v>12094.56175104492</v>
      </c>
      <c r="L324">
        <v>100.4276733398438</v>
      </c>
      <c r="M324">
        <v>11882.40841976339</v>
      </c>
    </row>
    <row r="325" spans="1:13">
      <c r="A325" s="2">
        <v>40982</v>
      </c>
      <c r="B325">
        <v>14800.57149605826</v>
      </c>
      <c r="C325" t="s">
        <v>13</v>
      </c>
      <c r="E325">
        <v>0.4800571496058263</v>
      </c>
      <c r="F325">
        <v>0.566368043422699</v>
      </c>
      <c r="G325">
        <v>16609.9528835037</v>
      </c>
      <c r="H325">
        <v>58.9422721862793</v>
      </c>
      <c r="I325">
        <v>12642.56445502672</v>
      </c>
      <c r="J325">
        <v>22.15631484985352</v>
      </c>
      <c r="K325">
        <v>11914.95869512304</v>
      </c>
      <c r="L325">
        <v>100.3492889404297</v>
      </c>
      <c r="M325">
        <v>11873.13412895688</v>
      </c>
    </row>
    <row r="326" spans="1:13">
      <c r="A326" s="2">
        <v>40983</v>
      </c>
      <c r="B326">
        <v>14858.99314004711</v>
      </c>
      <c r="C326" t="s">
        <v>13</v>
      </c>
      <c r="E326">
        <v>0.4858993140047108</v>
      </c>
      <c r="F326">
        <v>0.5706990361213684</v>
      </c>
      <c r="G326">
        <v>16736.96849728897</v>
      </c>
      <c r="H326">
        <v>59.11069869995117</v>
      </c>
      <c r="I326">
        <v>12678.69036222457</v>
      </c>
      <c r="J326">
        <v>22.13740539550781</v>
      </c>
      <c r="K326">
        <v>11904.78979433772</v>
      </c>
      <c r="L326">
        <v>100.8665313720703</v>
      </c>
      <c r="M326">
        <v>11934.33325485903</v>
      </c>
    </row>
    <row r="327" spans="1:13">
      <c r="A327" s="2">
        <v>40984</v>
      </c>
      <c r="B327">
        <v>14840.68931037067</v>
      </c>
      <c r="C327" t="s">
        <v>13</v>
      </c>
      <c r="E327">
        <v>0.4840689310370672</v>
      </c>
      <c r="F327">
        <v>0.5694544911384583</v>
      </c>
      <c r="G327">
        <v>16700.46955677211</v>
      </c>
      <c r="H327">
        <v>59.06898498535156</v>
      </c>
      <c r="I327">
        <v>12669.74316175327</v>
      </c>
      <c r="J327">
        <v>22.11960220336914</v>
      </c>
      <c r="K327">
        <v>11895.2158060454</v>
      </c>
      <c r="L327">
        <v>101.0075988769531</v>
      </c>
      <c r="M327">
        <v>11951.02408968602</v>
      </c>
    </row>
    <row r="328" spans="1:13">
      <c r="A328" s="2">
        <v>40987</v>
      </c>
      <c r="B328">
        <v>14989.72607484218</v>
      </c>
      <c r="C328" t="s">
        <v>13</v>
      </c>
      <c r="E328">
        <v>0.4989726074842185</v>
      </c>
      <c r="F328">
        <v>0.5818504691123962</v>
      </c>
      <c r="G328">
        <v>17064.00809409455</v>
      </c>
      <c r="H328">
        <v>59.4863166809082</v>
      </c>
      <c r="I328">
        <v>12759.2568955219</v>
      </c>
      <c r="J328">
        <v>21.96695899963379</v>
      </c>
      <c r="K328">
        <v>11813.1291648362</v>
      </c>
      <c r="L328">
        <v>101.4308242797852</v>
      </c>
      <c r="M328">
        <v>12001.09930225269</v>
      </c>
    </row>
    <row r="329" spans="1:13">
      <c r="A329" s="2">
        <v>40988</v>
      </c>
      <c r="B329">
        <v>15034.50953223704</v>
      </c>
      <c r="C329" t="s">
        <v>13</v>
      </c>
      <c r="E329">
        <v>0.5034509532237044</v>
      </c>
      <c r="F329">
        <v>0.5850360989570618</v>
      </c>
      <c r="G329">
        <v>17157.43349518959</v>
      </c>
      <c r="H329">
        <v>59.59290313720703</v>
      </c>
      <c r="I329">
        <v>12782.11869052587</v>
      </c>
      <c r="J329">
        <v>21.99239349365234</v>
      </c>
      <c r="K329">
        <v>11826.80702361895</v>
      </c>
      <c r="L329">
        <v>101.1487045288086</v>
      </c>
      <c r="M329">
        <v>11967.71943798917</v>
      </c>
    </row>
    <row r="330" spans="1:13">
      <c r="A330" s="2">
        <v>40989</v>
      </c>
      <c r="B330">
        <v>15029.31566706881</v>
      </c>
      <c r="C330" t="s">
        <v>13</v>
      </c>
      <c r="E330">
        <v>0.5029315667068814</v>
      </c>
      <c r="F330">
        <v>0.5848374366760254</v>
      </c>
      <c r="G330">
        <v>17151.60729936858</v>
      </c>
      <c r="H330">
        <v>59.60176086425781</v>
      </c>
      <c r="I330">
        <v>12784.01858988521</v>
      </c>
      <c r="J330">
        <v>21.94789123535156</v>
      </c>
      <c r="K330">
        <v>11802.87513002172</v>
      </c>
      <c r="L330">
        <v>100.9919509887695</v>
      </c>
      <c r="M330">
        <v>11949.1726617666</v>
      </c>
    </row>
    <row r="331" spans="1:13">
      <c r="A331" s="2">
        <v>40990</v>
      </c>
      <c r="B331">
        <v>14986.89666861489</v>
      </c>
      <c r="C331" t="s">
        <v>13</v>
      </c>
      <c r="E331">
        <v>0.4986896668614884</v>
      </c>
      <c r="F331">
        <v>0.5813027024269104</v>
      </c>
      <c r="G331">
        <v>17047.94366577319</v>
      </c>
      <c r="H331">
        <v>59.47747421264648</v>
      </c>
      <c r="I331">
        <v>12757.36026902968</v>
      </c>
      <c r="J331">
        <v>21.99876403808594</v>
      </c>
      <c r="K331">
        <v>11830.2328990096</v>
      </c>
      <c r="L331">
        <v>100.2082061767578</v>
      </c>
      <c r="M331">
        <v>11856.44148873942</v>
      </c>
    </row>
    <row r="332" spans="1:13">
      <c r="A332" s="2">
        <v>40991</v>
      </c>
      <c r="B332">
        <v>14975.87010211371</v>
      </c>
      <c r="C332" t="s">
        <v>13</v>
      </c>
      <c r="E332">
        <v>0.4975870102113709</v>
      </c>
      <c r="F332">
        <v>0.5805066227912903</v>
      </c>
      <c r="G332">
        <v>17024.59692968395</v>
      </c>
      <c r="H332">
        <v>59.44192123413086</v>
      </c>
      <c r="I332">
        <v>12749.73448865542</v>
      </c>
      <c r="J332">
        <v>22.00511360168457</v>
      </c>
      <c r="K332">
        <v>11833.64749157712</v>
      </c>
      <c r="L332">
        <v>100.6000747680664</v>
      </c>
      <c r="M332">
        <v>11902.80662390539</v>
      </c>
    </row>
    <row r="333" spans="1:13">
      <c r="A333" s="2">
        <v>40994</v>
      </c>
      <c r="B333">
        <v>15396.09314074632</v>
      </c>
      <c r="C333" t="s">
        <v>13</v>
      </c>
      <c r="E333">
        <v>0.5396093140746323</v>
      </c>
      <c r="F333">
        <v>0.6108238697052002</v>
      </c>
      <c r="G333">
        <v>17913.71496634861</v>
      </c>
      <c r="H333">
        <v>60.48088073730469</v>
      </c>
      <c r="I333">
        <v>12972.58155575738</v>
      </c>
      <c r="J333">
        <v>22.15776252746582</v>
      </c>
      <c r="K333">
        <v>11915.7372099199</v>
      </c>
      <c r="L333">
        <v>101.9619979858398</v>
      </c>
      <c r="M333">
        <v>12063.94674964723</v>
      </c>
    </row>
    <row r="334" spans="1:13">
      <c r="A334" s="2">
        <v>40995</v>
      </c>
      <c r="B334">
        <v>15439.38851076987</v>
      </c>
      <c r="C334" t="s">
        <v>13</v>
      </c>
      <c r="E334">
        <v>0.5439388510769869</v>
      </c>
      <c r="F334">
        <v>0.6131628751754761</v>
      </c>
      <c r="G334">
        <v>17982.3112989043</v>
      </c>
      <c r="H334">
        <v>60.5696907043457</v>
      </c>
      <c r="I334">
        <v>12991.63046057422</v>
      </c>
      <c r="J334">
        <v>22.26587295532227</v>
      </c>
      <c r="K334">
        <v>11973.87554615275</v>
      </c>
      <c r="L334">
        <v>101.678581237793</v>
      </c>
      <c r="M334">
        <v>12030.41342719438</v>
      </c>
    </row>
    <row r="335" spans="1:13">
      <c r="A335" s="2">
        <v>40996</v>
      </c>
      <c r="B335">
        <v>15325.7091575083</v>
      </c>
      <c r="C335" t="s">
        <v>13</v>
      </c>
      <c r="E335">
        <v>0.5325709157508305</v>
      </c>
      <c r="F335">
        <v>0.6059942245483398</v>
      </c>
      <c r="G335">
        <v>17772.07530388689</v>
      </c>
      <c r="H335">
        <v>60.3299446105957</v>
      </c>
      <c r="I335">
        <v>12940.20717248828</v>
      </c>
      <c r="J335">
        <v>22.08144569396973</v>
      </c>
      <c r="K335">
        <v>11874.69645359329</v>
      </c>
      <c r="L335">
        <v>101.1905212402344</v>
      </c>
      <c r="M335">
        <v>11972.667110552</v>
      </c>
    </row>
    <row r="336" spans="1:13">
      <c r="A336" s="2">
        <v>40997</v>
      </c>
      <c r="B336">
        <v>15249.45598504595</v>
      </c>
      <c r="C336" t="s">
        <v>13</v>
      </c>
      <c r="E336">
        <v>0.5249455985045954</v>
      </c>
      <c r="F336">
        <v>0.5997719168663025</v>
      </c>
      <c r="G336">
        <v>17589.59283753741</v>
      </c>
      <c r="H336">
        <v>60.09904479980469</v>
      </c>
      <c r="I336">
        <v>12890.68132911134</v>
      </c>
      <c r="J336">
        <v>22.17048072814941</v>
      </c>
      <c r="K336">
        <v>11922.57665216687</v>
      </c>
      <c r="L336">
        <v>101.0173187255859</v>
      </c>
      <c r="M336">
        <v>11952.17412341071</v>
      </c>
    </row>
    <row r="337" spans="1:13">
      <c r="A337" s="2">
        <v>40998</v>
      </c>
      <c r="B337">
        <v>15208.77189135254</v>
      </c>
      <c r="C337" t="s">
        <v>13</v>
      </c>
      <c r="E337">
        <v>0.5208771891352542</v>
      </c>
      <c r="F337">
        <v>0.5955901145935059</v>
      </c>
      <c r="G337">
        <v>17466.95255172694</v>
      </c>
      <c r="H337">
        <v>59.98359298706055</v>
      </c>
      <c r="I337">
        <v>12865.91799831447</v>
      </c>
      <c r="J337">
        <v>22.28495788574219</v>
      </c>
      <c r="K337">
        <v>11984.13881236798</v>
      </c>
      <c r="L337">
        <v>101.3479766845703</v>
      </c>
      <c r="M337">
        <v>11991.29693473586</v>
      </c>
    </row>
    <row r="338" spans="1:13">
      <c r="A338" s="2">
        <v>41001</v>
      </c>
      <c r="B338">
        <v>15462.82430481</v>
      </c>
      <c r="C338" t="s">
        <v>13</v>
      </c>
      <c r="E338">
        <v>0.5462824304809999</v>
      </c>
      <c r="F338">
        <v>0.6137601733207703</v>
      </c>
      <c r="G338">
        <v>17999.82834310542</v>
      </c>
      <c r="H338">
        <v>60.60520553588867</v>
      </c>
      <c r="I338">
        <v>12999.24805878069</v>
      </c>
      <c r="J338">
        <v>22.39943504333496</v>
      </c>
      <c r="K338">
        <v>12045.7009725691</v>
      </c>
      <c r="L338">
        <v>102.1666641235352</v>
      </c>
      <c r="M338">
        <v>12088.16245192245</v>
      </c>
    </row>
    <row r="339" spans="1:13">
      <c r="A339" s="2">
        <v>41002</v>
      </c>
      <c r="B339">
        <v>15459.7458453846</v>
      </c>
      <c r="C339" t="s">
        <v>13</v>
      </c>
      <c r="E339">
        <v>0.5459745845384603</v>
      </c>
      <c r="F339">
        <v>0.6138108372688293</v>
      </c>
      <c r="G339">
        <v>18001.31417162263</v>
      </c>
      <c r="H339">
        <v>60.58742904663086</v>
      </c>
      <c r="I339">
        <v>12995.43516859357</v>
      </c>
      <c r="J339">
        <v>22.3867130279541</v>
      </c>
      <c r="K339">
        <v>12038.85947889973</v>
      </c>
      <c r="L339">
        <v>101.7730560302734</v>
      </c>
      <c r="M339">
        <v>12041.59150224374</v>
      </c>
    </row>
    <row r="340" spans="1:13">
      <c r="A340" s="2">
        <v>41003</v>
      </c>
      <c r="B340">
        <v>15126.31604604718</v>
      </c>
      <c r="C340" t="s">
        <v>13</v>
      </c>
      <c r="E340">
        <v>0.5126316046047183</v>
      </c>
      <c r="F340">
        <v>0.5887703895568848</v>
      </c>
      <c r="G340">
        <v>17266.94954510923</v>
      </c>
      <c r="H340">
        <v>59.76161193847656</v>
      </c>
      <c r="I340">
        <v>12818.30514576532</v>
      </c>
      <c r="J340">
        <v>22.35491561889648</v>
      </c>
      <c r="K340">
        <v>12021.75984757111</v>
      </c>
      <c r="L340">
        <v>100.7024078369141</v>
      </c>
      <c r="M340">
        <v>11914.914475043</v>
      </c>
    </row>
    <row r="341" spans="1:13">
      <c r="A341" s="2">
        <v>41004</v>
      </c>
      <c r="B341">
        <v>15253.63571774717</v>
      </c>
      <c r="C341" t="s">
        <v>13</v>
      </c>
      <c r="E341">
        <v>0.5253635717747167</v>
      </c>
      <c r="F341">
        <v>0.5995234847068787</v>
      </c>
      <c r="G341">
        <v>17582.30703370244</v>
      </c>
      <c r="H341">
        <v>60.13457107543945</v>
      </c>
      <c r="I341">
        <v>12898.30138196814</v>
      </c>
      <c r="J341">
        <v>22.18955993652344</v>
      </c>
      <c r="K341">
        <v>11932.83684124852</v>
      </c>
      <c r="L341">
        <v>100.6708908081055</v>
      </c>
      <c r="M341">
        <v>11911.18544104245</v>
      </c>
    </row>
    <row r="342" spans="1:13">
      <c r="A342" s="2">
        <v>41008</v>
      </c>
      <c r="B342">
        <v>15060.41019212409</v>
      </c>
      <c r="C342" t="s">
        <v>13</v>
      </c>
      <c r="E342">
        <v>0.5060410192124092</v>
      </c>
      <c r="F342">
        <v>0.585733950138092</v>
      </c>
      <c r="G342">
        <v>17177.89947198899</v>
      </c>
      <c r="H342">
        <v>59.68168640136719</v>
      </c>
      <c r="I342">
        <v>12801.16186782526</v>
      </c>
      <c r="J342">
        <v>22.07508277893066</v>
      </c>
      <c r="K342">
        <v>11871.27468104741</v>
      </c>
      <c r="L342">
        <v>99.55306243896484</v>
      </c>
      <c r="M342">
        <v>11778.92614653127</v>
      </c>
    </row>
    <row r="343" spans="1:13">
      <c r="A343" s="2">
        <v>41009</v>
      </c>
      <c r="B343">
        <v>14655.12649217228</v>
      </c>
      <c r="C343" t="s">
        <v>13</v>
      </c>
      <c r="E343">
        <v>0.4655126492172286</v>
      </c>
      <c r="F343">
        <v>0.5574572086334229</v>
      </c>
      <c r="G343">
        <v>16348.62361586333</v>
      </c>
      <c r="H343">
        <v>58.7226448059082</v>
      </c>
      <c r="I343">
        <v>12595.4564422298</v>
      </c>
      <c r="J343">
        <v>21.78888702392578</v>
      </c>
      <c r="K343">
        <v>11717.36774197784</v>
      </c>
      <c r="L343">
        <v>97.82119750976562</v>
      </c>
      <c r="M343">
        <v>11574.01523171825</v>
      </c>
    </row>
    <row r="344" spans="1:13">
      <c r="A344" s="2">
        <v>41010</v>
      </c>
      <c r="B344">
        <v>14768.94141606547</v>
      </c>
      <c r="C344" t="s">
        <v>13</v>
      </c>
      <c r="E344">
        <v>0.4768941416065466</v>
      </c>
      <c r="F344">
        <v>0.565522313117981</v>
      </c>
      <c r="G344">
        <v>16585.1500354676</v>
      </c>
      <c r="H344">
        <v>59.00681686401367</v>
      </c>
      <c r="I344">
        <v>12656.40868291645</v>
      </c>
      <c r="J344">
        <v>21.83976745605469</v>
      </c>
      <c r="K344">
        <v>11744.7296138105</v>
      </c>
      <c r="L344">
        <v>98.62412261962891</v>
      </c>
      <c r="M344">
        <v>11669.01578055695</v>
      </c>
    </row>
    <row r="345" spans="1:13">
      <c r="A345" s="2">
        <v>41011</v>
      </c>
      <c r="B345">
        <v>15032.37943146462</v>
      </c>
      <c r="C345" t="s">
        <v>13</v>
      </c>
      <c r="E345">
        <v>0.5032379431464622</v>
      </c>
      <c r="F345">
        <v>0.5844885110855103</v>
      </c>
      <c r="G345">
        <v>17141.37431096888</v>
      </c>
      <c r="H345">
        <v>59.68168640136719</v>
      </c>
      <c r="I345">
        <v>12801.16186782526</v>
      </c>
      <c r="J345">
        <v>21.90972518920898</v>
      </c>
      <c r="K345">
        <v>11782.35064901363</v>
      </c>
      <c r="L345">
        <v>99.97815704345703</v>
      </c>
      <c r="M345">
        <v>11829.22251942961</v>
      </c>
    </row>
    <row r="346" spans="1:13">
      <c r="A346" s="2">
        <v>41012</v>
      </c>
      <c r="B346">
        <v>14671.76737480683</v>
      </c>
      <c r="C346" t="s">
        <v>13</v>
      </c>
      <c r="E346">
        <v>0.467176737480683</v>
      </c>
      <c r="F346">
        <v>0.5580544471740723</v>
      </c>
      <c r="G346">
        <v>16366.13891203091</v>
      </c>
      <c r="H346">
        <v>58.77595901489258</v>
      </c>
      <c r="I346">
        <v>12606.89183992407</v>
      </c>
      <c r="J346">
        <v>21.83341789245605</v>
      </c>
      <c r="K346">
        <v>11741.31502124299</v>
      </c>
      <c r="L346">
        <v>98.78157043457031</v>
      </c>
      <c r="M346">
        <v>11687.64470204558</v>
      </c>
    </row>
    <row r="347" spans="1:13">
      <c r="A347" s="2">
        <v>41015</v>
      </c>
      <c r="B347">
        <v>14450.91485560779</v>
      </c>
      <c r="C347" t="s">
        <v>13</v>
      </c>
      <c r="E347">
        <v>0.4450914855607788</v>
      </c>
      <c r="F347">
        <v>0.5404820442199707</v>
      </c>
      <c r="G347">
        <v>15850.79065305485</v>
      </c>
      <c r="H347">
        <v>58.11882400512695</v>
      </c>
      <c r="I347">
        <v>12465.94254481782</v>
      </c>
      <c r="J347">
        <v>22.03691864013672</v>
      </c>
      <c r="K347">
        <v>11850.75122575052</v>
      </c>
      <c r="L347">
        <v>98.67137908935547</v>
      </c>
      <c r="M347">
        <v>11674.60707481971</v>
      </c>
    </row>
    <row r="348" spans="1:13">
      <c r="A348" s="2">
        <v>41016</v>
      </c>
      <c r="B348">
        <v>14899.1170358612</v>
      </c>
      <c r="C348" t="s">
        <v>13</v>
      </c>
      <c r="E348">
        <v>0.4899117035861196</v>
      </c>
      <c r="F348">
        <v>0.5723420381546021</v>
      </c>
      <c r="G348">
        <v>16785.15304208531</v>
      </c>
      <c r="H348">
        <v>59.29986572265625</v>
      </c>
      <c r="I348">
        <v>12719.26491404633</v>
      </c>
      <c r="J348">
        <v>22.15139579772949</v>
      </c>
      <c r="K348">
        <v>11912.31338595163</v>
      </c>
      <c r="L348">
        <v>100.1828384399414</v>
      </c>
      <c r="M348">
        <v>11853.4400270953</v>
      </c>
    </row>
    <row r="349" spans="1:13">
      <c r="A349" s="2">
        <v>41017</v>
      </c>
      <c r="B349">
        <v>14838.45030579031</v>
      </c>
      <c r="C349" t="s">
        <v>13</v>
      </c>
      <c r="E349">
        <v>0.4838450305790314</v>
      </c>
      <c r="F349">
        <v>0.5681602358818054</v>
      </c>
      <c r="G349">
        <v>16662.51275627483</v>
      </c>
      <c r="H349">
        <v>59.14889907836914</v>
      </c>
      <c r="I349">
        <v>12686.883985043</v>
      </c>
      <c r="J349">
        <v>22.11323738098145</v>
      </c>
      <c r="K349">
        <v>11891.79300778833</v>
      </c>
      <c r="L349">
        <v>99.83646392822266</v>
      </c>
      <c r="M349">
        <v>11812.45766359365</v>
      </c>
    </row>
    <row r="350" spans="1:13">
      <c r="A350" s="2">
        <v>41018</v>
      </c>
      <c r="B350">
        <v>14582.80874197045</v>
      </c>
      <c r="C350" t="s">
        <v>13</v>
      </c>
      <c r="E350">
        <v>0.4582808741970452</v>
      </c>
      <c r="F350">
        <v>0.5497905611991882</v>
      </c>
      <c r="G350">
        <v>16123.78280053853</v>
      </c>
      <c r="H350">
        <v>58.48291015625</v>
      </c>
      <c r="I350">
        <v>12544.03560879419</v>
      </c>
      <c r="J350">
        <v>22.05600738525391</v>
      </c>
      <c r="K350">
        <v>11861.01654338815</v>
      </c>
      <c r="L350">
        <v>99.19091033935547</v>
      </c>
      <c r="M350">
        <v>11736.07700929126</v>
      </c>
    </row>
    <row r="351" spans="1:13">
      <c r="A351" s="2">
        <v>41019</v>
      </c>
      <c r="B351">
        <v>14531.13126224013</v>
      </c>
      <c r="C351" t="s">
        <v>13</v>
      </c>
      <c r="E351">
        <v>0.4531131262240125</v>
      </c>
      <c r="F351">
        <v>0.5438665747642517</v>
      </c>
      <c r="G351">
        <v>15950.04924210509</v>
      </c>
      <c r="H351">
        <v>58.32305526733398</v>
      </c>
      <c r="I351">
        <v>12509.7482346973</v>
      </c>
      <c r="J351">
        <v>22.27223587036133</v>
      </c>
      <c r="K351">
        <v>11977.29731869862</v>
      </c>
      <c r="L351">
        <v>99.34838104248047</v>
      </c>
      <c r="M351">
        <v>11754.70863886558</v>
      </c>
    </row>
    <row r="352" spans="1:13">
      <c r="A352" s="2">
        <v>41022</v>
      </c>
      <c r="B352">
        <v>14330.66388973504</v>
      </c>
      <c r="C352" t="s">
        <v>13</v>
      </c>
      <c r="E352">
        <v>0.4330663889735038</v>
      </c>
      <c r="F352">
        <v>0.5301772356033325</v>
      </c>
      <c r="G352">
        <v>15548.58012478862</v>
      </c>
      <c r="H352">
        <v>57.79028701782227</v>
      </c>
      <c r="I352">
        <v>12395.47444299893</v>
      </c>
      <c r="J352">
        <v>22.17683219909668</v>
      </c>
      <c r="K352">
        <v>11925.99227044558</v>
      </c>
      <c r="L352">
        <v>98.49819946289062</v>
      </c>
      <c r="M352">
        <v>11654.11679576412</v>
      </c>
    </row>
    <row r="353" spans="1:13">
      <c r="A353" s="2">
        <v>41023</v>
      </c>
      <c r="B353">
        <v>14222.47773231972</v>
      </c>
      <c r="C353" t="s">
        <v>14</v>
      </c>
      <c r="E353">
        <v>0.4222477732319723</v>
      </c>
      <c r="F353">
        <v>0.5208180546760559</v>
      </c>
      <c r="G353">
        <v>15274.10214878772</v>
      </c>
      <c r="H353">
        <v>57.47948837280273</v>
      </c>
      <c r="I353">
        <v>12328.81104919938</v>
      </c>
      <c r="J353">
        <v>22.3294734954834</v>
      </c>
      <c r="K353">
        <v>12008.07788594358</v>
      </c>
      <c r="L353">
        <v>98.86029815673828</v>
      </c>
      <c r="M353">
        <v>11696.95961413751</v>
      </c>
    </row>
    <row r="354" spans="1:13">
      <c r="A354" s="2">
        <v>41024</v>
      </c>
      <c r="B354">
        <v>14800.19348789652</v>
      </c>
      <c r="C354" t="s">
        <v>13</v>
      </c>
      <c r="E354">
        <v>0.4800193487896518</v>
      </c>
      <c r="F354">
        <v>0.5621865391731262</v>
      </c>
      <c r="G354">
        <v>16487.32133786097</v>
      </c>
      <c r="H354">
        <v>59.00681686401367</v>
      </c>
      <c r="I354">
        <v>12656.40868291645</v>
      </c>
      <c r="J354">
        <v>22.4439525604248</v>
      </c>
      <c r="K354">
        <v>12069.64107185589</v>
      </c>
      <c r="L354">
        <v>100.2458267211914</v>
      </c>
      <c r="M354">
        <v>11860.89267892503</v>
      </c>
    </row>
    <row r="355" spans="1:13">
      <c r="A355" s="2">
        <v>41025</v>
      </c>
      <c r="B355">
        <v>14947.56617310992</v>
      </c>
      <c r="C355" t="s">
        <v>13</v>
      </c>
      <c r="E355">
        <v>0.4947566173109921</v>
      </c>
      <c r="F355">
        <v>0.5722426772117615</v>
      </c>
      <c r="G355">
        <v>16782.23907015803</v>
      </c>
      <c r="H355">
        <v>59.35310363769531</v>
      </c>
      <c r="I355">
        <v>12730.68394740503</v>
      </c>
      <c r="J355">
        <v>22.5711555480957</v>
      </c>
      <c r="K355">
        <v>12138.04677714875</v>
      </c>
      <c r="L355">
        <v>100.9386291503906</v>
      </c>
      <c r="M355">
        <v>11942.86372479494</v>
      </c>
    </row>
    <row r="356" spans="1:13">
      <c r="A356" s="2">
        <v>41026</v>
      </c>
      <c r="B356">
        <v>15088.64592509183</v>
      </c>
      <c r="C356" t="s">
        <v>13</v>
      </c>
      <c r="E356">
        <v>0.5088645925091828</v>
      </c>
      <c r="F356">
        <v>0.5820491313934326</v>
      </c>
      <c r="G356">
        <v>17069.83428991556</v>
      </c>
      <c r="H356">
        <v>59.70832443237305</v>
      </c>
      <c r="I356">
        <v>12806.8754755885</v>
      </c>
      <c r="J356">
        <v>22.6474723815918</v>
      </c>
      <c r="K356">
        <v>12179.08753347537</v>
      </c>
      <c r="L356">
        <v>101.1432418823242</v>
      </c>
      <c r="M356">
        <v>11967.07310820355</v>
      </c>
    </row>
    <row r="357" spans="1:13">
      <c r="A357" s="2">
        <v>41029</v>
      </c>
      <c r="B357">
        <v>14928.91567793606</v>
      </c>
      <c r="C357" t="s">
        <v>13</v>
      </c>
      <c r="E357">
        <v>0.4928915677936057</v>
      </c>
      <c r="F357">
        <v>0.5699523687362671</v>
      </c>
      <c r="G357">
        <v>16715.07088101241</v>
      </c>
      <c r="H357">
        <v>59.2821044921875</v>
      </c>
      <c r="I357">
        <v>12715.45529672632</v>
      </c>
      <c r="J357">
        <v>22.67926979064941</v>
      </c>
      <c r="K357">
        <v>12196.18716480399</v>
      </c>
      <c r="L357">
        <v>100.7024078369141</v>
      </c>
      <c r="M357">
        <v>11914.914475043</v>
      </c>
    </row>
    <row r="358" spans="1:13">
      <c r="A358" s="2">
        <v>41030</v>
      </c>
      <c r="B358">
        <v>14982.07660341174</v>
      </c>
      <c r="C358" t="s">
        <v>13</v>
      </c>
      <c r="E358">
        <v>0.498207660341174</v>
      </c>
      <c r="F358">
        <v>0.573188841342926</v>
      </c>
      <c r="G358">
        <v>16809.9873547253</v>
      </c>
      <c r="H358">
        <v>59.37979125976562</v>
      </c>
      <c r="I358">
        <v>12736.40819198639</v>
      </c>
      <c r="J358">
        <v>22.79374504089355</v>
      </c>
      <c r="K358">
        <v>12257.74829929391</v>
      </c>
      <c r="L358">
        <v>101.3636856079102</v>
      </c>
      <c r="M358">
        <v>11993.15558421713</v>
      </c>
    </row>
    <row r="359" spans="1:13">
      <c r="A359" s="2">
        <v>41031</v>
      </c>
      <c r="B359">
        <v>15023.94252451275</v>
      </c>
      <c r="C359" t="s">
        <v>13</v>
      </c>
      <c r="E359">
        <v>0.5023942524512754</v>
      </c>
      <c r="F359">
        <v>0.5769720077514648</v>
      </c>
      <c r="G359">
        <v>16920.93679215567</v>
      </c>
      <c r="H359">
        <v>59.54845809936523</v>
      </c>
      <c r="I359">
        <v>12772.58564684127</v>
      </c>
      <c r="J359">
        <v>22.66018676757812</v>
      </c>
      <c r="K359">
        <v>12185.92492429995</v>
      </c>
      <c r="L359">
        <v>101.0488052368164</v>
      </c>
      <c r="M359">
        <v>11955.89954663035</v>
      </c>
    </row>
    <row r="360" spans="1:13">
      <c r="A360" s="2">
        <v>41032</v>
      </c>
      <c r="B360">
        <v>14775.54212391093</v>
      </c>
      <c r="C360" t="s">
        <v>13</v>
      </c>
      <c r="E360">
        <v>0.4775542123910932</v>
      </c>
      <c r="F360">
        <v>0.559050440788269</v>
      </c>
      <c r="G360">
        <v>16395.3485526457</v>
      </c>
      <c r="H360">
        <v>58.91804122924805</v>
      </c>
      <c r="I360">
        <v>12637.36714205061</v>
      </c>
      <c r="J360">
        <v>22.59022903442383</v>
      </c>
      <c r="K360">
        <v>12148.30388909682</v>
      </c>
      <c r="L360">
        <v>100.3087768554688</v>
      </c>
      <c r="M360">
        <v>11868.3408172786</v>
      </c>
    </row>
    <row r="361" spans="1:13">
      <c r="A361" s="2">
        <v>41033</v>
      </c>
      <c r="B361">
        <v>14223.66378107476</v>
      </c>
      <c r="C361" t="s">
        <v>14</v>
      </c>
      <c r="E361">
        <v>0.422366378107476</v>
      </c>
      <c r="F361">
        <v>0.5180299282073975</v>
      </c>
      <c r="G361">
        <v>15192.33438343535</v>
      </c>
      <c r="H361">
        <v>57.45285415649414</v>
      </c>
      <c r="I361">
        <v>12323.09825965291</v>
      </c>
      <c r="J361">
        <v>22.62202262878418</v>
      </c>
      <c r="K361">
        <v>12165.40146900306</v>
      </c>
      <c r="L361">
        <v>98.67137908935547</v>
      </c>
      <c r="M361">
        <v>11674.60707481971</v>
      </c>
    </row>
    <row r="362" spans="1:13">
      <c r="A362" s="2">
        <v>41036</v>
      </c>
      <c r="B362">
        <v>14232.60302757543</v>
      </c>
      <c r="C362" t="s">
        <v>14</v>
      </c>
      <c r="E362">
        <v>0.4232603027575428</v>
      </c>
      <c r="F362">
        <v>0.5187764763832092</v>
      </c>
      <c r="G362">
        <v>15214.22850364482</v>
      </c>
      <c r="H362">
        <v>57.50611877441406</v>
      </c>
      <c r="I362">
        <v>12334.52302052906</v>
      </c>
      <c r="J362">
        <v>22.57750511169434</v>
      </c>
      <c r="K362">
        <v>12141.46136971627</v>
      </c>
      <c r="L362">
        <v>98.75008392333984</v>
      </c>
      <c r="M362">
        <v>11683.91927882595</v>
      </c>
    </row>
    <row r="363" spans="1:13">
      <c r="A363" s="2">
        <v>41037</v>
      </c>
      <c r="B363">
        <v>14157.92200432596</v>
      </c>
      <c r="C363" t="s">
        <v>14</v>
      </c>
      <c r="E363">
        <v>0.415792200432596</v>
      </c>
      <c r="F363">
        <v>0.5130521059036255</v>
      </c>
      <c r="G363">
        <v>15046.34910956919</v>
      </c>
      <c r="H363">
        <v>57.29299926757812</v>
      </c>
      <c r="I363">
        <v>12288.81088555602</v>
      </c>
      <c r="J363">
        <v>22.61567306518555</v>
      </c>
      <c r="K363">
        <v>12161.98687643555</v>
      </c>
      <c r="L363">
        <v>98.32498168945312</v>
      </c>
      <c r="M363">
        <v>11633.62200323237</v>
      </c>
    </row>
    <row r="364" spans="1:13">
      <c r="A364" s="2">
        <v>41038</v>
      </c>
      <c r="B364">
        <v>14111.18791379043</v>
      </c>
      <c r="C364" t="s">
        <v>14</v>
      </c>
      <c r="E364">
        <v>0.4111187913790433</v>
      </c>
      <c r="F364">
        <v>0.5102142095565796</v>
      </c>
      <c r="G364">
        <v>14963.12173620286</v>
      </c>
      <c r="H364">
        <v>57.11540222167969</v>
      </c>
      <c r="I364">
        <v>12250.71798522301</v>
      </c>
      <c r="J364">
        <v>22.62839126586914</v>
      </c>
      <c r="K364">
        <v>12168.82631868252</v>
      </c>
      <c r="L364">
        <v>97.77393341064453</v>
      </c>
      <c r="M364">
        <v>11568.42303476027</v>
      </c>
    </row>
    <row r="365" spans="1:13">
      <c r="A365" s="2">
        <v>41039</v>
      </c>
      <c r="B365">
        <v>14070.75996670422</v>
      </c>
      <c r="C365" t="s">
        <v>14</v>
      </c>
      <c r="E365">
        <v>0.4070759966704218</v>
      </c>
      <c r="F365">
        <v>0.5049868822097778</v>
      </c>
      <c r="G365">
        <v>14809.81919389782</v>
      </c>
      <c r="H365">
        <v>56.99997329711914</v>
      </c>
      <c r="I365">
        <v>12225.95956372681</v>
      </c>
      <c r="J365">
        <v>22.83827209472656</v>
      </c>
      <c r="K365">
        <v>12281.69352713668</v>
      </c>
      <c r="L365">
        <v>97.94710540771484</v>
      </c>
      <c r="M365">
        <v>11588.91241112063</v>
      </c>
    </row>
    <row r="366" spans="1:13">
      <c r="A366" s="2">
        <v>41040</v>
      </c>
      <c r="B366">
        <v>14066.44470773931</v>
      </c>
      <c r="C366" t="s">
        <v>14</v>
      </c>
      <c r="E366">
        <v>0.4066444707739307</v>
      </c>
      <c r="F366">
        <v>0.5044898986816406</v>
      </c>
      <c r="G366">
        <v>14795.24409016077</v>
      </c>
      <c r="H366">
        <v>56.9910888671875</v>
      </c>
      <c r="I366">
        <v>12224.05393685003</v>
      </c>
      <c r="J366">
        <v>22.85098457336426</v>
      </c>
      <c r="K366">
        <v>12288.52989225006</v>
      </c>
      <c r="L366">
        <v>97.63222503662109</v>
      </c>
      <c r="M366">
        <v>11551.65637353384</v>
      </c>
    </row>
    <row r="367" spans="1:13">
      <c r="A367" s="2">
        <v>41043</v>
      </c>
      <c r="B367">
        <v>13870.82084257331</v>
      </c>
      <c r="C367" t="s">
        <v>14</v>
      </c>
      <c r="E367">
        <v>0.3870820842573308</v>
      </c>
      <c r="F367">
        <v>0.4905503690242767</v>
      </c>
      <c r="G367">
        <v>14386.43760201961</v>
      </c>
      <c r="H367">
        <v>56.45829010009766</v>
      </c>
      <c r="I367">
        <v>12109.77359941743</v>
      </c>
      <c r="J367">
        <v>22.82554817199707</v>
      </c>
      <c r="K367">
        <v>12274.85100775612</v>
      </c>
      <c r="L367">
        <v>96.59307098388672</v>
      </c>
      <c r="M367">
        <v>11428.70567224797</v>
      </c>
    </row>
    <row r="368" spans="1:13">
      <c r="A368" s="2">
        <v>41044</v>
      </c>
      <c r="B368">
        <v>13792.50474582083</v>
      </c>
      <c r="C368" t="s">
        <v>14</v>
      </c>
      <c r="E368">
        <v>0.3792504745820826</v>
      </c>
      <c r="F368">
        <v>0.4862692654132843</v>
      </c>
      <c r="G368">
        <v>14260.8850923154</v>
      </c>
      <c r="H368">
        <v>56.27181625366211</v>
      </c>
      <c r="I368">
        <v>12069.77670864119</v>
      </c>
      <c r="J368">
        <v>22.66654586791992</v>
      </c>
      <c r="K368">
        <v>12189.34464542344</v>
      </c>
      <c r="L368">
        <v>96.05774688720703</v>
      </c>
      <c r="M368">
        <v>11365.3671586476</v>
      </c>
    </row>
    <row r="369" spans="1:13">
      <c r="A369" s="2">
        <v>41045</v>
      </c>
      <c r="B369">
        <v>13652.29824337787</v>
      </c>
      <c r="C369" t="s">
        <v>14</v>
      </c>
      <c r="E369">
        <v>0.3652298243377869</v>
      </c>
      <c r="F369">
        <v>0.475715160369873</v>
      </c>
      <c r="G369">
        <v>13951.36341372773</v>
      </c>
      <c r="H369">
        <v>55.88998031616211</v>
      </c>
      <c r="I369">
        <v>11987.87648199514</v>
      </c>
      <c r="J369">
        <v>22.69834899902344</v>
      </c>
      <c r="K369">
        <v>12206.44735388565</v>
      </c>
      <c r="L369">
        <v>95.64839172363281</v>
      </c>
      <c r="M369">
        <v>11316.93304601146</v>
      </c>
    </row>
    <row r="370" spans="1:13">
      <c r="A370" s="2">
        <v>41046</v>
      </c>
      <c r="B370">
        <v>13226.16506840928</v>
      </c>
      <c r="C370" t="s">
        <v>14</v>
      </c>
      <c r="E370">
        <v>0.3226165068409279</v>
      </c>
      <c r="F370">
        <v>0.4464434683322906</v>
      </c>
      <c r="G370">
        <v>13092.9085075744</v>
      </c>
      <c r="H370">
        <v>54.70896530151367</v>
      </c>
      <c r="I370">
        <v>11734.55984028408</v>
      </c>
      <c r="J370">
        <v>22.5711555480957</v>
      </c>
      <c r="K370">
        <v>12138.04677714875</v>
      </c>
      <c r="L370">
        <v>94.19988250732422</v>
      </c>
      <c r="M370">
        <v>11145.54823208944</v>
      </c>
    </row>
    <row r="371" spans="1:13">
      <c r="A371" s="2">
        <v>41047</v>
      </c>
      <c r="B371">
        <v>12970.25296862028</v>
      </c>
      <c r="C371" t="s">
        <v>16</v>
      </c>
      <c r="E371">
        <v>0.2970252968620284</v>
      </c>
      <c r="F371">
        <v>0.4285220205783844</v>
      </c>
      <c r="G371">
        <v>12567.32376413154</v>
      </c>
      <c r="H371">
        <v>53.99856567382812</v>
      </c>
      <c r="I371">
        <v>11582.18578430169</v>
      </c>
      <c r="J371">
        <v>22.52663040161133</v>
      </c>
      <c r="K371">
        <v>12114.10257501718</v>
      </c>
      <c r="L371">
        <v>93.45989990234375</v>
      </c>
      <c r="M371">
        <v>11057.99491890908</v>
      </c>
    </row>
    <row r="372" spans="1:13">
      <c r="A372" s="2">
        <v>41050</v>
      </c>
      <c r="B372">
        <v>13488.62524718393</v>
      </c>
      <c r="C372" t="s">
        <v>14</v>
      </c>
      <c r="E372">
        <v>0.348862524718393</v>
      </c>
      <c r="F372">
        <v>0.4645646214485168</v>
      </c>
      <c r="G372">
        <v>13624.3500374254</v>
      </c>
      <c r="H372">
        <v>55.50814056396484</v>
      </c>
      <c r="I372">
        <v>11905.97543713231</v>
      </c>
      <c r="J372">
        <v>22.55207252502441</v>
      </c>
      <c r="K372">
        <v>12127.78453664471</v>
      </c>
      <c r="L372">
        <v>95.03440093994141</v>
      </c>
      <c r="M372">
        <v>11244.28684188102</v>
      </c>
    </row>
    <row r="373" spans="1:13">
      <c r="A373" s="2">
        <v>41051</v>
      </c>
      <c r="B373">
        <v>13481.6492486235</v>
      </c>
      <c r="C373" t="s">
        <v>14</v>
      </c>
      <c r="E373">
        <v>0.34816492486235</v>
      </c>
      <c r="F373">
        <v>0.4628719389438629</v>
      </c>
      <c r="G373">
        <v>13574.70850666543</v>
      </c>
      <c r="H373">
        <v>55.44598007202148</v>
      </c>
      <c r="I373">
        <v>11892.64259472905</v>
      </c>
      <c r="J373">
        <v>22.71105766296387</v>
      </c>
      <c r="K373">
        <v>12213.28166757664</v>
      </c>
      <c r="L373">
        <v>95.23903656005859</v>
      </c>
      <c r="M373">
        <v>11268.49893337531</v>
      </c>
    </row>
    <row r="374" spans="1:13">
      <c r="A374" s="2">
        <v>41052</v>
      </c>
      <c r="B374">
        <v>13506.1876806952</v>
      </c>
      <c r="C374" t="s">
        <v>14</v>
      </c>
      <c r="E374">
        <v>0.3506187680695196</v>
      </c>
      <c r="F374">
        <v>0.4654603004455566</v>
      </c>
      <c r="G374">
        <v>13650.61773757611</v>
      </c>
      <c r="H374">
        <v>55.55254745483398</v>
      </c>
      <c r="I374">
        <v>11915.50029864912</v>
      </c>
      <c r="J374">
        <v>22.59022903442383</v>
      </c>
      <c r="K374">
        <v>12148.30388909682</v>
      </c>
      <c r="L374">
        <v>95.23903656005859</v>
      </c>
      <c r="M374">
        <v>11268.49893337531</v>
      </c>
    </row>
    <row r="375" spans="1:13">
      <c r="A375" s="2">
        <v>41053</v>
      </c>
      <c r="B375">
        <v>13393.80426110483</v>
      </c>
      <c r="C375" t="s">
        <v>14</v>
      </c>
      <c r="E375">
        <v>0.3393804261104834</v>
      </c>
      <c r="F375">
        <v>0.4570969343185425</v>
      </c>
      <c r="G375">
        <v>13405.34415808936</v>
      </c>
      <c r="H375">
        <v>55.18846893310547</v>
      </c>
      <c r="I375">
        <v>11837.40887110631</v>
      </c>
      <c r="J375">
        <v>22.67926979064941</v>
      </c>
      <c r="K375">
        <v>12196.18716480399</v>
      </c>
      <c r="L375">
        <v>95.41224670410156</v>
      </c>
      <c r="M375">
        <v>11288.99282321183</v>
      </c>
    </row>
    <row r="376" spans="1:13">
      <c r="A376" s="2">
        <v>41054</v>
      </c>
      <c r="B376">
        <v>13369.23089425908</v>
      </c>
      <c r="C376" t="s">
        <v>14</v>
      </c>
      <c r="E376">
        <v>0.3369230894259083</v>
      </c>
      <c r="F376">
        <v>0.4545085728168488</v>
      </c>
      <c r="G376">
        <v>13329.43492717867</v>
      </c>
      <c r="H376">
        <v>55.11743927001953</v>
      </c>
      <c r="I376">
        <v>11822.17367469337</v>
      </c>
      <c r="J376">
        <v>22.75558280944824</v>
      </c>
      <c r="K376">
        <v>12237.22586970821</v>
      </c>
      <c r="L376">
        <v>95.19181823730469</v>
      </c>
      <c r="M376">
        <v>11262.91215258871</v>
      </c>
    </row>
    <row r="377" spans="1:13">
      <c r="A377" s="2">
        <v>41058</v>
      </c>
      <c r="B377">
        <v>13617.61601137522</v>
      </c>
      <c r="C377" t="s">
        <v>14</v>
      </c>
      <c r="E377">
        <v>0.3617616011375224</v>
      </c>
      <c r="F377">
        <v>0.4714341163635254</v>
      </c>
      <c r="G377">
        <v>13825.81265205707</v>
      </c>
      <c r="H377">
        <v>55.81893920898438</v>
      </c>
      <c r="I377">
        <v>11972.63883093187</v>
      </c>
      <c r="J377">
        <v>22.82554817199707</v>
      </c>
      <c r="K377">
        <v>12274.85100775612</v>
      </c>
      <c r="L377">
        <v>96.27819061279297</v>
      </c>
      <c r="M377">
        <v>11391.44963466119</v>
      </c>
    </row>
    <row r="378" spans="1:13">
      <c r="A378" s="2">
        <v>41059</v>
      </c>
      <c r="B378">
        <v>13440.68143084829</v>
      </c>
      <c r="C378" t="s">
        <v>14</v>
      </c>
      <c r="E378">
        <v>0.3440681430848289</v>
      </c>
      <c r="F378">
        <v>0.4599843919277191</v>
      </c>
      <c r="G378">
        <v>13490.02502135223</v>
      </c>
      <c r="H378">
        <v>55.34831237792969</v>
      </c>
      <c r="I378">
        <v>11871.69379055287</v>
      </c>
      <c r="J378">
        <v>22.68562316894531</v>
      </c>
      <c r="K378">
        <v>12199.60380879389</v>
      </c>
      <c r="L378">
        <v>94.89266204833984</v>
      </c>
      <c r="M378">
        <v>11227.51656987367</v>
      </c>
    </row>
    <row r="379" spans="1:13">
      <c r="A379" s="2">
        <v>41060</v>
      </c>
      <c r="B379">
        <v>13363.39102736103</v>
      </c>
      <c r="C379" t="s">
        <v>14</v>
      </c>
      <c r="E379">
        <v>0.3363391027361033</v>
      </c>
      <c r="F379">
        <v>0.4534132480621338</v>
      </c>
      <c r="G379">
        <v>13297.31218865337</v>
      </c>
      <c r="H379">
        <v>55.10854339599609</v>
      </c>
      <c r="I379">
        <v>11820.26559316625</v>
      </c>
      <c r="J379">
        <v>22.80646705627441</v>
      </c>
      <c r="K379">
        <v>12264.58979296327</v>
      </c>
      <c r="L379">
        <v>94.65650939941406</v>
      </c>
      <c r="M379">
        <v>11199.57544437881</v>
      </c>
    </row>
    <row r="380" spans="1:13">
      <c r="A380" s="2">
        <v>41061</v>
      </c>
      <c r="B380">
        <v>12847.11337185593</v>
      </c>
      <c r="C380" t="s">
        <v>16</v>
      </c>
      <c r="E380">
        <v>0.2847113371855932</v>
      </c>
      <c r="F380">
        <v>0.4177690446376801</v>
      </c>
      <c r="G380">
        <v>12251.96977160543</v>
      </c>
      <c r="H380">
        <v>53.64337158203125</v>
      </c>
      <c r="I380">
        <v>11505.99998363566</v>
      </c>
      <c r="J380">
        <v>22.71105766296387</v>
      </c>
      <c r="K380">
        <v>12213.28166757664</v>
      </c>
      <c r="L380">
        <v>92.34205627441406</v>
      </c>
      <c r="M380">
        <v>10925.73381900744</v>
      </c>
    </row>
    <row r="381" spans="1:13">
      <c r="A381" s="2">
        <v>41064</v>
      </c>
      <c r="B381">
        <v>12987.2835656147</v>
      </c>
      <c r="C381" t="s">
        <v>16</v>
      </c>
      <c r="E381">
        <v>0.29872835656147</v>
      </c>
      <c r="F381">
        <v>0.426729828119278</v>
      </c>
      <c r="G381">
        <v>12514.76389136042</v>
      </c>
      <c r="H381">
        <v>54.05183792114258</v>
      </c>
      <c r="I381">
        <v>11593.6121816114</v>
      </c>
      <c r="J381">
        <v>22.78738594055176</v>
      </c>
      <c r="K381">
        <v>12254.32857817042</v>
      </c>
      <c r="L381">
        <v>92.31053161621094</v>
      </c>
      <c r="M381">
        <v>10922.00388231165</v>
      </c>
    </row>
    <row r="382" spans="1:13">
      <c r="A382" s="2">
        <v>41065</v>
      </c>
      <c r="B382">
        <v>13076.71213055157</v>
      </c>
      <c r="C382" t="s">
        <v>16</v>
      </c>
      <c r="E382">
        <v>0.3076712130551573</v>
      </c>
      <c r="F382">
        <v>0.4326042234897614</v>
      </c>
      <c r="G382">
        <v>12687.04308588054</v>
      </c>
      <c r="H382">
        <v>54.27384948730469</v>
      </c>
      <c r="I382">
        <v>11641.23157989478</v>
      </c>
      <c r="J382">
        <v>22.87005996704102</v>
      </c>
      <c r="K382">
        <v>12298.78802990933</v>
      </c>
      <c r="L382">
        <v>92.84586334228516</v>
      </c>
      <c r="M382">
        <v>10985.34329860725</v>
      </c>
    </row>
    <row r="383" spans="1:13">
      <c r="A383" s="2">
        <v>41066</v>
      </c>
      <c r="B383">
        <v>13532.76808648177</v>
      </c>
      <c r="C383" t="s">
        <v>14</v>
      </c>
      <c r="E383">
        <v>0.3532768086481775</v>
      </c>
      <c r="F383">
        <v>0.4621751010417938</v>
      </c>
      <c r="G383">
        <v>13554.27224643637</v>
      </c>
      <c r="H383">
        <v>55.51703262329102</v>
      </c>
      <c r="I383">
        <v>11907.88270044266</v>
      </c>
      <c r="J383">
        <v>23.18805885314941</v>
      </c>
      <c r="K383">
        <v>12469.79767744111</v>
      </c>
      <c r="L383">
        <v>95.06584167480469</v>
      </c>
      <c r="M383">
        <v>11248.00684892926</v>
      </c>
    </row>
    <row r="384" spans="1:13">
      <c r="A384" s="2">
        <v>41067</v>
      </c>
      <c r="B384">
        <v>13476.10793670531</v>
      </c>
      <c r="C384" t="s">
        <v>14</v>
      </c>
      <c r="E384">
        <v>0.3476107936705306</v>
      </c>
      <c r="F384">
        <v>0.4569974839687347</v>
      </c>
      <c r="G384">
        <v>13402.42756411175</v>
      </c>
      <c r="H384">
        <v>55.2950325012207</v>
      </c>
      <c r="I384">
        <v>11860.26575680961</v>
      </c>
      <c r="J384">
        <v>23.36613845825195</v>
      </c>
      <c r="K384">
        <v>12565.56320314426</v>
      </c>
      <c r="L384">
        <v>95.05009460449219</v>
      </c>
      <c r="M384">
        <v>11246.14368597183</v>
      </c>
    </row>
    <row r="385" spans="1:13">
      <c r="A385" s="2">
        <v>41068</v>
      </c>
      <c r="B385">
        <v>13669.81994058439</v>
      </c>
      <c r="C385" t="s">
        <v>14</v>
      </c>
      <c r="E385">
        <v>0.3669819940584389</v>
      </c>
      <c r="F385">
        <v>0.4704391360282898</v>
      </c>
      <c r="G385">
        <v>13796.63272801262</v>
      </c>
      <c r="H385">
        <v>55.82781982421875</v>
      </c>
      <c r="I385">
        <v>11974.54363959187</v>
      </c>
      <c r="J385">
        <v>23.41700553894043</v>
      </c>
      <c r="K385">
        <v>12592.91789499856</v>
      </c>
      <c r="L385">
        <v>95.83733367919922</v>
      </c>
      <c r="M385">
        <v>11339.28829341495</v>
      </c>
    </row>
    <row r="386" spans="1:13">
      <c r="A386" s="2">
        <v>41071</v>
      </c>
      <c r="B386">
        <v>13346.0199356366</v>
      </c>
      <c r="C386" t="s">
        <v>14</v>
      </c>
      <c r="E386">
        <v>0.3346019935636604</v>
      </c>
      <c r="F386">
        <v>0.447937399148941</v>
      </c>
      <c r="G386">
        <v>13136.72122046304</v>
      </c>
      <c r="H386">
        <v>54.88655853271484</v>
      </c>
      <c r="I386">
        <v>11772.65192240032</v>
      </c>
      <c r="J386">
        <v>23.39792823791504</v>
      </c>
      <c r="K386">
        <v>12582.6587316281</v>
      </c>
      <c r="L386">
        <v>94.67225646972656</v>
      </c>
      <c r="M386">
        <v>11201.43860733624</v>
      </c>
    </row>
    <row r="387" spans="1:13">
      <c r="A387" s="2">
        <v>41072</v>
      </c>
      <c r="B387">
        <v>13560.24972433681</v>
      </c>
      <c r="C387" t="s">
        <v>14</v>
      </c>
      <c r="E387">
        <v>0.3560249724336808</v>
      </c>
      <c r="F387">
        <v>0.4620757400989532</v>
      </c>
      <c r="G387">
        <v>13551.35827450909</v>
      </c>
      <c r="H387">
        <v>55.55254745483398</v>
      </c>
      <c r="I387">
        <v>11915.50029864912</v>
      </c>
      <c r="J387">
        <v>23.42337036132812</v>
      </c>
      <c r="K387">
        <v>12596.34069325563</v>
      </c>
      <c r="L387">
        <v>95.77435302734375</v>
      </c>
      <c r="M387">
        <v>11331.83654428045</v>
      </c>
    </row>
    <row r="388" spans="1:13">
      <c r="A388" s="2">
        <v>41073</v>
      </c>
      <c r="B388">
        <v>13430.93315195158</v>
      </c>
      <c r="C388" t="s">
        <v>14</v>
      </c>
      <c r="E388">
        <v>0.3430933151951583</v>
      </c>
      <c r="F388">
        <v>0.4530146420001984</v>
      </c>
      <c r="G388">
        <v>13285.62221429003</v>
      </c>
      <c r="H388">
        <v>55.17071151733398</v>
      </c>
      <c r="I388">
        <v>11833.60007200308</v>
      </c>
      <c r="J388">
        <v>23.42973709106445</v>
      </c>
      <c r="K388">
        <v>12599.7645172239</v>
      </c>
      <c r="L388">
        <v>95.14455413818359</v>
      </c>
      <c r="M388">
        <v>11257.31995563072</v>
      </c>
    </row>
    <row r="389" spans="1:13">
      <c r="A389" s="2">
        <v>41074</v>
      </c>
      <c r="B389">
        <v>13518.68439506054</v>
      </c>
      <c r="C389" t="s">
        <v>14</v>
      </c>
      <c r="E389">
        <v>0.3518684395060536</v>
      </c>
      <c r="F389">
        <v>0.4580929279327393</v>
      </c>
      <c r="G389">
        <v>13434.55379870415</v>
      </c>
      <c r="H389">
        <v>55.37495040893555</v>
      </c>
      <c r="I389">
        <v>11877.40739831611</v>
      </c>
      <c r="J389">
        <v>23.58872985839844</v>
      </c>
      <c r="K389">
        <v>12685.26575100061</v>
      </c>
      <c r="L389">
        <v>96.19944000244141</v>
      </c>
      <c r="M389">
        <v>11382.13201448356</v>
      </c>
    </row>
    <row r="390" spans="1:13">
      <c r="A390" s="2">
        <v>41075</v>
      </c>
      <c r="B390">
        <v>13770.12195042216</v>
      </c>
      <c r="C390" t="s">
        <v>14</v>
      </c>
      <c r="E390">
        <v>0.3770121950422163</v>
      </c>
      <c r="F390">
        <v>0.475018322467804</v>
      </c>
      <c r="G390">
        <v>13930.92715349867</v>
      </c>
      <c r="H390">
        <v>56.06294250488281</v>
      </c>
      <c r="I390">
        <v>12024.97524894246</v>
      </c>
      <c r="J390">
        <v>23.70555686950684</v>
      </c>
      <c r="K390">
        <v>12748.09158739372</v>
      </c>
      <c r="L390">
        <v>97.04966735839844</v>
      </c>
      <c r="M390">
        <v>11482.72927375641</v>
      </c>
    </row>
    <row r="391" spans="1:13">
      <c r="A391" s="2">
        <v>41078</v>
      </c>
      <c r="B391">
        <v>13956.04456267369</v>
      </c>
      <c r="C391" t="s">
        <v>14</v>
      </c>
      <c r="E391">
        <v>0.3956044562673688</v>
      </c>
      <c r="F391">
        <v>0.4872651398181915</v>
      </c>
      <c r="G391">
        <v>14290.09123686309</v>
      </c>
      <c r="H391">
        <v>56.58805847167969</v>
      </c>
      <c r="I391">
        <v>12137.60769778345</v>
      </c>
      <c r="J391">
        <v>23.79543113708496</v>
      </c>
      <c r="K391">
        <v>12796.42309889302</v>
      </c>
      <c r="L391">
        <v>97.25434112548828</v>
      </c>
      <c r="M391">
        <v>11506.94587872687</v>
      </c>
    </row>
    <row r="392" spans="1:13">
      <c r="A392" s="2">
        <v>41079</v>
      </c>
      <c r="B392">
        <v>14169.62783866501</v>
      </c>
      <c r="C392" t="s">
        <v>14</v>
      </c>
      <c r="E392">
        <v>0.4169627838665013</v>
      </c>
      <c r="F392">
        <v>0.5032950639724731</v>
      </c>
      <c r="G392">
        <v>14760.20300962432</v>
      </c>
      <c r="H392">
        <v>57.17547225952148</v>
      </c>
      <c r="I392">
        <v>12263.60244483173</v>
      </c>
      <c r="J392">
        <v>23.74407768249512</v>
      </c>
      <c r="K392">
        <v>12768.80685068404</v>
      </c>
      <c r="L392">
        <v>98.24623870849609</v>
      </c>
      <c r="M392">
        <v>11624.30528574998</v>
      </c>
    </row>
    <row r="393" spans="1:13">
      <c r="A393" s="2">
        <v>41080</v>
      </c>
      <c r="B393">
        <v>14167.95073909898</v>
      </c>
      <c r="C393" t="s">
        <v>14</v>
      </c>
      <c r="E393">
        <v>0.4167950739098982</v>
      </c>
      <c r="F393">
        <v>0.5050873160362244</v>
      </c>
      <c r="G393">
        <v>14812.764630429</v>
      </c>
      <c r="H393">
        <v>57.21997451782227</v>
      </c>
      <c r="I393">
        <v>12273.147761768</v>
      </c>
      <c r="J393">
        <v>23.51298141479492</v>
      </c>
      <c r="K393">
        <v>12644.53065661005</v>
      </c>
      <c r="L393">
        <v>98.08881378173828</v>
      </c>
      <c r="M393">
        <v>11605.67907234705</v>
      </c>
    </row>
    <row r="394" spans="1:13">
      <c r="A394" s="2">
        <v>41081</v>
      </c>
      <c r="B394">
        <v>13622.0108501205</v>
      </c>
      <c r="C394" t="s">
        <v>14</v>
      </c>
      <c r="E394">
        <v>0.3622010850120501</v>
      </c>
      <c r="F394">
        <v>0.4672523140907288</v>
      </c>
      <c r="G394">
        <v>13703.17236624659</v>
      </c>
      <c r="H394">
        <v>55.79591369628906</v>
      </c>
      <c r="I394">
        <v>11967.70007445773</v>
      </c>
      <c r="J394">
        <v>23.26905822753906</v>
      </c>
      <c r="K394">
        <v>12513.35655475098</v>
      </c>
      <c r="L394">
        <v>95.93180847167969</v>
      </c>
      <c r="M394">
        <v>11350.46636846431</v>
      </c>
    </row>
    <row r="395" spans="1:13">
      <c r="A395" s="2">
        <v>41082</v>
      </c>
      <c r="B395">
        <v>13827.99136253465</v>
      </c>
      <c r="C395" t="s">
        <v>14</v>
      </c>
      <c r="E395">
        <v>0.3827991362534646</v>
      </c>
      <c r="F395">
        <v>0.4817893803119659</v>
      </c>
      <c r="G395">
        <v>14129.50289072308</v>
      </c>
      <c r="H395">
        <v>56.38334655761719</v>
      </c>
      <c r="I395">
        <v>12093.6989125899</v>
      </c>
      <c r="J395">
        <v>23.27547454833984</v>
      </c>
      <c r="K395">
        <v>12516.80704721031</v>
      </c>
      <c r="L395">
        <v>96.62457275390625</v>
      </c>
      <c r="M395">
        <v>11432.43290085806</v>
      </c>
    </row>
    <row r="396" spans="1:13">
      <c r="A396" s="2">
        <v>41085</v>
      </c>
      <c r="B396">
        <v>13428.51393938087</v>
      </c>
      <c r="C396" t="s">
        <v>14</v>
      </c>
      <c r="E396">
        <v>0.3428513939380875</v>
      </c>
      <c r="F396">
        <v>0.4532144367694855</v>
      </c>
      <c r="G396">
        <v>13291.48162274849</v>
      </c>
      <c r="H396">
        <v>55.29751205444336</v>
      </c>
      <c r="I396">
        <v>11860.79759771554</v>
      </c>
      <c r="J396">
        <v>23.23055267333984</v>
      </c>
      <c r="K396">
        <v>12492.64949715021</v>
      </c>
      <c r="L396">
        <v>95.08933258056641</v>
      </c>
      <c r="M396">
        <v>11250.78624754647</v>
      </c>
    </row>
    <row r="397" spans="1:13">
      <c r="A397" s="2">
        <v>41086</v>
      </c>
      <c r="B397">
        <v>13554.64422196714</v>
      </c>
      <c r="C397" t="s">
        <v>14</v>
      </c>
      <c r="E397">
        <v>0.3554644221967138</v>
      </c>
      <c r="F397">
        <v>0.4619753360748291</v>
      </c>
      <c r="G397">
        <v>13548.41371199469</v>
      </c>
      <c r="H397">
        <v>55.64463043212891</v>
      </c>
      <c r="I397">
        <v>11935.25123346179</v>
      </c>
      <c r="J397">
        <v>23.26263809204102</v>
      </c>
      <c r="K397">
        <v>12509.90401086926</v>
      </c>
      <c r="L397">
        <v>95.54833221435547</v>
      </c>
      <c r="M397">
        <v>11305.09419805278</v>
      </c>
    </row>
    <row r="398" spans="1:13">
      <c r="A398" s="2">
        <v>41087</v>
      </c>
      <c r="B398">
        <v>13700.43595661444</v>
      </c>
      <c r="C398" t="s">
        <v>14</v>
      </c>
      <c r="E398">
        <v>0.3700435956614438</v>
      </c>
      <c r="F398">
        <v>0.4704391360282898</v>
      </c>
      <c r="G398">
        <v>13796.63272801262</v>
      </c>
      <c r="H398">
        <v>55.98283386230469</v>
      </c>
      <c r="I398">
        <v>12007.79269659704</v>
      </c>
      <c r="J398">
        <v>23.52582168579102</v>
      </c>
      <c r="K398">
        <v>12651.43574437349</v>
      </c>
      <c r="L398">
        <v>96.40299987792969</v>
      </c>
      <c r="M398">
        <v>11406.21682595025</v>
      </c>
    </row>
    <row r="399" spans="1:13">
      <c r="A399" s="2">
        <v>41088</v>
      </c>
      <c r="B399">
        <v>13477.52646599929</v>
      </c>
      <c r="C399" t="s">
        <v>14</v>
      </c>
      <c r="E399">
        <v>0.3477526465999294</v>
      </c>
      <c r="F399">
        <v>0.4535126090049744</v>
      </c>
      <c r="G399">
        <v>13300.22616058065</v>
      </c>
      <c r="H399">
        <v>55.35981369018555</v>
      </c>
      <c r="I399">
        <v>11874.1607141396</v>
      </c>
      <c r="J399">
        <v>23.60926818847656</v>
      </c>
      <c r="K399">
        <v>12696.31060914629</v>
      </c>
      <c r="L399">
        <v>96.18141937255859</v>
      </c>
      <c r="M399">
        <v>11379.9998483472</v>
      </c>
    </row>
    <row r="400" spans="1:13">
      <c r="A400" s="2">
        <v>41089</v>
      </c>
      <c r="B400">
        <v>14111.22142215013</v>
      </c>
      <c r="C400" t="s">
        <v>14</v>
      </c>
      <c r="E400">
        <v>0.4111221422150126</v>
      </c>
      <c r="F400">
        <v>0.4978184401988983</v>
      </c>
      <c r="G400">
        <v>14599.58931699784</v>
      </c>
      <c r="H400">
        <v>57.10428619384766</v>
      </c>
      <c r="I400">
        <v>12248.33370153088</v>
      </c>
      <c r="J400">
        <v>23.74407768249512</v>
      </c>
      <c r="K400">
        <v>12768.80685068404</v>
      </c>
      <c r="L400">
        <v>98.57129669189453</v>
      </c>
      <c r="M400">
        <v>11662.76551877534</v>
      </c>
    </row>
    <row r="401" spans="1:13">
      <c r="A401" s="2">
        <v>41092</v>
      </c>
      <c r="B401">
        <v>14183.49708262706</v>
      </c>
      <c r="C401" t="s">
        <v>14</v>
      </c>
      <c r="E401">
        <v>0.4183497082627059</v>
      </c>
      <c r="F401">
        <v>0.5018012523651123</v>
      </c>
      <c r="G401">
        <v>14716.39379280279</v>
      </c>
      <c r="H401">
        <v>57.27338027954102</v>
      </c>
      <c r="I401">
        <v>12284.60279666495</v>
      </c>
      <c r="J401">
        <v>23.8917064666748</v>
      </c>
      <c r="K401">
        <v>12848.19689716209</v>
      </c>
      <c r="L401">
        <v>98.84035491943359</v>
      </c>
      <c r="M401">
        <v>11694.59996880285</v>
      </c>
    </row>
    <row r="402" spans="1:13">
      <c r="A402" s="2">
        <v>41093</v>
      </c>
      <c r="B402">
        <v>14346.11032267087</v>
      </c>
      <c r="C402" t="s">
        <v>13</v>
      </c>
      <c r="E402">
        <v>0.4346110322670866</v>
      </c>
      <c r="F402">
        <v>0.5137489438056946</v>
      </c>
      <c r="G402">
        <v>15066.78536979825</v>
      </c>
      <c r="H402">
        <v>57.75399017333984</v>
      </c>
      <c r="I402">
        <v>12387.6891103529</v>
      </c>
      <c r="J402">
        <v>23.83394241333008</v>
      </c>
      <c r="K402">
        <v>12817.13323362737</v>
      </c>
      <c r="L402">
        <v>99.48927307128906</v>
      </c>
      <c r="M402">
        <v>11771.37871170225</v>
      </c>
    </row>
    <row r="403" spans="1:13">
      <c r="A403" s="2">
        <v>41095</v>
      </c>
      <c r="B403">
        <v>14352.43404325353</v>
      </c>
      <c r="C403" t="s">
        <v>13</v>
      </c>
      <c r="E403">
        <v>0.4352434043253532</v>
      </c>
      <c r="F403">
        <v>0.5155410170555115</v>
      </c>
      <c r="G403">
        <v>15119.34174650227</v>
      </c>
      <c r="H403">
        <v>57.78958892822266</v>
      </c>
      <c r="I403">
        <v>12395.32470932849</v>
      </c>
      <c r="J403">
        <v>23.69271659851074</v>
      </c>
      <c r="K403">
        <v>12741.18649963028</v>
      </c>
      <c r="L403">
        <v>99.06193542480469</v>
      </c>
      <c r="M403">
        <v>11720.8169464059</v>
      </c>
    </row>
    <row r="404" spans="1:13">
      <c r="A404" s="2">
        <v>41096</v>
      </c>
      <c r="B404">
        <v>14072.93593880078</v>
      </c>
      <c r="C404" t="s">
        <v>14</v>
      </c>
      <c r="E404">
        <v>0.4072935938800777</v>
      </c>
      <c r="F404">
        <v>0.4952299892902374</v>
      </c>
      <c r="G404">
        <v>14523.67746403683</v>
      </c>
      <c r="H404">
        <v>57.06866073608398</v>
      </c>
      <c r="I404">
        <v>12240.69237503784</v>
      </c>
      <c r="J404">
        <v>23.6413631439209</v>
      </c>
      <c r="K404">
        <v>12713.5702514213</v>
      </c>
      <c r="L404">
        <v>98.14398193359375</v>
      </c>
      <c r="M404">
        <v>11612.20646156468</v>
      </c>
    </row>
    <row r="405" spans="1:13">
      <c r="A405" s="2">
        <v>41099</v>
      </c>
      <c r="B405">
        <v>14036.35892936809</v>
      </c>
      <c r="C405" t="s">
        <v>14</v>
      </c>
      <c r="E405">
        <v>0.4036358929368093</v>
      </c>
      <c r="F405">
        <v>0.4935373365879059</v>
      </c>
      <c r="G405">
        <v>14474.03680729364</v>
      </c>
      <c r="H405">
        <v>56.96186065673828</v>
      </c>
      <c r="I405">
        <v>12217.78475989429</v>
      </c>
      <c r="J405">
        <v>23.56433486938477</v>
      </c>
      <c r="K405">
        <v>12672.14690481903</v>
      </c>
      <c r="L405">
        <v>98.01731872558594</v>
      </c>
      <c r="M405">
        <v>11597.21991533441</v>
      </c>
    </row>
    <row r="406" spans="1:13">
      <c r="A406" s="2">
        <v>41100</v>
      </c>
      <c r="B406">
        <v>13832.93324463321</v>
      </c>
      <c r="C406" t="s">
        <v>14</v>
      </c>
      <c r="E406">
        <v>0.3832933244633212</v>
      </c>
      <c r="F406">
        <v>0.4784038960933685</v>
      </c>
      <c r="G406">
        <v>14030.21633313604</v>
      </c>
      <c r="H406">
        <v>56.40115737915039</v>
      </c>
      <c r="I406">
        <v>12097.51916672803</v>
      </c>
      <c r="J406">
        <v>23.60284996032715</v>
      </c>
      <c r="K406">
        <v>12692.85909097576</v>
      </c>
      <c r="L406">
        <v>97.11521148681641</v>
      </c>
      <c r="M406">
        <v>11490.48432848863</v>
      </c>
    </row>
    <row r="407" spans="1:13">
      <c r="A407" s="2">
        <v>41101</v>
      </c>
      <c r="B407">
        <v>13746.69943983997</v>
      </c>
      <c r="C407" t="s">
        <v>14</v>
      </c>
      <c r="E407">
        <v>0.3746699439839971</v>
      </c>
      <c r="F407">
        <v>0.4718326926231384</v>
      </c>
      <c r="G407">
        <v>13837.50175240363</v>
      </c>
      <c r="H407">
        <v>56.08963775634766</v>
      </c>
      <c r="I407">
        <v>12030.70112995737</v>
      </c>
      <c r="J407">
        <v>23.72481155395508</v>
      </c>
      <c r="K407">
        <v>12758.4461419053</v>
      </c>
      <c r="L407">
        <v>97.13102722167969</v>
      </c>
      <c r="M407">
        <v>11492.35561570314</v>
      </c>
    </row>
    <row r="408" spans="1:13">
      <c r="A408" s="2">
        <v>41102</v>
      </c>
      <c r="B408">
        <v>13560.58741922543</v>
      </c>
      <c r="C408" t="s">
        <v>14</v>
      </c>
      <c r="E408">
        <v>0.3560587419225434</v>
      </c>
      <c r="F408">
        <v>0.4581923186779022</v>
      </c>
      <c r="G408">
        <v>13437.4686446482</v>
      </c>
      <c r="H408">
        <v>55.56452560424805</v>
      </c>
      <c r="I408">
        <v>11918.06949933315</v>
      </c>
      <c r="J408">
        <v>23.75690460205078</v>
      </c>
      <c r="K408">
        <v>12775.70475846912</v>
      </c>
      <c r="L408">
        <v>96.62456512451172</v>
      </c>
      <c r="M408">
        <v>11432.43199816284</v>
      </c>
    </row>
    <row r="409" spans="1:13">
      <c r="A409" s="2">
        <v>41103</v>
      </c>
      <c r="B409">
        <v>13868.51111662928</v>
      </c>
      <c r="C409" t="s">
        <v>14</v>
      </c>
      <c r="E409">
        <v>0.3868511116629278</v>
      </c>
      <c r="F409">
        <v>0.4781046509742737</v>
      </c>
      <c r="G409">
        <v>14021.44033069998</v>
      </c>
      <c r="H409">
        <v>56.41005706787109</v>
      </c>
      <c r="I409">
        <v>12099.42806647193</v>
      </c>
      <c r="J409">
        <v>23.9687328338623</v>
      </c>
      <c r="K409">
        <v>12889.61921805317</v>
      </c>
      <c r="L409">
        <v>98.27057647705078</v>
      </c>
      <c r="M409">
        <v>11627.18488353787</v>
      </c>
    </row>
    <row r="410" spans="1:13">
      <c r="A410" s="2">
        <v>41106</v>
      </c>
      <c r="B410">
        <v>13814.64163915595</v>
      </c>
      <c r="C410" t="s">
        <v>14</v>
      </c>
      <c r="E410">
        <v>0.3814641639155949</v>
      </c>
      <c r="F410">
        <v>0.4745203852653503</v>
      </c>
      <c r="G410">
        <v>13916.32408122483</v>
      </c>
      <c r="H410">
        <v>56.24984359741211</v>
      </c>
      <c r="I410">
        <v>12065.06377999787</v>
      </c>
      <c r="J410">
        <v>23.95590400695801</v>
      </c>
      <c r="K410">
        <v>12882.7202845569</v>
      </c>
      <c r="L410">
        <v>98.04900360107422</v>
      </c>
      <c r="M410">
        <v>11600.96880863005</v>
      </c>
    </row>
    <row r="411" spans="1:13">
      <c r="A411" s="2">
        <v>41107</v>
      </c>
      <c r="B411">
        <v>13922.52110818524</v>
      </c>
      <c r="C411" t="s">
        <v>14</v>
      </c>
      <c r="E411">
        <v>0.3922521108185244</v>
      </c>
      <c r="F411">
        <v>0.4817893803119659</v>
      </c>
      <c r="G411">
        <v>14129.50289072308</v>
      </c>
      <c r="H411">
        <v>56.54353713989258</v>
      </c>
      <c r="I411">
        <v>12128.05828976329</v>
      </c>
      <c r="J411">
        <v>24.00724601745605</v>
      </c>
      <c r="K411">
        <v>12910.33037849871</v>
      </c>
      <c r="L411">
        <v>98.74538421630859</v>
      </c>
      <c r="M411">
        <v>11683.36321856346</v>
      </c>
    </row>
    <row r="412" spans="1:13">
      <c r="A412" s="2">
        <v>41108</v>
      </c>
      <c r="B412">
        <v>14203.94965562464</v>
      </c>
      <c r="C412" t="s">
        <v>14</v>
      </c>
      <c r="E412">
        <v>0.4203949655624637</v>
      </c>
      <c r="F412">
        <v>0.5014025568962097</v>
      </c>
      <c r="G412">
        <v>14704.70119638912</v>
      </c>
      <c r="H412">
        <v>57.30899429321289</v>
      </c>
      <c r="I412">
        <v>12292.24166850766</v>
      </c>
      <c r="J412">
        <v>24.08427619934082</v>
      </c>
      <c r="K412">
        <v>12951.75475081218</v>
      </c>
      <c r="L412">
        <v>99.45762634277344</v>
      </c>
      <c r="M412">
        <v>11767.63433188276</v>
      </c>
    </row>
    <row r="413" spans="1:13">
      <c r="A413" s="2">
        <v>41109</v>
      </c>
      <c r="B413">
        <v>14435.62603562478</v>
      </c>
      <c r="C413" t="s">
        <v>13</v>
      </c>
      <c r="E413">
        <v>0.4435626035624782</v>
      </c>
      <c r="F413">
        <v>0.5177316665649414</v>
      </c>
      <c r="G413">
        <v>15183.58722355286</v>
      </c>
      <c r="H413">
        <v>57.94089889526367</v>
      </c>
      <c r="I413">
        <v>12427.77927784187</v>
      </c>
      <c r="J413">
        <v>24.12920761108398</v>
      </c>
      <c r="K413">
        <v>12975.91742942825</v>
      </c>
      <c r="L413">
        <v>99.71083831787109</v>
      </c>
      <c r="M413">
        <v>11797.59388391484</v>
      </c>
    </row>
    <row r="414" spans="1:13">
      <c r="A414" s="2">
        <v>41110</v>
      </c>
      <c r="B414">
        <v>14164.53068327161</v>
      </c>
      <c r="C414" t="s">
        <v>14</v>
      </c>
      <c r="E414">
        <v>0.4164530683271606</v>
      </c>
      <c r="F414">
        <v>0.4978184401988983</v>
      </c>
      <c r="G414">
        <v>14599.58931699784</v>
      </c>
      <c r="H414">
        <v>57.17547225952148</v>
      </c>
      <c r="I414">
        <v>12263.60244483173</v>
      </c>
      <c r="J414">
        <v>24.1805591583252</v>
      </c>
      <c r="K414">
        <v>13003.53265192604</v>
      </c>
      <c r="L414">
        <v>98.79285430908203</v>
      </c>
      <c r="M414">
        <v>11688.97978829269</v>
      </c>
    </row>
    <row r="415" spans="1:13">
      <c r="A415" s="2">
        <v>41113</v>
      </c>
      <c r="B415">
        <v>13894.39943999908</v>
      </c>
      <c r="C415" t="s">
        <v>14</v>
      </c>
      <c r="E415">
        <v>0.3894399439999083</v>
      </c>
      <c r="F415">
        <v>0.4793998301029205</v>
      </c>
      <c r="G415">
        <v>14059.42422571728</v>
      </c>
      <c r="H415">
        <v>56.48124313354492</v>
      </c>
      <c r="I415">
        <v>12114.69680977278</v>
      </c>
      <c r="J415">
        <v>24.02009201049805</v>
      </c>
      <c r="K415">
        <v>12917.23854339574</v>
      </c>
      <c r="L415">
        <v>97.81159973144531</v>
      </c>
      <c r="M415">
        <v>11572.87964111726</v>
      </c>
    </row>
    <row r="416" spans="1:13">
      <c r="A416" s="2">
        <v>41114</v>
      </c>
      <c r="B416">
        <v>13717.88332319575</v>
      </c>
      <c r="C416" t="s">
        <v>14</v>
      </c>
      <c r="E416">
        <v>0.3717883323195752</v>
      </c>
      <c r="F416">
        <v>0.468447208404541</v>
      </c>
      <c r="G416">
        <v>13738.21519481659</v>
      </c>
      <c r="H416">
        <v>56.0362434387207</v>
      </c>
      <c r="I416">
        <v>12019.24854971076</v>
      </c>
      <c r="J416">
        <v>23.80825996398926</v>
      </c>
      <c r="K416">
        <v>12803.32203238929</v>
      </c>
      <c r="L416">
        <v>97.03604888916016</v>
      </c>
      <c r="M416">
        <v>11481.11796276852</v>
      </c>
    </row>
    <row r="417" spans="1:13">
      <c r="A417" s="2">
        <v>41115</v>
      </c>
      <c r="B417">
        <v>13575.0621073213</v>
      </c>
      <c r="C417" t="s">
        <v>14</v>
      </c>
      <c r="E417">
        <v>0.3575062107321305</v>
      </c>
      <c r="F417">
        <v>0.4579934477806091</v>
      </c>
      <c r="G417">
        <v>13431.63633070977</v>
      </c>
      <c r="H417">
        <v>55.66242599487305</v>
      </c>
      <c r="I417">
        <v>11939.06821473281</v>
      </c>
      <c r="J417">
        <v>23.79543113708496</v>
      </c>
      <c r="K417">
        <v>12796.42309889302</v>
      </c>
      <c r="L417">
        <v>96.9727783203125</v>
      </c>
      <c r="M417">
        <v>11473.63191121523</v>
      </c>
    </row>
    <row r="418" spans="1:13">
      <c r="A418" s="2">
        <v>41116</v>
      </c>
      <c r="B418">
        <v>13867.83524908366</v>
      </c>
      <c r="C418" t="s">
        <v>14</v>
      </c>
      <c r="E418">
        <v>0.3867835249083658</v>
      </c>
      <c r="F418">
        <v>0.4759149551391602</v>
      </c>
      <c r="G418">
        <v>13957.22282218618</v>
      </c>
      <c r="H418">
        <v>56.40115737915039</v>
      </c>
      <c r="I418">
        <v>12097.51916672803</v>
      </c>
      <c r="J418">
        <v>24.167724609375</v>
      </c>
      <c r="K418">
        <v>12996.63064129618</v>
      </c>
      <c r="L418">
        <v>98.55548858642578</v>
      </c>
      <c r="M418">
        <v>11660.89513425606</v>
      </c>
    </row>
    <row r="419" spans="1:13">
      <c r="A419" s="2">
        <v>41117</v>
      </c>
      <c r="B419">
        <v>14390.26806138577</v>
      </c>
      <c r="C419" t="s">
        <v>13</v>
      </c>
      <c r="E419">
        <v>0.4390268061385774</v>
      </c>
      <c r="F419">
        <v>0.5119567513465881</v>
      </c>
      <c r="G419">
        <v>15014.22549702712</v>
      </c>
      <c r="H419">
        <v>57.73619079589844</v>
      </c>
      <c r="I419">
        <v>12383.8713108651</v>
      </c>
      <c r="J419">
        <v>24.45017051696777</v>
      </c>
      <c r="K419">
        <v>13148.52103215676</v>
      </c>
      <c r="L419">
        <v>100.4547348022461</v>
      </c>
      <c r="M419">
        <v>11885.61027974886</v>
      </c>
    </row>
    <row r="420" spans="1:13">
      <c r="A420" s="2">
        <v>41120</v>
      </c>
      <c r="B420">
        <v>14365.92309543056</v>
      </c>
      <c r="C420" t="s">
        <v>13</v>
      </c>
      <c r="E420">
        <v>0.4365923095430564</v>
      </c>
      <c r="F420">
        <v>0.5088703632354736</v>
      </c>
      <c r="G420">
        <v>14923.71057179226</v>
      </c>
      <c r="H420">
        <v>57.69167709350586</v>
      </c>
      <c r="I420">
        <v>12374.3235392785</v>
      </c>
      <c r="J420">
        <v>24.54003143310547</v>
      </c>
      <c r="K420">
        <v>13196.8453636777</v>
      </c>
      <c r="L420">
        <v>100.4072494506836</v>
      </c>
      <c r="M420">
        <v>11879.99190462917</v>
      </c>
    </row>
    <row r="421" spans="1:13">
      <c r="A421" s="2">
        <v>41121</v>
      </c>
      <c r="B421">
        <v>14346.160002566</v>
      </c>
      <c r="C421" t="s">
        <v>13</v>
      </c>
      <c r="E421">
        <v>0.4346160002565995</v>
      </c>
      <c r="F421">
        <v>0.5091683864593506</v>
      </c>
      <c r="G421">
        <v>14932.45073954055</v>
      </c>
      <c r="H421">
        <v>57.67389297485352</v>
      </c>
      <c r="I421">
        <v>12370.50901265781</v>
      </c>
      <c r="J421">
        <v>24.34103584289551</v>
      </c>
      <c r="K421">
        <v>13089.8318890123</v>
      </c>
      <c r="L421">
        <v>99.75830841064453</v>
      </c>
      <c r="M421">
        <v>11803.21045364407</v>
      </c>
    </row>
    <row r="422" spans="1:13">
      <c r="A422" s="2">
        <v>41122</v>
      </c>
      <c r="B422">
        <v>14260.99497004933</v>
      </c>
      <c r="C422" t="s">
        <v>14</v>
      </c>
      <c r="E422">
        <v>0.4260994970049334</v>
      </c>
      <c r="F422">
        <v>0.5041908025741577</v>
      </c>
      <c r="G422">
        <v>14786.47245780859</v>
      </c>
      <c r="H422">
        <v>57.50478363037109</v>
      </c>
      <c r="I422">
        <v>12334.23664465664</v>
      </c>
      <c r="J422">
        <v>24.15489768981934</v>
      </c>
      <c r="K422">
        <v>12989.7327335111</v>
      </c>
      <c r="L422">
        <v>99.64753723144531</v>
      </c>
      <c r="M422">
        <v>11790.10422158063</v>
      </c>
    </row>
    <row r="423" spans="1:13">
      <c r="A423" s="2">
        <v>41123</v>
      </c>
      <c r="B423">
        <v>14173.84428237904</v>
      </c>
      <c r="C423" t="s">
        <v>14</v>
      </c>
      <c r="E423">
        <v>0.4173844282379036</v>
      </c>
      <c r="F423">
        <v>0.4989135563373566</v>
      </c>
      <c r="G423">
        <v>14631.70593740572</v>
      </c>
      <c r="H423">
        <v>57.30006790161133</v>
      </c>
      <c r="I423">
        <v>12290.32704124631</v>
      </c>
      <c r="J423">
        <v>24.02009201049805</v>
      </c>
      <c r="K423">
        <v>12917.23854339574</v>
      </c>
      <c r="L423">
        <v>98.95115661621094</v>
      </c>
      <c r="M423">
        <v>11707.70981164722</v>
      </c>
    </row>
    <row r="424" spans="1:13">
      <c r="A424" s="2">
        <v>41124</v>
      </c>
      <c r="B424">
        <v>14595.64919790186</v>
      </c>
      <c r="C424" t="s">
        <v>13</v>
      </c>
      <c r="E424">
        <v>0.4595649197901865</v>
      </c>
      <c r="F424">
        <v>0.5272897481918335</v>
      </c>
      <c r="G424">
        <v>15463.89838750897</v>
      </c>
      <c r="H424">
        <v>58.38591766357422</v>
      </c>
      <c r="I424">
        <v>12523.23162898778</v>
      </c>
      <c r="J424">
        <v>24.30252647399902</v>
      </c>
      <c r="K424">
        <v>13069.12277998915</v>
      </c>
      <c r="L424">
        <v>100.8820571899414</v>
      </c>
      <c r="M424">
        <v>11936.17023965475</v>
      </c>
    </row>
    <row r="425" spans="1:13">
      <c r="A425" s="2">
        <v>41127</v>
      </c>
      <c r="B425">
        <v>14752.86938115055</v>
      </c>
      <c r="C425" t="s">
        <v>13</v>
      </c>
      <c r="E425">
        <v>0.4752869381150555</v>
      </c>
      <c r="F425">
        <v>0.5391380190849304</v>
      </c>
      <c r="G425">
        <v>15811.3742445436</v>
      </c>
      <c r="H425">
        <v>58.83091735839844</v>
      </c>
      <c r="I425">
        <v>12618.6798890498</v>
      </c>
      <c r="J425">
        <v>24.2447509765625</v>
      </c>
      <c r="K425">
        <v>13038.05296218726</v>
      </c>
      <c r="L425">
        <v>101.151123046875</v>
      </c>
      <c r="M425">
        <v>11968.0055923775</v>
      </c>
    </row>
    <row r="426" spans="1:13">
      <c r="A426" s="2">
        <v>41128</v>
      </c>
      <c r="B426">
        <v>14909.62706132829</v>
      </c>
      <c r="C426" t="s">
        <v>13</v>
      </c>
      <c r="E426">
        <v>0.4909627061328294</v>
      </c>
      <c r="F426">
        <v>0.5524793267250061</v>
      </c>
      <c r="G426">
        <v>16202.63659396362</v>
      </c>
      <c r="H426">
        <v>59.32043838500977</v>
      </c>
      <c r="I426">
        <v>12723.67755713199</v>
      </c>
      <c r="J426">
        <v>23.99440574645996</v>
      </c>
      <c r="K426">
        <v>12903.42529073527</v>
      </c>
      <c r="L426">
        <v>101.6100921630859</v>
      </c>
      <c r="M426">
        <v>12022.30993210287</v>
      </c>
    </row>
    <row r="427" spans="1:13">
      <c r="A427" s="2">
        <v>41129</v>
      </c>
      <c r="B427">
        <v>14901.42752235565</v>
      </c>
      <c r="C427" t="s">
        <v>13</v>
      </c>
      <c r="E427">
        <v>0.4901427522355655</v>
      </c>
      <c r="F427">
        <v>0.5515827536582947</v>
      </c>
      <c r="G427">
        <v>16176.34267330966</v>
      </c>
      <c r="H427">
        <v>59.29374694824219</v>
      </c>
      <c r="I427">
        <v>12717.95249433385</v>
      </c>
      <c r="J427">
        <v>24.02651023864746</v>
      </c>
      <c r="K427">
        <v>12920.69006156626</v>
      </c>
      <c r="L427">
        <v>101.7209167480469</v>
      </c>
      <c r="M427">
        <v>12035.42248303294</v>
      </c>
    </row>
    <row r="428" spans="1:13">
      <c r="A428" s="2">
        <v>41130</v>
      </c>
      <c r="B428">
        <v>14966.12354724752</v>
      </c>
      <c r="C428" t="s">
        <v>13</v>
      </c>
      <c r="E428">
        <v>0.4966123547247516</v>
      </c>
      <c r="F428">
        <v>0.5562624335289001</v>
      </c>
      <c r="G428">
        <v>16313.58428336043</v>
      </c>
      <c r="H428">
        <v>59.47174072265625</v>
      </c>
      <c r="I428">
        <v>12756.13048921181</v>
      </c>
      <c r="J428">
        <v>24.02651023864746</v>
      </c>
      <c r="K428">
        <v>12920.69006156626</v>
      </c>
      <c r="L428">
        <v>101.8316955566406</v>
      </c>
      <c r="M428">
        <v>12048.52961779162</v>
      </c>
    </row>
    <row r="429" spans="1:13">
      <c r="A429" s="2">
        <v>41131</v>
      </c>
      <c r="B429">
        <v>14998.45519344627</v>
      </c>
      <c r="C429" t="s">
        <v>13</v>
      </c>
      <c r="E429">
        <v>0.4998455193446274</v>
      </c>
      <c r="F429">
        <v>0.5585525035858154</v>
      </c>
      <c r="G429">
        <v>16380.74548037186</v>
      </c>
      <c r="H429">
        <v>59.50736236572266</v>
      </c>
      <c r="I429">
        <v>12763.77099748807</v>
      </c>
      <c r="J429">
        <v>24.09711456298828</v>
      </c>
      <c r="K429">
        <v>12958.65881286443</v>
      </c>
      <c r="L429">
        <v>101.9899597167969</v>
      </c>
      <c r="M429">
        <v>12067.25512766999</v>
      </c>
    </row>
    <row r="430" spans="1:13">
      <c r="A430" s="2">
        <v>41134</v>
      </c>
      <c r="B430">
        <v>15044.37154009974</v>
      </c>
      <c r="C430" t="s">
        <v>13</v>
      </c>
      <c r="E430">
        <v>0.5044371540099735</v>
      </c>
      <c r="F430">
        <v>0.5619381070137024</v>
      </c>
      <c r="G430">
        <v>16480.035534026</v>
      </c>
      <c r="H430">
        <v>59.64974975585938</v>
      </c>
      <c r="I430">
        <v>12794.31175695689</v>
      </c>
      <c r="J430">
        <v>24.07143592834473</v>
      </c>
      <c r="K430">
        <v>12944.84966304874</v>
      </c>
      <c r="L430">
        <v>101.9108276367188</v>
      </c>
      <c r="M430">
        <v>12057.8923727308</v>
      </c>
    </row>
    <row r="431" spans="1:13">
      <c r="A431" s="2">
        <v>41135</v>
      </c>
      <c r="B431">
        <v>15052.31913470877</v>
      </c>
      <c r="C431" t="s">
        <v>13</v>
      </c>
      <c r="E431">
        <v>0.5052319134708767</v>
      </c>
      <c r="F431">
        <v>0.5627342462539673</v>
      </c>
      <c r="G431">
        <v>16503.38401814878</v>
      </c>
      <c r="H431">
        <v>59.67644500732422</v>
      </c>
      <c r="I431">
        <v>12800.0376379718</v>
      </c>
      <c r="J431">
        <v>24.0457706451416</v>
      </c>
      <c r="K431">
        <v>12931.04769321142</v>
      </c>
      <c r="L431">
        <v>101.9582977294922</v>
      </c>
      <c r="M431">
        <v>12063.50894246004</v>
      </c>
    </row>
    <row r="432" spans="1:13">
      <c r="A432" s="2">
        <v>41136</v>
      </c>
      <c r="B432">
        <v>15095.62242501429</v>
      </c>
      <c r="C432" t="s">
        <v>13</v>
      </c>
      <c r="E432">
        <v>0.5095622425014288</v>
      </c>
      <c r="F432">
        <v>0.5667168498039246</v>
      </c>
      <c r="G432">
        <v>16620.1823758363</v>
      </c>
      <c r="H432">
        <v>59.82775497436523</v>
      </c>
      <c r="I432">
        <v>12832.49220648519</v>
      </c>
      <c r="J432">
        <v>23.93021774291992</v>
      </c>
      <c r="K432">
        <v>12868.90703189644</v>
      </c>
      <c r="L432">
        <v>102.0690612792969</v>
      </c>
      <c r="M432">
        <v>12076.61427182825</v>
      </c>
    </row>
    <row r="433" spans="1:13">
      <c r="A433" s="2">
        <v>41137</v>
      </c>
      <c r="B433">
        <v>15362.92036485813</v>
      </c>
      <c r="C433" t="s">
        <v>13</v>
      </c>
      <c r="E433">
        <v>0.5362920364858128</v>
      </c>
      <c r="F433">
        <v>0.5870280861854553</v>
      </c>
      <c r="G433">
        <v>17215.85277641917</v>
      </c>
      <c r="H433">
        <v>60.53980255126953</v>
      </c>
      <c r="I433">
        <v>12985.21973211583</v>
      </c>
      <c r="J433">
        <v>23.87244987487793</v>
      </c>
      <c r="K433">
        <v>12837.84131693932</v>
      </c>
      <c r="L433">
        <v>102.7655029296875</v>
      </c>
      <c r="M433">
        <v>12159.01590332351</v>
      </c>
    </row>
    <row r="434" spans="1:13">
      <c r="A434" s="2">
        <v>41138</v>
      </c>
      <c r="B434">
        <v>15462.87177599135</v>
      </c>
      <c r="C434" t="s">
        <v>13</v>
      </c>
      <c r="E434">
        <v>0.5462871775991351</v>
      </c>
      <c r="F434">
        <v>0.5950921773910522</v>
      </c>
      <c r="G434">
        <v>17452.34947945309</v>
      </c>
      <c r="H434">
        <v>60.80678939819336</v>
      </c>
      <c r="I434">
        <v>13042.48590621599</v>
      </c>
      <c r="J434">
        <v>23.80825996398926</v>
      </c>
      <c r="K434">
        <v>12803.32203238929</v>
      </c>
      <c r="L434">
        <v>103.0028762817383</v>
      </c>
      <c r="M434">
        <v>12187.10146005537</v>
      </c>
    </row>
    <row r="435" spans="1:13">
      <c r="A435" s="2">
        <v>41141</v>
      </c>
      <c r="B435">
        <v>15499.33460531768</v>
      </c>
      <c r="C435" t="s">
        <v>13</v>
      </c>
      <c r="E435">
        <v>0.5499334605317685</v>
      </c>
      <c r="F435">
        <v>0.5973823070526123</v>
      </c>
      <c r="G435">
        <v>17519.51242449806</v>
      </c>
      <c r="H435">
        <v>60.89579010009766</v>
      </c>
      <c r="I435">
        <v>13061.57572187175</v>
      </c>
      <c r="J435">
        <v>23.85319328308105</v>
      </c>
      <c r="K435">
        <v>12827.48573671655</v>
      </c>
      <c r="L435">
        <v>102.9712600708008</v>
      </c>
      <c r="M435">
        <v>12183.36069101681</v>
      </c>
    </row>
    <row r="436" spans="1:13">
      <c r="A436" s="2">
        <v>41142</v>
      </c>
      <c r="B436">
        <v>15389.41440116777</v>
      </c>
      <c r="C436" t="s">
        <v>13</v>
      </c>
      <c r="E436">
        <v>0.5389414401167765</v>
      </c>
      <c r="F436">
        <v>0.5905129909515381</v>
      </c>
      <c r="G436">
        <v>17318.05505396704</v>
      </c>
      <c r="H436">
        <v>60.65548706054688</v>
      </c>
      <c r="I436">
        <v>13010.03297413617</v>
      </c>
      <c r="J436">
        <v>23.67987632751465</v>
      </c>
      <c r="K436">
        <v>12734.28141186684</v>
      </c>
      <c r="L436">
        <v>102.6547012329102</v>
      </c>
      <c r="M436">
        <v>12145.90606047914</v>
      </c>
    </row>
    <row r="437" spans="1:13">
      <c r="A437" s="2">
        <v>41143</v>
      </c>
      <c r="B437">
        <v>15474.45348152308</v>
      </c>
      <c r="C437" t="s">
        <v>13</v>
      </c>
      <c r="E437">
        <v>0.5474453481523083</v>
      </c>
      <c r="F437">
        <v>0.5968844294548035</v>
      </c>
      <c r="G437">
        <v>17504.91110025777</v>
      </c>
      <c r="H437">
        <v>60.90468597412109</v>
      </c>
      <c r="I437">
        <v>13063.48380339887</v>
      </c>
      <c r="J437">
        <v>23.6413631439209</v>
      </c>
      <c r="K437">
        <v>12713.5702514213</v>
      </c>
      <c r="L437">
        <v>102.670524597168</v>
      </c>
      <c r="M437">
        <v>12147.77825038888</v>
      </c>
    </row>
    <row r="438" spans="1:13">
      <c r="A438" s="2">
        <v>41144</v>
      </c>
      <c r="B438">
        <v>15267.28041028696</v>
      </c>
      <c r="C438" t="s">
        <v>13</v>
      </c>
      <c r="E438">
        <v>0.5267280410286956</v>
      </c>
      <c r="F438">
        <v>0.5836426615715027</v>
      </c>
      <c r="G438">
        <v>17116.56796686567</v>
      </c>
      <c r="H438">
        <v>60.40627670288086</v>
      </c>
      <c r="I438">
        <v>12956.57969022313</v>
      </c>
      <c r="J438">
        <v>23.39744567871094</v>
      </c>
      <c r="K438">
        <v>12582.39922669582</v>
      </c>
      <c r="L438">
        <v>101.8633499145508</v>
      </c>
      <c r="M438">
        <v>12052.27490030634</v>
      </c>
    </row>
    <row r="439" spans="1:13">
      <c r="A439" s="2">
        <v>41145</v>
      </c>
      <c r="B439">
        <v>15418.98377919218</v>
      </c>
      <c r="C439" t="s">
        <v>13</v>
      </c>
      <c r="E439">
        <v>0.5418983779192177</v>
      </c>
      <c r="F439">
        <v>0.5939968824386597</v>
      </c>
      <c r="G439">
        <v>17420.22761494457</v>
      </c>
      <c r="H439">
        <v>60.78011322021484</v>
      </c>
      <c r="I439">
        <v>13036.76411628497</v>
      </c>
      <c r="J439">
        <v>23.50656318664551</v>
      </c>
      <c r="K439">
        <v>12641.07913843952</v>
      </c>
      <c r="L439">
        <v>102.4964218139648</v>
      </c>
      <c r="M439">
        <v>12127.1787452103</v>
      </c>
    </row>
    <row r="440" spans="1:13">
      <c r="A440" s="2">
        <v>41148</v>
      </c>
      <c r="B440">
        <v>15462.6115619942</v>
      </c>
      <c r="C440" t="s">
        <v>13</v>
      </c>
      <c r="E440">
        <v>0.54626115619942</v>
      </c>
      <c r="F440">
        <v>0.5968844294548035</v>
      </c>
      <c r="G440">
        <v>17504.91110025777</v>
      </c>
      <c r="H440">
        <v>60.87800216674805</v>
      </c>
      <c r="I440">
        <v>13057.76037703429</v>
      </c>
      <c r="J440">
        <v>23.55791664123535</v>
      </c>
      <c r="K440">
        <v>12668.6953866485</v>
      </c>
      <c r="L440">
        <v>102.4964218139648</v>
      </c>
      <c r="M440">
        <v>12127.1787452103</v>
      </c>
    </row>
    <row r="441" spans="1:13">
      <c r="A441" s="2">
        <v>41149</v>
      </c>
      <c r="B441">
        <v>15457.15126932903</v>
      </c>
      <c r="C441" t="s">
        <v>13</v>
      </c>
      <c r="E441">
        <v>0.5457151269329028</v>
      </c>
      <c r="F441">
        <v>0.5967850089073181</v>
      </c>
      <c r="G441">
        <v>17501.99538029694</v>
      </c>
      <c r="H441">
        <v>60.87800216674805</v>
      </c>
      <c r="I441">
        <v>13057.76037703429</v>
      </c>
      <c r="J441">
        <v>23.51298141479492</v>
      </c>
      <c r="K441">
        <v>12644.53065661005</v>
      </c>
      <c r="L441">
        <v>102.4014587402344</v>
      </c>
      <c r="M441">
        <v>12115.94289766614</v>
      </c>
    </row>
    <row r="442" spans="1:13">
      <c r="A442" s="2">
        <v>41150</v>
      </c>
      <c r="B442">
        <v>15455.03392282073</v>
      </c>
      <c r="C442" t="s">
        <v>13</v>
      </c>
      <c r="E442">
        <v>0.5455033922820731</v>
      </c>
      <c r="F442">
        <v>0.596983790397644</v>
      </c>
      <c r="G442">
        <v>17507.82507218505</v>
      </c>
      <c r="H442">
        <v>60.87800216674805</v>
      </c>
      <c r="I442">
        <v>13057.76037703429</v>
      </c>
      <c r="J442">
        <v>23.47446632385254</v>
      </c>
      <c r="K442">
        <v>12623.81847045331</v>
      </c>
      <c r="L442">
        <v>102.4964218139648</v>
      </c>
      <c r="M442">
        <v>12127.1787452103</v>
      </c>
    </row>
    <row r="443" spans="1:13">
      <c r="A443" s="2">
        <v>41151</v>
      </c>
      <c r="B443">
        <v>15201.37287989146</v>
      </c>
      <c r="C443" t="s">
        <v>13</v>
      </c>
      <c r="E443">
        <v>0.5201372879891459</v>
      </c>
      <c r="F443">
        <v>0.5787642002105713</v>
      </c>
      <c r="G443">
        <v>16973.49666492679</v>
      </c>
      <c r="H443">
        <v>60.26388168334961</v>
      </c>
      <c r="I443">
        <v>12926.03729432076</v>
      </c>
      <c r="J443">
        <v>23.35893249511719</v>
      </c>
      <c r="K443">
        <v>12561.68806625028</v>
      </c>
      <c r="L443">
        <v>101.7209167480469</v>
      </c>
      <c r="M443">
        <v>12035.42248303294</v>
      </c>
    </row>
    <row r="444" spans="1:13">
      <c r="A444" s="2">
        <v>41152</v>
      </c>
      <c r="B444">
        <v>15360.72908215938</v>
      </c>
      <c r="C444" t="s">
        <v>13</v>
      </c>
      <c r="E444">
        <v>0.5360729082159379</v>
      </c>
      <c r="F444">
        <v>0.5911104083061218</v>
      </c>
      <c r="G444">
        <v>17335.57559423526</v>
      </c>
      <c r="H444">
        <v>60.66438293457031</v>
      </c>
      <c r="I444">
        <v>13011.94105566329</v>
      </c>
      <c r="J444">
        <v>23.333251953125</v>
      </c>
      <c r="K444">
        <v>12547.8778907234</v>
      </c>
      <c r="L444">
        <v>102.2590103149414</v>
      </c>
      <c r="M444">
        <v>12099.08867500227</v>
      </c>
    </row>
    <row r="445" spans="1:13">
      <c r="A445" s="2">
        <v>41156</v>
      </c>
      <c r="B445">
        <v>15339.52119530731</v>
      </c>
      <c r="C445" t="s">
        <v>13</v>
      </c>
      <c r="E445">
        <v>0.5339521195307313</v>
      </c>
      <c r="F445">
        <v>0.5886204242706299</v>
      </c>
      <c r="G445">
        <v>17262.55149269829</v>
      </c>
      <c r="H445">
        <v>60.60207748413086</v>
      </c>
      <c r="I445">
        <v>12998.57712102244</v>
      </c>
      <c r="J445">
        <v>23.42312049865723</v>
      </c>
      <c r="K445">
        <v>12596.20632508911</v>
      </c>
      <c r="L445">
        <v>101.9899597167969</v>
      </c>
      <c r="M445">
        <v>12067.25512766999</v>
      </c>
    </row>
    <row r="446" spans="1:13">
      <c r="A446" s="2">
        <v>41157</v>
      </c>
      <c r="B446">
        <v>15296.97684077226</v>
      </c>
      <c r="C446" t="s">
        <v>13</v>
      </c>
      <c r="E446">
        <v>0.5296976840772258</v>
      </c>
      <c r="F446">
        <v>0.585932731628418</v>
      </c>
      <c r="G446">
        <v>17183.7291638771</v>
      </c>
      <c r="H446">
        <v>60.53980255126953</v>
      </c>
      <c r="I446">
        <v>12985.21973211583</v>
      </c>
      <c r="J446">
        <v>23.32040977478027</v>
      </c>
      <c r="K446">
        <v>12540.97177724876</v>
      </c>
      <c r="L446">
        <v>101.9899597167969</v>
      </c>
      <c r="M446">
        <v>12067.25512766999</v>
      </c>
    </row>
    <row r="447" spans="1:13">
      <c r="A447" s="2">
        <v>41158</v>
      </c>
      <c r="B447">
        <v>15842.83633955743</v>
      </c>
      <c r="C447" t="s">
        <v>13</v>
      </c>
      <c r="E447">
        <v>0.5842836339557427</v>
      </c>
      <c r="F447">
        <v>0.6246631145477295</v>
      </c>
      <c r="G447">
        <v>18319.58038804247</v>
      </c>
      <c r="H447">
        <v>61.88371276855469</v>
      </c>
      <c r="I447">
        <v>13273.47586669612</v>
      </c>
      <c r="J447">
        <v>23.58359718322754</v>
      </c>
      <c r="K447">
        <v>12682.50556217538</v>
      </c>
      <c r="L447">
        <v>104.1107788085938</v>
      </c>
      <c r="M447">
        <v>12318.18634807061</v>
      </c>
    </row>
    <row r="448" spans="1:13">
      <c r="A448" s="2">
        <v>41159</v>
      </c>
      <c r="B448">
        <v>15799.51743640577</v>
      </c>
      <c r="C448" t="s">
        <v>13</v>
      </c>
      <c r="E448">
        <v>0.579951743640577</v>
      </c>
      <c r="F448">
        <v>0.6219744086265564</v>
      </c>
      <c r="G448">
        <v>18240.72834265093</v>
      </c>
      <c r="H448">
        <v>61.79471588134766</v>
      </c>
      <c r="I448">
        <v>13254.38686925714</v>
      </c>
      <c r="J448">
        <v>23.50656318664551</v>
      </c>
      <c r="K448">
        <v>12641.07913843952</v>
      </c>
      <c r="L448">
        <v>104.5381317138672</v>
      </c>
      <c r="M448">
        <v>12368.74991875743</v>
      </c>
    </row>
    <row r="449" spans="1:13">
      <c r="A449" s="2">
        <v>41162</v>
      </c>
      <c r="B449">
        <v>15490.28634693034</v>
      </c>
      <c r="C449" t="s">
        <v>13</v>
      </c>
      <c r="E449">
        <v>0.5490286346930342</v>
      </c>
      <c r="F449">
        <v>0.5990750789642334</v>
      </c>
      <c r="G449">
        <v>17569.15657730836</v>
      </c>
      <c r="H449">
        <v>61.00261306762695</v>
      </c>
      <c r="I449">
        <v>13084.48824631598</v>
      </c>
      <c r="J449">
        <v>23.48088836669922</v>
      </c>
      <c r="K449">
        <v>12627.27204004623</v>
      </c>
      <c r="L449">
        <v>103.9208908081055</v>
      </c>
      <c r="M449">
        <v>12295.71916645845</v>
      </c>
    </row>
    <row r="450" spans="1:13">
      <c r="A450" s="2">
        <v>41163</v>
      </c>
      <c r="B450">
        <v>15448.70304447748</v>
      </c>
      <c r="C450" t="s">
        <v>13</v>
      </c>
      <c r="E450">
        <v>0.5448703044477485</v>
      </c>
      <c r="F450">
        <v>0.5964868068695068</v>
      </c>
      <c r="G450">
        <v>17493.249968448</v>
      </c>
      <c r="H450">
        <v>60.90468597412109</v>
      </c>
      <c r="I450">
        <v>13063.48380339887</v>
      </c>
      <c r="J450">
        <v>23.42312049865723</v>
      </c>
      <c r="K450">
        <v>12596.20632508911</v>
      </c>
      <c r="L450">
        <v>104.2057723999023</v>
      </c>
      <c r="M450">
        <v>12329.4258063957</v>
      </c>
    </row>
    <row r="451" spans="1:13">
      <c r="A451" s="2">
        <v>41164</v>
      </c>
      <c r="B451">
        <v>15504.19243949648</v>
      </c>
      <c r="C451" t="s">
        <v>13</v>
      </c>
      <c r="E451">
        <v>0.5504192439496478</v>
      </c>
      <c r="F451">
        <v>0.6016634106636047</v>
      </c>
      <c r="G451">
        <v>17645.06493420227</v>
      </c>
      <c r="H451">
        <v>61.08267211914062</v>
      </c>
      <c r="I451">
        <v>13101.66016184328</v>
      </c>
      <c r="J451">
        <v>23.28830909729004</v>
      </c>
      <c r="K451">
        <v>12523.70905784016</v>
      </c>
      <c r="L451">
        <v>104.5381317138672</v>
      </c>
      <c r="M451">
        <v>12368.74991875743</v>
      </c>
    </row>
    <row r="452" spans="1:13">
      <c r="A452" s="2">
        <v>41165</v>
      </c>
      <c r="B452">
        <v>15858.4455499583</v>
      </c>
      <c r="C452" t="s">
        <v>13</v>
      </c>
      <c r="E452">
        <v>0.5858445549958298</v>
      </c>
      <c r="F452">
        <v>0.6256581544876099</v>
      </c>
      <c r="G452">
        <v>18348.76206012047</v>
      </c>
      <c r="H452">
        <v>61.91042709350586</v>
      </c>
      <c r="I452">
        <v>13279.20583879493</v>
      </c>
      <c r="J452">
        <v>23.61568069458008</v>
      </c>
      <c r="K452">
        <v>12699.75905018323</v>
      </c>
      <c r="L452">
        <v>106.199951171875</v>
      </c>
      <c r="M452">
        <v>12565.37318865175</v>
      </c>
    </row>
    <row r="453" spans="1:13">
      <c r="A453" s="2">
        <v>41166</v>
      </c>
      <c r="B453">
        <v>16056.45544051281</v>
      </c>
      <c r="C453" t="s">
        <v>13</v>
      </c>
      <c r="E453">
        <v>0.6056455440512811</v>
      </c>
      <c r="F453">
        <v>0.6416879892349243</v>
      </c>
      <c r="G453">
        <v>18818.87121083138</v>
      </c>
      <c r="H453">
        <v>62.46225357055664</v>
      </c>
      <c r="I453">
        <v>13397.56744151796</v>
      </c>
      <c r="J453">
        <v>23.45520973205566</v>
      </c>
      <c r="K453">
        <v>12613.46289023054</v>
      </c>
      <c r="L453">
        <v>106.6431198120117</v>
      </c>
      <c r="M453">
        <v>12617.80804655308</v>
      </c>
    </row>
    <row r="454" spans="1:13">
      <c r="A454" s="2">
        <v>41169</v>
      </c>
      <c r="B454">
        <v>16055.61183747441</v>
      </c>
      <c r="C454" t="s">
        <v>13</v>
      </c>
      <c r="E454">
        <v>0.6055611837474413</v>
      </c>
      <c r="F454">
        <v>0.6428828835487366</v>
      </c>
      <c r="G454">
        <v>18853.91403940138</v>
      </c>
      <c r="H454">
        <v>62.48892211914062</v>
      </c>
      <c r="I454">
        <v>13403.28759501542</v>
      </c>
      <c r="J454">
        <v>23.30757141113281</v>
      </c>
      <c r="K454">
        <v>12534.06771519652</v>
      </c>
      <c r="L454">
        <v>106.3265762329102</v>
      </c>
      <c r="M454">
        <v>12580.35522140587</v>
      </c>
    </row>
    <row r="455" spans="1:13">
      <c r="A455" s="2">
        <v>41170</v>
      </c>
      <c r="B455">
        <v>16065.96630741552</v>
      </c>
      <c r="C455" t="s">
        <v>13</v>
      </c>
      <c r="E455">
        <v>0.6065966307415516</v>
      </c>
      <c r="F455">
        <v>0.6440775990486145</v>
      </c>
      <c r="G455">
        <v>18888.95162387073</v>
      </c>
      <c r="H455">
        <v>62.54235458374023</v>
      </c>
      <c r="I455">
        <v>13414.74835742982</v>
      </c>
      <c r="J455">
        <v>23.2369556427002</v>
      </c>
      <c r="K455">
        <v>12496.09280963118</v>
      </c>
      <c r="L455">
        <v>106.2157821655273</v>
      </c>
      <c r="M455">
        <v>12567.24628125672</v>
      </c>
    </row>
    <row r="456" spans="1:13">
      <c r="A456" s="2">
        <v>41171</v>
      </c>
      <c r="B456">
        <v>16121.81125868971</v>
      </c>
      <c r="C456" t="s">
        <v>13</v>
      </c>
      <c r="E456">
        <v>0.6121811258689707</v>
      </c>
      <c r="F456">
        <v>0.6483586430549622</v>
      </c>
      <c r="G456">
        <v>19014.50238554139</v>
      </c>
      <c r="H456">
        <v>62.65806198120117</v>
      </c>
      <c r="I456">
        <v>13439.56650875083</v>
      </c>
      <c r="J456">
        <v>23.26263809204102</v>
      </c>
      <c r="K456">
        <v>12509.90401086926</v>
      </c>
      <c r="L456">
        <v>106.2949295043945</v>
      </c>
      <c r="M456">
        <v>12576.61084158637</v>
      </c>
    </row>
    <row r="457" spans="1:13">
      <c r="A457" s="2">
        <v>41172</v>
      </c>
      <c r="B457">
        <v>16110.25005819367</v>
      </c>
      <c r="C457" t="s">
        <v>13</v>
      </c>
      <c r="E457">
        <v>0.6110250058193669</v>
      </c>
      <c r="F457">
        <v>0.6468656659126282</v>
      </c>
      <c r="G457">
        <v>18970.71764118954</v>
      </c>
      <c r="H457">
        <v>62.59573364257812</v>
      </c>
      <c r="I457">
        <v>13426.19766480931</v>
      </c>
      <c r="J457">
        <v>23.35893249511719</v>
      </c>
      <c r="K457">
        <v>12561.68806625028</v>
      </c>
      <c r="L457">
        <v>106.2790908813477</v>
      </c>
      <c r="M457">
        <v>12574.73684628617</v>
      </c>
    </row>
    <row r="458" spans="1:13">
      <c r="A458" s="2">
        <v>41173</v>
      </c>
      <c r="B458">
        <v>16113.89157737869</v>
      </c>
      <c r="C458" t="s">
        <v>13</v>
      </c>
      <c r="E458">
        <v>0.6113891577378694</v>
      </c>
      <c r="F458">
        <v>0.6468656659126282</v>
      </c>
      <c r="G458">
        <v>18970.71764118954</v>
      </c>
      <c r="H458">
        <v>62.61362457275391</v>
      </c>
      <c r="I458">
        <v>13430.03510149979</v>
      </c>
      <c r="J458">
        <v>23.37255477905273</v>
      </c>
      <c r="K458">
        <v>12569.01369560359</v>
      </c>
      <c r="L458">
        <v>106.2157821655273</v>
      </c>
      <c r="M458">
        <v>12567.24628125672</v>
      </c>
    </row>
    <row r="459" spans="1:13">
      <c r="A459" s="2">
        <v>41176</v>
      </c>
      <c r="B459">
        <v>15982.27888659</v>
      </c>
      <c r="C459" t="s">
        <v>13</v>
      </c>
      <c r="E459">
        <v>0.5982278886589996</v>
      </c>
      <c r="F459">
        <v>0.6349180936813354</v>
      </c>
      <c r="G459">
        <v>18620.32956026118</v>
      </c>
      <c r="H459">
        <v>62.24765014648438</v>
      </c>
      <c r="I459">
        <v>13351.53702021814</v>
      </c>
      <c r="J459">
        <v>23.59309959411621</v>
      </c>
      <c r="K459">
        <v>12687.61565534791</v>
      </c>
      <c r="L459">
        <v>106.0774154663086</v>
      </c>
      <c r="M459">
        <v>12550.87500054162</v>
      </c>
    </row>
    <row r="460" spans="1:13">
      <c r="A460" s="2">
        <v>41177</v>
      </c>
      <c r="B460">
        <v>15636.59238873247</v>
      </c>
      <c r="C460" t="s">
        <v>13</v>
      </c>
      <c r="E460">
        <v>0.5636592388732471</v>
      </c>
      <c r="F460">
        <v>0.6094294190406799</v>
      </c>
      <c r="G460">
        <v>17872.81972145435</v>
      </c>
      <c r="H460">
        <v>61.3729362487793</v>
      </c>
      <c r="I460">
        <v>13163.91909472496</v>
      </c>
      <c r="J460">
        <v>23.54121208190918</v>
      </c>
      <c r="K460">
        <v>12659.71220800438</v>
      </c>
      <c r="L460">
        <v>104.9956130981445</v>
      </c>
      <c r="M460">
        <v>12422.8782329127</v>
      </c>
    </row>
    <row r="461" spans="1:13">
      <c r="A461" s="2">
        <v>41178</v>
      </c>
      <c r="B461">
        <v>15434.11672308014</v>
      </c>
      <c r="C461" t="s">
        <v>13</v>
      </c>
      <c r="E461">
        <v>0.5434116723080136</v>
      </c>
      <c r="F461">
        <v>0.5933995246887207</v>
      </c>
      <c r="G461">
        <v>17402.70882270989</v>
      </c>
      <c r="H461">
        <v>60.87309265136719</v>
      </c>
      <c r="I461">
        <v>13056.70733204055</v>
      </c>
      <c r="J461">
        <v>23.59309959411621</v>
      </c>
      <c r="K461">
        <v>12687.61565534791</v>
      </c>
      <c r="L461">
        <v>104.3274841308594</v>
      </c>
      <c r="M461">
        <v>12343.82650342085</v>
      </c>
    </row>
    <row r="462" spans="1:13">
      <c r="A462" s="2">
        <v>41179</v>
      </c>
      <c r="B462">
        <v>15757.45569705893</v>
      </c>
      <c r="C462" t="s">
        <v>13</v>
      </c>
      <c r="E462">
        <v>0.5757455697058935</v>
      </c>
      <c r="F462">
        <v>0.6185898780822754</v>
      </c>
      <c r="G462">
        <v>18141.46975360069</v>
      </c>
      <c r="H462">
        <v>61.71210479736328</v>
      </c>
      <c r="I462">
        <v>13236.66756670512</v>
      </c>
      <c r="J462">
        <v>23.49580574035645</v>
      </c>
      <c r="K462">
        <v>12635.29412730081</v>
      </c>
      <c r="L462">
        <v>105.3456344604492</v>
      </c>
      <c r="M462">
        <v>12464.29208473492</v>
      </c>
    </row>
    <row r="463" spans="1:13">
      <c r="A463" s="2">
        <v>41180</v>
      </c>
      <c r="B463">
        <v>15570.56735005101</v>
      </c>
      <c r="C463" t="s">
        <v>13</v>
      </c>
      <c r="E463">
        <v>0.5570567350051006</v>
      </c>
      <c r="F463">
        <v>0.6037548780441284</v>
      </c>
      <c r="G463">
        <v>17706.40168342623</v>
      </c>
      <c r="H463">
        <v>61.20335388183594</v>
      </c>
      <c r="I463">
        <v>13127.54526784326</v>
      </c>
      <c r="J463">
        <v>23.60607719421387</v>
      </c>
      <c r="K463">
        <v>12694.59459431737</v>
      </c>
      <c r="L463">
        <v>104.8683471679688</v>
      </c>
      <c r="M463">
        <v>12407.82037375916</v>
      </c>
    </row>
    <row r="464" spans="1:13">
      <c r="A464" s="2">
        <v>41183</v>
      </c>
      <c r="B464">
        <v>15524.73712047853</v>
      </c>
      <c r="C464" t="s">
        <v>13</v>
      </c>
      <c r="E464">
        <v>0.5524737120478531</v>
      </c>
      <c r="F464">
        <v>0.6011655330657959</v>
      </c>
      <c r="G464">
        <v>17630.46360996197</v>
      </c>
      <c r="H464">
        <v>61.11409759521484</v>
      </c>
      <c r="I464">
        <v>13108.40063166335</v>
      </c>
      <c r="J464">
        <v>23.49580574035645</v>
      </c>
      <c r="K464">
        <v>12635.29412730081</v>
      </c>
      <c r="L464">
        <v>105.0592575073242</v>
      </c>
      <c r="M464">
        <v>12430.40851653232</v>
      </c>
    </row>
    <row r="465" spans="1:13">
      <c r="A465" s="2">
        <v>41184</v>
      </c>
      <c r="B465">
        <v>15594.82646147401</v>
      </c>
      <c r="C465" t="s">
        <v>13</v>
      </c>
      <c r="E465">
        <v>0.5594826461474005</v>
      </c>
      <c r="F465">
        <v>0.6050487756729126</v>
      </c>
      <c r="G465">
        <v>17744.34799572221</v>
      </c>
      <c r="H465">
        <v>61.29260635375977</v>
      </c>
      <c r="I465">
        <v>13146.68908580639</v>
      </c>
      <c r="J465">
        <v>23.61905097961426</v>
      </c>
      <c r="K465">
        <v>12701.57148186445</v>
      </c>
      <c r="L465">
        <v>105.2024078369141</v>
      </c>
      <c r="M465">
        <v>12447.34578715746</v>
      </c>
    </row>
    <row r="466" spans="1:13">
      <c r="A466" s="2">
        <v>41185</v>
      </c>
      <c r="B466">
        <v>15759.57799317684</v>
      </c>
      <c r="C466" t="s">
        <v>13</v>
      </c>
      <c r="E466">
        <v>0.5759577993176839</v>
      </c>
      <c r="F466">
        <v>0.6164986491203308</v>
      </c>
      <c r="G466">
        <v>18080.13999651092</v>
      </c>
      <c r="H466">
        <v>61.68532943725586</v>
      </c>
      <c r="I466">
        <v>13230.92450313786</v>
      </c>
      <c r="J466">
        <v>23.73582077026367</v>
      </c>
      <c r="K466">
        <v>12764.36654692172</v>
      </c>
      <c r="L466">
        <v>105.631965637207</v>
      </c>
      <c r="M466">
        <v>12498.17023676613</v>
      </c>
    </row>
    <row r="467" spans="1:13">
      <c r="A467" s="2">
        <v>41186</v>
      </c>
      <c r="B467">
        <v>15865.13836314879</v>
      </c>
      <c r="C467" t="s">
        <v>13</v>
      </c>
      <c r="E467">
        <v>0.5865138363148792</v>
      </c>
      <c r="F467">
        <v>0.6236671805381775</v>
      </c>
      <c r="G467">
        <v>18290.37249546123</v>
      </c>
      <c r="H467">
        <v>61.8995361328125</v>
      </c>
      <c r="I467">
        <v>13276.86982989273</v>
      </c>
      <c r="J467">
        <v>23.87205123901367</v>
      </c>
      <c r="K467">
        <v>12837.62694329961</v>
      </c>
      <c r="L467">
        <v>106.4433441162109</v>
      </c>
      <c r="M467">
        <v>12594.17097192112</v>
      </c>
    </row>
    <row r="468" spans="1:13">
      <c r="A468" s="2">
        <v>41187</v>
      </c>
      <c r="B468">
        <v>15722.46811048053</v>
      </c>
      <c r="C468" t="s">
        <v>13</v>
      </c>
      <c r="E468">
        <v>0.5722468110480534</v>
      </c>
      <c r="F468">
        <v>0.6129143238067627</v>
      </c>
      <c r="G468">
        <v>17975.02199900222</v>
      </c>
      <c r="H468">
        <v>61.56929397583008</v>
      </c>
      <c r="I468">
        <v>13206.03598517391</v>
      </c>
      <c r="J468">
        <v>23.83312606811523</v>
      </c>
      <c r="K468">
        <v>12816.69422923599</v>
      </c>
      <c r="L468">
        <v>106.4114761352539</v>
      </c>
      <c r="M468">
        <v>12590.40041393993</v>
      </c>
    </row>
    <row r="469" spans="1:13">
      <c r="A469" s="2">
        <v>41190</v>
      </c>
      <c r="B469">
        <v>15508.99479104712</v>
      </c>
      <c r="C469" t="s">
        <v>13</v>
      </c>
      <c r="E469">
        <v>0.5508994791047119</v>
      </c>
      <c r="F469">
        <v>0.5966854095458984</v>
      </c>
      <c r="G469">
        <v>17499.07441623546</v>
      </c>
      <c r="H469">
        <v>61.00697708129883</v>
      </c>
      <c r="I469">
        <v>13085.42428631041</v>
      </c>
      <c r="J469">
        <v>23.87205123901367</v>
      </c>
      <c r="K469">
        <v>12837.62694329961</v>
      </c>
      <c r="L469">
        <v>106.0932846069336</v>
      </c>
      <c r="M469">
        <v>12552.75260662275</v>
      </c>
    </row>
    <row r="470" spans="1:13">
      <c r="A470" s="2">
        <v>41191</v>
      </c>
      <c r="B470">
        <v>15104.86013399238</v>
      </c>
      <c r="C470" t="s">
        <v>13</v>
      </c>
      <c r="E470">
        <v>0.5104860133992384</v>
      </c>
      <c r="F470">
        <v>0.5660203695297241</v>
      </c>
      <c r="G470">
        <v>16599.75660380855</v>
      </c>
      <c r="H470">
        <v>60.03407287597656</v>
      </c>
      <c r="I470">
        <v>12876.74546094242</v>
      </c>
      <c r="J470">
        <v>23.82663536071777</v>
      </c>
      <c r="K470">
        <v>12813.20373404006</v>
      </c>
      <c r="L470">
        <v>105.0592575073242</v>
      </c>
      <c r="M470">
        <v>12430.40851653232</v>
      </c>
    </row>
    <row r="471" spans="1:13">
      <c r="A471" s="2">
        <v>41192</v>
      </c>
      <c r="B471">
        <v>15000.60537063296</v>
      </c>
      <c r="C471" t="s">
        <v>13</v>
      </c>
      <c r="E471">
        <v>0.5000605370632962</v>
      </c>
      <c r="F471">
        <v>0.5591499209403992</v>
      </c>
      <c r="G471">
        <v>16398.26602064008</v>
      </c>
      <c r="H471">
        <v>59.73060989379883</v>
      </c>
      <c r="I471">
        <v>12811.65549800764</v>
      </c>
      <c r="J471">
        <v>23.7877140045166</v>
      </c>
      <c r="K471">
        <v>12792.27307139883</v>
      </c>
      <c r="L471">
        <v>104.3433685302734</v>
      </c>
      <c r="M471">
        <v>12345.70591489245</v>
      </c>
    </row>
    <row r="472" spans="1:13">
      <c r="A472" s="2">
        <v>41193</v>
      </c>
      <c r="B472">
        <v>14934.66397970324</v>
      </c>
      <c r="C472" t="s">
        <v>13</v>
      </c>
      <c r="E472">
        <v>0.4934663979703244</v>
      </c>
      <c r="F472">
        <v>0.5541720986366272</v>
      </c>
      <c r="G472">
        <v>16252.28074677392</v>
      </c>
      <c r="H472">
        <v>59.54318618774414</v>
      </c>
      <c r="I472">
        <v>12771.45487125359</v>
      </c>
      <c r="J472">
        <v>23.81366539001465</v>
      </c>
      <c r="K472">
        <v>12806.22889791537</v>
      </c>
      <c r="L472">
        <v>104.4070281982422</v>
      </c>
      <c r="M472">
        <v>12353.23800390253</v>
      </c>
    </row>
    <row r="473" spans="1:13">
      <c r="A473" s="2">
        <v>41194</v>
      </c>
      <c r="B473">
        <v>14916.54892937641</v>
      </c>
      <c r="C473" t="s">
        <v>14</v>
      </c>
      <c r="E473">
        <v>0.4916548929376414</v>
      </c>
      <c r="F473">
        <v>0.5540725588798523</v>
      </c>
      <c r="G473">
        <v>16249.36153074599</v>
      </c>
      <c r="H473">
        <v>59.51638412475586</v>
      </c>
      <c r="I473">
        <v>12765.70608016888</v>
      </c>
      <c r="J473">
        <v>23.67743682861328</v>
      </c>
      <c r="K473">
        <v>12732.96952724869</v>
      </c>
      <c r="L473">
        <v>104.0411224365234</v>
      </c>
      <c r="M473">
        <v>12309.94474060872</v>
      </c>
    </row>
    <row r="474" spans="1:13">
      <c r="A474" s="2">
        <v>41197</v>
      </c>
      <c r="B474">
        <v>15081.36163485736</v>
      </c>
      <c r="C474" t="s">
        <v>13</v>
      </c>
      <c r="E474">
        <v>0.508136163485736</v>
      </c>
      <c r="F474">
        <v>0.5651237964630127</v>
      </c>
      <c r="G474">
        <v>16573.46268315459</v>
      </c>
      <c r="H474">
        <v>59.95375823974609</v>
      </c>
      <c r="I474">
        <v>12859.51872489097</v>
      </c>
      <c r="J474">
        <v>23.77473449707031</v>
      </c>
      <c r="K474">
        <v>12785.29310671817</v>
      </c>
      <c r="L474">
        <v>104.9160919189453</v>
      </c>
      <c r="M474">
        <v>12413.46944051672</v>
      </c>
    </row>
    <row r="475" spans="1:13">
      <c r="A475" s="2">
        <v>41198</v>
      </c>
      <c r="B475">
        <v>15419.53033693545</v>
      </c>
      <c r="C475" t="s">
        <v>13</v>
      </c>
      <c r="E475">
        <v>0.541953033693545</v>
      </c>
      <c r="F475">
        <v>0.5897157788276672</v>
      </c>
      <c r="G475">
        <v>17294.67510524036</v>
      </c>
      <c r="H475">
        <v>60.80168914794922</v>
      </c>
      <c r="I475">
        <v>13041.39195038333</v>
      </c>
      <c r="J475">
        <v>23.86556434631348</v>
      </c>
      <c r="K475">
        <v>12834.13849952607</v>
      </c>
      <c r="L475">
        <v>105.9819564819336</v>
      </c>
      <c r="M475">
        <v>12539.58047780742</v>
      </c>
    </row>
    <row r="476" spans="1:13">
      <c r="A476" s="2">
        <v>41199</v>
      </c>
      <c r="B476">
        <v>15428.49465230445</v>
      </c>
      <c r="C476" t="s">
        <v>13</v>
      </c>
      <c r="E476">
        <v>0.542849465230445</v>
      </c>
      <c r="F476">
        <v>0.5879237055778503</v>
      </c>
      <c r="G476">
        <v>17242.11872853633</v>
      </c>
      <c r="H476">
        <v>60.76598739624023</v>
      </c>
      <c r="I476">
        <v>13033.73425955473</v>
      </c>
      <c r="J476">
        <v>24.15746688842773</v>
      </c>
      <c r="K476">
        <v>12991.11436649051</v>
      </c>
      <c r="L476">
        <v>106.4751052856445</v>
      </c>
      <c r="M476">
        <v>12597.92889216908</v>
      </c>
    </row>
    <row r="477" spans="1:13">
      <c r="A477" s="2">
        <v>41200</v>
      </c>
      <c r="B477">
        <v>15169.20695069372</v>
      </c>
      <c r="C477" t="s">
        <v>13</v>
      </c>
      <c r="E477">
        <v>0.5169206950693714</v>
      </c>
      <c r="F477">
        <v>0.5678123235702515</v>
      </c>
      <c r="G477">
        <v>16652.30948444547</v>
      </c>
      <c r="H477">
        <v>60.06086349487305</v>
      </c>
      <c r="I477">
        <v>12882.4917973768</v>
      </c>
      <c r="J477">
        <v>24.26774978637695</v>
      </c>
      <c r="K477">
        <v>13050.42098777424</v>
      </c>
      <c r="L477">
        <v>106.2046432495117</v>
      </c>
      <c r="M477">
        <v>12565.92834621901</v>
      </c>
    </row>
    <row r="478" spans="1:13">
      <c r="A478" s="2">
        <v>41201</v>
      </c>
      <c r="B478">
        <v>14597.8886747927</v>
      </c>
      <c r="C478" t="s">
        <v>14</v>
      </c>
      <c r="E478">
        <v>0.4597888674792698</v>
      </c>
      <c r="F478">
        <v>0.5267917513847351</v>
      </c>
      <c r="G478">
        <v>15449.29356720158</v>
      </c>
      <c r="H478">
        <v>58.62381362915039</v>
      </c>
      <c r="I478">
        <v>12574.25808193623</v>
      </c>
      <c r="J478">
        <v>24.07314109802246</v>
      </c>
      <c r="K478">
        <v>12945.7666488569</v>
      </c>
      <c r="L478">
        <v>104.3910903930664</v>
      </c>
      <c r="M478">
        <v>12351.35227356432</v>
      </c>
    </row>
    <row r="479" spans="1:13">
      <c r="A479" s="2">
        <v>41204</v>
      </c>
      <c r="B479">
        <v>14704.17950881332</v>
      </c>
      <c r="C479" t="s">
        <v>14</v>
      </c>
      <c r="E479">
        <v>0.4704179508813318</v>
      </c>
      <c r="F479">
        <v>0.5350556969642639</v>
      </c>
      <c r="G479">
        <v>15691.6514267275</v>
      </c>
      <c r="H479">
        <v>58.92728805541992</v>
      </c>
      <c r="I479">
        <v>12639.35049952134</v>
      </c>
      <c r="J479">
        <v>24.00826644897461</v>
      </c>
      <c r="K479">
        <v>12910.87913398794</v>
      </c>
      <c r="L479">
        <v>104.4547500610352</v>
      </c>
      <c r="M479">
        <v>12358.8843625744</v>
      </c>
    </row>
    <row r="480" spans="1:13">
      <c r="A480" s="2">
        <v>41205</v>
      </c>
      <c r="B480">
        <v>14467.9492808741</v>
      </c>
      <c r="C480" t="s">
        <v>14</v>
      </c>
      <c r="E480">
        <v>0.4467949280874104</v>
      </c>
      <c r="F480">
        <v>0.5192246437072754</v>
      </c>
      <c r="G480">
        <v>15227.37196790471</v>
      </c>
      <c r="H480">
        <v>58.364990234375</v>
      </c>
      <c r="I480">
        <v>12518.74289174174</v>
      </c>
      <c r="J480">
        <v>23.7877140045166</v>
      </c>
      <c r="K480">
        <v>12792.27307139883</v>
      </c>
      <c r="L480">
        <v>102.9275436401367</v>
      </c>
      <c r="M480">
        <v>12178.18824734138</v>
      </c>
    </row>
    <row r="481" spans="1:13">
      <c r="A481" s="2">
        <v>41206</v>
      </c>
      <c r="B481">
        <v>14377.53611218913</v>
      </c>
      <c r="C481" t="s">
        <v>14</v>
      </c>
      <c r="E481">
        <v>0.4377536112189127</v>
      </c>
      <c r="F481">
        <v>0.5140479207038879</v>
      </c>
      <c r="G481">
        <v>15075.55350608333</v>
      </c>
      <c r="H481">
        <v>58.15969085693359</v>
      </c>
      <c r="I481">
        <v>12474.70810116432</v>
      </c>
      <c r="J481">
        <v>23.61257362365723</v>
      </c>
      <c r="K481">
        <v>12698.08816664689</v>
      </c>
      <c r="L481">
        <v>102.7048110961914</v>
      </c>
      <c r="M481">
        <v>12151.8349627584</v>
      </c>
    </row>
    <row r="482" spans="1:13">
      <c r="A482" s="2">
        <v>41207</v>
      </c>
      <c r="B482">
        <v>14389.39239120278</v>
      </c>
      <c r="C482" t="s">
        <v>14</v>
      </c>
      <c r="E482">
        <v>0.4389392391202784</v>
      </c>
      <c r="F482">
        <v>0.5140479207038879</v>
      </c>
      <c r="G482">
        <v>15075.55350608333</v>
      </c>
      <c r="H482">
        <v>58.15969085693359</v>
      </c>
      <c r="I482">
        <v>12474.70810116432</v>
      </c>
      <c r="J482">
        <v>23.72932815551758</v>
      </c>
      <c r="K482">
        <v>12760.8750260146</v>
      </c>
      <c r="L482">
        <v>102.9911651611328</v>
      </c>
      <c r="M482">
        <v>12185.71582287531</v>
      </c>
    </row>
    <row r="483" spans="1:13">
      <c r="A483" s="2">
        <v>41208</v>
      </c>
      <c r="B483">
        <v>14459.31411993413</v>
      </c>
      <c r="C483" t="s">
        <v>14</v>
      </c>
      <c r="E483">
        <v>0.4459314119934132</v>
      </c>
      <c r="F483">
        <v>0.5194244980812073</v>
      </c>
      <c r="G483">
        <v>15233.23312439671</v>
      </c>
      <c r="H483">
        <v>58.32926177978516</v>
      </c>
      <c r="I483">
        <v>12511.07947339568</v>
      </c>
      <c r="J483">
        <v>23.72932815551758</v>
      </c>
      <c r="K483">
        <v>12760.8750260146</v>
      </c>
      <c r="L483">
        <v>102.9116363525391</v>
      </c>
      <c r="M483">
        <v>12176.30612778409</v>
      </c>
    </row>
    <row r="484" spans="1:13">
      <c r="A484" s="2">
        <v>41213</v>
      </c>
      <c r="B484">
        <v>14344.58565240178</v>
      </c>
      <c r="C484" t="s">
        <v>14</v>
      </c>
      <c r="E484">
        <v>0.4344585652401778</v>
      </c>
      <c r="F484">
        <v>0.5093684196472168</v>
      </c>
      <c r="G484">
        <v>14938.31714013321</v>
      </c>
      <c r="H484">
        <v>57.97224807739258</v>
      </c>
      <c r="I484">
        <v>12434.50338332638</v>
      </c>
      <c r="J484">
        <v>23.93691635131836</v>
      </c>
      <c r="K484">
        <v>12872.5093296126</v>
      </c>
      <c r="L484">
        <v>102.8161697387695</v>
      </c>
      <c r="M484">
        <v>12165.01070235466</v>
      </c>
    </row>
    <row r="485" spans="1:13">
      <c r="A485" s="2">
        <v>41214</v>
      </c>
      <c r="B485">
        <v>14617.50645875763</v>
      </c>
      <c r="C485" t="s">
        <v>14</v>
      </c>
      <c r="E485">
        <v>0.461750645875763</v>
      </c>
      <c r="F485">
        <v>0.5309735536575317</v>
      </c>
      <c r="G485">
        <v>15571.93385301205</v>
      </c>
      <c r="H485">
        <v>58.79340744018555</v>
      </c>
      <c r="I485">
        <v>12610.63436346826</v>
      </c>
      <c r="J485">
        <v>23.68391799926758</v>
      </c>
      <c r="K485">
        <v>12736.45489388864</v>
      </c>
      <c r="L485">
        <v>104.0252151489258</v>
      </c>
      <c r="M485">
        <v>12308.06262105143</v>
      </c>
    </row>
    <row r="486" spans="1:13">
      <c r="A486" s="2">
        <v>41215</v>
      </c>
      <c r="B486">
        <v>14346.97154639922</v>
      </c>
      <c r="C486" t="s">
        <v>14</v>
      </c>
      <c r="E486">
        <v>0.4346971546399219</v>
      </c>
      <c r="F486">
        <v>0.5115580558776855</v>
      </c>
      <c r="G486">
        <v>15002.53290061345</v>
      </c>
      <c r="H486">
        <v>58.16862106323242</v>
      </c>
      <c r="I486">
        <v>12476.62354664245</v>
      </c>
      <c r="J486">
        <v>23.52174949645996</v>
      </c>
      <c r="K486">
        <v>12649.24585097257</v>
      </c>
      <c r="L486">
        <v>103.0866470336914</v>
      </c>
      <c r="M486">
        <v>12197.0130536952</v>
      </c>
    </row>
    <row r="487" spans="1:13">
      <c r="A487" s="2">
        <v>41218</v>
      </c>
      <c r="B487">
        <v>14469.75755688119</v>
      </c>
      <c r="C487" t="s">
        <v>14</v>
      </c>
      <c r="E487">
        <v>0.4469757556881193</v>
      </c>
      <c r="F487">
        <v>0.5241031646728516</v>
      </c>
      <c r="G487">
        <v>15370.44501787714</v>
      </c>
      <c r="H487">
        <v>58.55242538452148</v>
      </c>
      <c r="I487">
        <v>12558.94597314612</v>
      </c>
      <c r="J487">
        <v>23.13902282714844</v>
      </c>
      <c r="K487">
        <v>12443.42766833382</v>
      </c>
      <c r="L487">
        <v>103.3252334594727</v>
      </c>
      <c r="M487">
        <v>12225.24213896885</v>
      </c>
    </row>
    <row r="488" spans="1:13">
      <c r="A488" s="2">
        <v>41219</v>
      </c>
      <c r="B488">
        <v>14513.34992166323</v>
      </c>
      <c r="C488" t="s">
        <v>14</v>
      </c>
      <c r="E488">
        <v>0.4513349921663226</v>
      </c>
      <c r="F488">
        <v>0.5272897481918335</v>
      </c>
      <c r="G488">
        <v>15463.89838750897</v>
      </c>
      <c r="H488">
        <v>58.65953826904297</v>
      </c>
      <c r="I488">
        <v>12581.92068206551</v>
      </c>
      <c r="J488">
        <v>23.1519889831543</v>
      </c>
      <c r="K488">
        <v>12450.40045303612</v>
      </c>
      <c r="L488">
        <v>104.0888595581055</v>
      </c>
      <c r="M488">
        <v>12315.59290467105</v>
      </c>
    </row>
    <row r="489" spans="1:13">
      <c r="A489" s="2">
        <v>41220</v>
      </c>
      <c r="B489">
        <v>13947.89939455243</v>
      </c>
      <c r="C489" t="s">
        <v>14</v>
      </c>
      <c r="E489">
        <v>0.3947899394552432</v>
      </c>
      <c r="F489">
        <v>0.4894551038742065</v>
      </c>
      <c r="G489">
        <v>14354.31661152786</v>
      </c>
      <c r="H489">
        <v>57.27605438232422</v>
      </c>
      <c r="I489">
        <v>12285.17636662657</v>
      </c>
      <c r="J489">
        <v>22.66546821594238</v>
      </c>
      <c r="K489">
        <v>12188.76511859837</v>
      </c>
      <c r="L489">
        <v>101.8139114379883</v>
      </c>
      <c r="M489">
        <v>12046.42543520742</v>
      </c>
    </row>
    <row r="490" spans="1:13">
      <c r="A490" s="2">
        <v>41221</v>
      </c>
      <c r="B490">
        <v>13623.51455363109</v>
      </c>
      <c r="C490" t="s">
        <v>16</v>
      </c>
      <c r="E490">
        <v>0.3623514553631089</v>
      </c>
      <c r="F490">
        <v>0.4665556252002716</v>
      </c>
      <c r="G490">
        <v>13682.74047610141</v>
      </c>
      <c r="H490">
        <v>56.37456130981445</v>
      </c>
      <c r="I490">
        <v>12091.81455934935</v>
      </c>
      <c r="J490">
        <v>22.62654685974121</v>
      </c>
      <c r="K490">
        <v>12167.83445595714</v>
      </c>
      <c r="L490">
        <v>100.4617233276367</v>
      </c>
      <c r="M490">
        <v>11886.43714858075</v>
      </c>
    </row>
    <row r="491" spans="1:13">
      <c r="A491" s="2">
        <v>41222</v>
      </c>
      <c r="B491">
        <v>13685.92488770558</v>
      </c>
      <c r="C491" t="s">
        <v>14</v>
      </c>
      <c r="E491">
        <v>0.3685924887705583</v>
      </c>
      <c r="F491">
        <v>0.4716338217258453</v>
      </c>
      <c r="G491">
        <v>13831.6694384652</v>
      </c>
      <c r="H491">
        <v>56.61555862426758</v>
      </c>
      <c r="I491">
        <v>12143.5062225386</v>
      </c>
      <c r="J491">
        <v>22.49031448364258</v>
      </c>
      <c r="K491">
        <v>12094.57303386806</v>
      </c>
      <c r="L491">
        <v>100.5730895996094</v>
      </c>
      <c r="M491">
        <v>11899.61379087223</v>
      </c>
    </row>
    <row r="492" spans="1:13">
      <c r="A492" s="2">
        <v>41225</v>
      </c>
      <c r="B492">
        <v>13671.98153442699</v>
      </c>
      <c r="C492" t="s">
        <v>14</v>
      </c>
      <c r="E492">
        <v>0.3671981534426987</v>
      </c>
      <c r="F492">
        <v>0.472330629825592</v>
      </c>
      <c r="G492">
        <v>13852.10482467748</v>
      </c>
      <c r="H492">
        <v>56.60662460327148</v>
      </c>
      <c r="I492">
        <v>12141.5899588437</v>
      </c>
      <c r="J492">
        <v>22.30219078063965</v>
      </c>
      <c r="K492">
        <v>11993.40611301306</v>
      </c>
      <c r="L492">
        <v>100.7162399291992</v>
      </c>
      <c r="M492">
        <v>11916.55106149738</v>
      </c>
    </row>
    <row r="493" spans="1:13">
      <c r="A493" s="2">
        <v>41226</v>
      </c>
      <c r="B493">
        <v>13538.4348943817</v>
      </c>
      <c r="C493" t="s">
        <v>16</v>
      </c>
      <c r="E493">
        <v>0.3538434894381701</v>
      </c>
      <c r="F493">
        <v>0.4620757400989532</v>
      </c>
      <c r="G493">
        <v>13551.35827450909</v>
      </c>
      <c r="H493">
        <v>56.21389770507812</v>
      </c>
      <c r="I493">
        <v>12057.35372329545</v>
      </c>
      <c r="J493">
        <v>22.38652420043945</v>
      </c>
      <c r="K493">
        <v>12038.75793349145</v>
      </c>
      <c r="L493">
        <v>100.3503952026367</v>
      </c>
      <c r="M493">
        <v>11873.26501976541</v>
      </c>
    </row>
    <row r="494" spans="1:13">
      <c r="A494" s="2">
        <v>41227</v>
      </c>
      <c r="B494">
        <v>13290.10737784964</v>
      </c>
      <c r="C494" t="s">
        <v>16</v>
      </c>
      <c r="E494">
        <v>0.329010737784964</v>
      </c>
      <c r="F494">
        <v>0.4455478191375732</v>
      </c>
      <c r="G494">
        <v>13066.64168144046</v>
      </c>
      <c r="H494">
        <v>55.55338668823242</v>
      </c>
      <c r="I494">
        <v>11915.68030634036</v>
      </c>
      <c r="J494">
        <v>22.23084449768066</v>
      </c>
      <c r="K494">
        <v>11955.03836006012</v>
      </c>
      <c r="L494">
        <v>99.12540435791016</v>
      </c>
      <c r="M494">
        <v>11728.3264680352</v>
      </c>
    </row>
    <row r="495" spans="1:13">
      <c r="A495" s="2">
        <v>41228</v>
      </c>
      <c r="B495">
        <v>13217.33354808093</v>
      </c>
      <c r="C495" t="s">
        <v>16</v>
      </c>
      <c r="E495">
        <v>0.3217333548080932</v>
      </c>
      <c r="F495">
        <v>0.4415649473667145</v>
      </c>
      <c r="G495">
        <v>12949.83545760197</v>
      </c>
      <c r="H495">
        <v>55.36595916748047</v>
      </c>
      <c r="I495">
        <v>11875.47886136953</v>
      </c>
      <c r="J495">
        <v>22.10110282897949</v>
      </c>
      <c r="K495">
        <v>11885.26743316697</v>
      </c>
      <c r="L495">
        <v>98.74360656738281</v>
      </c>
      <c r="M495">
        <v>11683.15289057456</v>
      </c>
    </row>
    <row r="496" spans="1:13">
      <c r="A496" s="2">
        <v>41229</v>
      </c>
      <c r="B496">
        <v>13311.78277315211</v>
      </c>
      <c r="C496" t="s">
        <v>16</v>
      </c>
      <c r="E496">
        <v>0.3311782773152105</v>
      </c>
      <c r="F496">
        <v>0.44654381275177</v>
      </c>
      <c r="G496">
        <v>13095.85132205525</v>
      </c>
      <c r="H496">
        <v>55.60694122314453</v>
      </c>
      <c r="I496">
        <v>11927.16725169166</v>
      </c>
      <c r="J496">
        <v>22.28921890258789</v>
      </c>
      <c r="K496">
        <v>11986.43025117718</v>
      </c>
      <c r="L496">
        <v>99.25267028808594</v>
      </c>
      <c r="M496">
        <v>11743.38432718875</v>
      </c>
    </row>
    <row r="497" spans="1:13">
      <c r="A497" s="2">
        <v>41232</v>
      </c>
      <c r="B497">
        <v>13770.69539904497</v>
      </c>
      <c r="C497" t="s">
        <v>14</v>
      </c>
      <c r="E497">
        <v>0.3770695399044965</v>
      </c>
      <c r="F497">
        <v>0.4787020981311798</v>
      </c>
      <c r="G497">
        <v>14038.96174498498</v>
      </c>
      <c r="H497">
        <v>56.92794418334961</v>
      </c>
      <c r="I497">
        <v>12210.50999451795</v>
      </c>
      <c r="J497">
        <v>22.30869483947754</v>
      </c>
      <c r="K497">
        <v>11996.90378818736</v>
      </c>
      <c r="L497">
        <v>101.2730560302734</v>
      </c>
      <c r="M497">
        <v>11982.43246756435</v>
      </c>
    </row>
    <row r="498" spans="1:13">
      <c r="A498" s="2">
        <v>41233</v>
      </c>
      <c r="B498">
        <v>13769.89969262178</v>
      </c>
      <c r="C498" t="s">
        <v>14</v>
      </c>
      <c r="E498">
        <v>0.3769899692621783</v>
      </c>
      <c r="F498">
        <v>0.4788023829460144</v>
      </c>
      <c r="G498">
        <v>14041.90281143228</v>
      </c>
      <c r="H498">
        <v>56.94579315185547</v>
      </c>
      <c r="I498">
        <v>12214.33843082386</v>
      </c>
      <c r="J498">
        <v>22.26976203918457</v>
      </c>
      <c r="K498">
        <v>11975.96697127896</v>
      </c>
      <c r="L498">
        <v>101.3843994140625</v>
      </c>
      <c r="M498">
        <v>11995.60640177015</v>
      </c>
    </row>
    <row r="499" spans="1:13">
      <c r="A499" s="2">
        <v>41234</v>
      </c>
      <c r="B499">
        <v>13805.21040773894</v>
      </c>
      <c r="C499" t="s">
        <v>14</v>
      </c>
      <c r="E499">
        <v>0.3805210407738944</v>
      </c>
      <c r="F499">
        <v>0.4821870028972626</v>
      </c>
      <c r="G499">
        <v>14141.16402253285</v>
      </c>
      <c r="H499">
        <v>57.06185531616211</v>
      </c>
      <c r="I499">
        <v>12239.23267630526</v>
      </c>
      <c r="J499">
        <v>22.17245292663574</v>
      </c>
      <c r="K499">
        <v>11923.6372375423</v>
      </c>
      <c r="L499">
        <v>101.6071472167969</v>
      </c>
      <c r="M499">
        <v>12021.96149174359</v>
      </c>
    </row>
    <row r="500" spans="1:13">
      <c r="A500" s="2">
        <v>41236</v>
      </c>
      <c r="B500">
        <v>14108.0199588972</v>
      </c>
      <c r="C500" t="s">
        <v>14</v>
      </c>
      <c r="E500">
        <v>0.4108019958897196</v>
      </c>
      <c r="F500">
        <v>0.5042902231216431</v>
      </c>
      <c r="G500">
        <v>14789.38817776942</v>
      </c>
      <c r="H500">
        <v>57.9276237487793</v>
      </c>
      <c r="I500">
        <v>12424.9318834532</v>
      </c>
      <c r="J500">
        <v>22.11407470703125</v>
      </c>
      <c r="K500">
        <v>11892.24329500285</v>
      </c>
      <c r="L500">
        <v>102.8957061767578</v>
      </c>
      <c r="M500">
        <v>12174.42130014111</v>
      </c>
    </row>
    <row r="501" spans="1:13">
      <c r="A501" s="2">
        <v>41239</v>
      </c>
      <c r="B501">
        <v>14226.29199758712</v>
      </c>
      <c r="C501" t="s">
        <v>14</v>
      </c>
      <c r="E501">
        <v>0.4226291997587115</v>
      </c>
      <c r="F501">
        <v>0.5107619762420654</v>
      </c>
      <c r="G501">
        <v>14979.18616452422</v>
      </c>
      <c r="H501">
        <v>58.17753982543945</v>
      </c>
      <c r="I501">
        <v>12478.53653747024</v>
      </c>
      <c r="J501">
        <v>22.39301681518555</v>
      </c>
      <c r="K501">
        <v>12042.24945439857</v>
      </c>
      <c r="L501">
        <v>102.7684555053711</v>
      </c>
      <c r="M501">
        <v>12159.36524637803</v>
      </c>
    </row>
    <row r="502" spans="1:13">
      <c r="A502" s="2">
        <v>41240</v>
      </c>
      <c r="B502">
        <v>14155.32201120786</v>
      </c>
      <c r="C502" t="s">
        <v>14</v>
      </c>
      <c r="E502">
        <v>0.415532201120786</v>
      </c>
      <c r="F502">
        <v>0.5049868822097778</v>
      </c>
      <c r="G502">
        <v>14809.81919389782</v>
      </c>
      <c r="H502">
        <v>57.9811897277832</v>
      </c>
      <c r="I502">
        <v>12436.42128345484</v>
      </c>
      <c r="J502">
        <v>22.45139312744141</v>
      </c>
      <c r="K502">
        <v>12073.64237122683</v>
      </c>
      <c r="L502">
        <v>102.275260925293</v>
      </c>
      <c r="M502">
        <v>12101.01141584497</v>
      </c>
    </row>
    <row r="503" spans="1:13">
      <c r="A503" s="2">
        <v>41241</v>
      </c>
      <c r="B503">
        <v>14349.82939109312</v>
      </c>
      <c r="C503" t="s">
        <v>14</v>
      </c>
      <c r="E503">
        <v>0.4349829391093119</v>
      </c>
      <c r="F503">
        <v>0.5185279250144958</v>
      </c>
      <c r="G503">
        <v>15206.93920374275</v>
      </c>
      <c r="H503">
        <v>58.48102569580078</v>
      </c>
      <c r="I503">
        <v>12543.63140970569</v>
      </c>
      <c r="J503">
        <v>22.54221725463867</v>
      </c>
      <c r="K503">
        <v>12122.48468690115</v>
      </c>
      <c r="L503">
        <v>103.0389175415039</v>
      </c>
      <c r="M503">
        <v>12191.3657923281</v>
      </c>
    </row>
    <row r="504" spans="1:13">
      <c r="A504" s="2">
        <v>41242</v>
      </c>
      <c r="B504">
        <v>14487.80135241922</v>
      </c>
      <c r="C504" t="s">
        <v>14</v>
      </c>
      <c r="E504">
        <v>0.4487801352419218</v>
      </c>
      <c r="F504">
        <v>0.5274887084960938</v>
      </c>
      <c r="G504">
        <v>15469.73332349773</v>
      </c>
      <c r="H504">
        <v>58.82910919189453</v>
      </c>
      <c r="I504">
        <v>12618.29205429686</v>
      </c>
      <c r="J504">
        <v>22.67195129394531</v>
      </c>
      <c r="K504">
        <v>12192.25151094952</v>
      </c>
      <c r="L504">
        <v>103.5002593994141</v>
      </c>
      <c r="M504">
        <v>12245.95087027042</v>
      </c>
    </row>
    <row r="505" spans="1:13">
      <c r="A505" s="2">
        <v>41243</v>
      </c>
      <c r="B505">
        <v>14482.71456257173</v>
      </c>
      <c r="C505" t="s">
        <v>14</v>
      </c>
      <c r="E505">
        <v>0.4482714562571728</v>
      </c>
      <c r="F505">
        <v>0.525597095489502</v>
      </c>
      <c r="G505">
        <v>15414.25773076577</v>
      </c>
      <c r="H505">
        <v>58.7309455871582</v>
      </c>
      <c r="I505">
        <v>12597.2368819395</v>
      </c>
      <c r="J505">
        <v>22.91196823120117</v>
      </c>
      <c r="K505">
        <v>12321.32495628163</v>
      </c>
      <c r="L505">
        <v>103.4047698974609</v>
      </c>
      <c r="M505">
        <v>12234.65273675529</v>
      </c>
    </row>
    <row r="506" spans="1:13">
      <c r="A506" s="2">
        <v>41246</v>
      </c>
      <c r="B506">
        <v>14430.21992355599</v>
      </c>
      <c r="C506" t="s">
        <v>14</v>
      </c>
      <c r="E506">
        <v>0.4430219923555994</v>
      </c>
      <c r="F506">
        <v>0.5230087637901306</v>
      </c>
      <c r="G506">
        <v>15338.34937387186</v>
      </c>
      <c r="H506">
        <v>58.61491012573242</v>
      </c>
      <c r="I506">
        <v>12572.34836397555</v>
      </c>
      <c r="J506">
        <v>22.76926422119141</v>
      </c>
      <c r="K506">
        <v>12244.58329610856</v>
      </c>
      <c r="L506">
        <v>103.0389175415039</v>
      </c>
      <c r="M506">
        <v>12191.3657923281</v>
      </c>
    </row>
    <row r="507" spans="1:13">
      <c r="A507" s="2">
        <v>41247</v>
      </c>
      <c r="B507">
        <v>14383.30206201347</v>
      </c>
      <c r="C507" t="s">
        <v>14</v>
      </c>
      <c r="E507">
        <v>0.4383302062013474</v>
      </c>
      <c r="F507">
        <v>0.5196232795715332</v>
      </c>
      <c r="G507">
        <v>15239.06281628482</v>
      </c>
      <c r="H507">
        <v>58.57918930053711</v>
      </c>
      <c r="I507">
        <v>12564.68658206305</v>
      </c>
      <c r="J507">
        <v>22.65248870849609</v>
      </c>
      <c r="K507">
        <v>12181.78515391771</v>
      </c>
      <c r="L507">
        <v>102.848014831543</v>
      </c>
      <c r="M507">
        <v>12168.77855225017</v>
      </c>
    </row>
    <row r="508" spans="1:13">
      <c r="A508" s="2">
        <v>41248</v>
      </c>
      <c r="B508">
        <v>14191.32033367095</v>
      </c>
      <c r="C508" t="s">
        <v>14</v>
      </c>
      <c r="E508">
        <v>0.4191320333670949</v>
      </c>
      <c r="F508">
        <v>0.503593385219574</v>
      </c>
      <c r="G508">
        <v>14768.95191754036</v>
      </c>
      <c r="H508">
        <v>57.9276237487793</v>
      </c>
      <c r="I508">
        <v>12424.9318834532</v>
      </c>
      <c r="J508">
        <v>22.99629783630371</v>
      </c>
      <c r="K508">
        <v>12366.67472533762</v>
      </c>
      <c r="L508">
        <v>103.0707092285156</v>
      </c>
      <c r="M508">
        <v>12195.12732335699</v>
      </c>
    </row>
    <row r="509" spans="1:13">
      <c r="A509" s="2">
        <v>41249</v>
      </c>
      <c r="B509">
        <v>14320.87825207034</v>
      </c>
      <c r="C509" t="s">
        <v>14</v>
      </c>
      <c r="E509">
        <v>0.4320878252070335</v>
      </c>
      <c r="F509">
        <v>0.5128531455993652</v>
      </c>
      <c r="G509">
        <v>15040.51417358043</v>
      </c>
      <c r="H509">
        <v>58.30248260498047</v>
      </c>
      <c r="I509">
        <v>12505.33559161164</v>
      </c>
      <c r="J509">
        <v>22.98332595825195</v>
      </c>
      <c r="K509">
        <v>12359.69886350174</v>
      </c>
      <c r="L509">
        <v>103.3888397216797</v>
      </c>
      <c r="M509">
        <v>12232.76790911231</v>
      </c>
    </row>
    <row r="510" spans="1:13">
      <c r="A510" s="2">
        <v>41250</v>
      </c>
      <c r="B510">
        <v>14199.85201326304</v>
      </c>
      <c r="C510" t="s">
        <v>14</v>
      </c>
      <c r="E510">
        <v>0.4199852013263039</v>
      </c>
      <c r="F510">
        <v>0.5040912628173828</v>
      </c>
      <c r="G510">
        <v>14783.55324178066</v>
      </c>
      <c r="H510">
        <v>57.95439529418945</v>
      </c>
      <c r="I510">
        <v>12430.67412880368</v>
      </c>
      <c r="J510">
        <v>23.00279426574707</v>
      </c>
      <c r="K510">
        <v>12370.16829766713</v>
      </c>
      <c r="L510">
        <v>103.7070465087891</v>
      </c>
      <c r="M510">
        <v>12270.41752181995</v>
      </c>
    </row>
    <row r="511" spans="1:13">
      <c r="A511" s="2">
        <v>41253</v>
      </c>
      <c r="B511">
        <v>14262.34488055311</v>
      </c>
      <c r="C511" t="s">
        <v>14</v>
      </c>
      <c r="E511">
        <v>0.4262344880553113</v>
      </c>
      <c r="F511">
        <v>0.5085712075233459</v>
      </c>
      <c r="G511">
        <v>14914.93719140653</v>
      </c>
      <c r="H511">
        <v>58.12399673461914</v>
      </c>
      <c r="I511">
        <v>12467.05204676927</v>
      </c>
      <c r="J511">
        <v>23.00927925109863</v>
      </c>
      <c r="K511">
        <v>12373.65571572948</v>
      </c>
      <c r="L511">
        <v>103.7706985473633</v>
      </c>
      <c r="M511">
        <v>12277.9487081348</v>
      </c>
    </row>
    <row r="512" spans="1:13">
      <c r="A512" s="2">
        <v>41254</v>
      </c>
      <c r="B512">
        <v>14540.37571859925</v>
      </c>
      <c r="C512" t="s">
        <v>14</v>
      </c>
      <c r="E512">
        <v>0.4540375718599254</v>
      </c>
      <c r="F512">
        <v>0.5281854867935181</v>
      </c>
      <c r="G512">
        <v>15490.16783569324</v>
      </c>
      <c r="H512">
        <v>58.88268280029297</v>
      </c>
      <c r="I512">
        <v>12629.78309073206</v>
      </c>
      <c r="J512">
        <v>23.0611686706543</v>
      </c>
      <c r="K512">
        <v>12401.5601887842</v>
      </c>
      <c r="L512">
        <v>104.4388198852539</v>
      </c>
      <c r="M512">
        <v>12356.99953493142</v>
      </c>
    </row>
    <row r="513" spans="1:13">
      <c r="A513" s="2">
        <v>41255</v>
      </c>
      <c r="B513">
        <v>14488.30429020018</v>
      </c>
      <c r="C513" t="s">
        <v>14</v>
      </c>
      <c r="E513">
        <v>0.4488304290200182</v>
      </c>
      <c r="F513">
        <v>0.5246011018753052</v>
      </c>
      <c r="G513">
        <v>15385.04809015099</v>
      </c>
      <c r="H513">
        <v>58.75770950317383</v>
      </c>
      <c r="I513">
        <v>12602.97749085643</v>
      </c>
      <c r="J513">
        <v>23.02225494384766</v>
      </c>
      <c r="K513">
        <v>12380.63362898775</v>
      </c>
      <c r="L513">
        <v>104.5183944702148</v>
      </c>
      <c r="M513">
        <v>12366.41464619402</v>
      </c>
    </row>
    <row r="514" spans="1:13">
      <c r="A514" s="2">
        <v>41256</v>
      </c>
      <c r="B514">
        <v>14313.57977730688</v>
      </c>
      <c r="C514" t="s">
        <v>14</v>
      </c>
      <c r="E514">
        <v>0.4313579777306882</v>
      </c>
      <c r="F514">
        <v>0.5127530097961426</v>
      </c>
      <c r="G514">
        <v>15037.57747721701</v>
      </c>
      <c r="H514">
        <v>58.29357147216797</v>
      </c>
      <c r="I514">
        <v>12503.42423721741</v>
      </c>
      <c r="J514">
        <v>22.93142890930176</v>
      </c>
      <c r="K514">
        <v>12331.79028760224</v>
      </c>
      <c r="L514">
        <v>103.8820419311523</v>
      </c>
      <c r="M514">
        <v>12291.1226423406</v>
      </c>
    </row>
    <row r="515" spans="1:13">
      <c r="A515" s="2">
        <v>41257</v>
      </c>
      <c r="B515">
        <v>14103.33444440388</v>
      </c>
      <c r="C515" t="s">
        <v>14</v>
      </c>
      <c r="E515">
        <v>0.4103334444403883</v>
      </c>
      <c r="F515">
        <v>0.4982168972492218</v>
      </c>
      <c r="G515">
        <v>14611.27492127731</v>
      </c>
      <c r="H515">
        <v>57.74018478393555</v>
      </c>
      <c r="I515">
        <v>12384.72798383204</v>
      </c>
      <c r="J515">
        <v>22.84061241149902</v>
      </c>
      <c r="K515">
        <v>12282.9520747727</v>
      </c>
      <c r="L515">
        <v>103.5479431152344</v>
      </c>
      <c r="M515">
        <v>12251.59271546613</v>
      </c>
    </row>
    <row r="516" spans="1:13">
      <c r="A516" s="2">
        <v>41260</v>
      </c>
      <c r="B516">
        <v>14411.00052382512</v>
      </c>
      <c r="C516" t="s">
        <v>14</v>
      </c>
      <c r="E516">
        <v>0.4411000523825124</v>
      </c>
      <c r="F516">
        <v>0.5176323652267456</v>
      </c>
      <c r="G516">
        <v>15180.67499965913</v>
      </c>
      <c r="H516">
        <v>58.50778961181641</v>
      </c>
      <c r="I516">
        <v>12549.37201862261</v>
      </c>
      <c r="J516">
        <v>23.19091606140137</v>
      </c>
      <c r="K516">
        <v>12471.33419281093</v>
      </c>
      <c r="L516">
        <v>104.7888336181641</v>
      </c>
      <c r="M516">
        <v>12398.4124840584</v>
      </c>
    </row>
    <row r="517" spans="1:13">
      <c r="A517" s="2">
        <v>41261</v>
      </c>
      <c r="B517">
        <v>14756.65850230802</v>
      </c>
      <c r="C517" t="s">
        <v>14</v>
      </c>
      <c r="E517">
        <v>0.4756658502308024</v>
      </c>
      <c r="F517">
        <v>0.5416269302368164</v>
      </c>
      <c r="G517">
        <v>15884.36688147668</v>
      </c>
      <c r="H517">
        <v>59.40037155151367</v>
      </c>
      <c r="I517">
        <v>12740.8224715056</v>
      </c>
      <c r="J517">
        <v>23.35308647155762</v>
      </c>
      <c r="K517">
        <v>12558.54426143819</v>
      </c>
      <c r="L517">
        <v>105.8546905517578</v>
      </c>
      <c r="M517">
        <v>12524.52261865387</v>
      </c>
    </row>
    <row r="518" spans="1:13">
      <c r="A518" s="2">
        <v>41262</v>
      </c>
      <c r="B518">
        <v>14636.12119196698</v>
      </c>
      <c r="C518" t="s">
        <v>14</v>
      </c>
      <c r="E518">
        <v>0.4636121191966984</v>
      </c>
      <c r="F518">
        <v>0.5338609218597412</v>
      </c>
      <c r="G518">
        <v>15656.6120942246</v>
      </c>
      <c r="H518">
        <v>59.14153289794922</v>
      </c>
      <c r="I518">
        <v>12685.304008444</v>
      </c>
      <c r="J518">
        <v>23.17794036865234</v>
      </c>
      <c r="K518">
        <v>12464.35627955266</v>
      </c>
      <c r="L518">
        <v>105.0751800537109</v>
      </c>
      <c r="M518">
        <v>12432.29244148007</v>
      </c>
    </row>
    <row r="519" spans="1:13">
      <c r="A519" s="2">
        <v>41263</v>
      </c>
      <c r="B519">
        <v>14646.9556031565</v>
      </c>
      <c r="C519" t="s">
        <v>14</v>
      </c>
      <c r="E519">
        <v>0.4646955603156502</v>
      </c>
      <c r="F519">
        <v>0.5342586040496826</v>
      </c>
      <c r="G519">
        <v>15668.27497406792</v>
      </c>
      <c r="H519">
        <v>59.14153289794922</v>
      </c>
      <c r="I519">
        <v>12685.304008444</v>
      </c>
      <c r="J519">
        <v>23.24929237365723</v>
      </c>
      <c r="K519">
        <v>12502.72710963919</v>
      </c>
      <c r="L519">
        <v>105.727409362793</v>
      </c>
      <c r="M519">
        <v>12509.46295410986</v>
      </c>
    </row>
    <row r="520" spans="1:13">
      <c r="A520" s="2">
        <v>41264</v>
      </c>
      <c r="B520">
        <v>14409.75008975954</v>
      </c>
      <c r="C520" t="s">
        <v>14</v>
      </c>
      <c r="E520">
        <v>0.4409750089759541</v>
      </c>
      <c r="F520">
        <v>0.5176323652267456</v>
      </c>
      <c r="G520">
        <v>15180.67499965913</v>
      </c>
      <c r="H520">
        <v>58.51952743530273</v>
      </c>
      <c r="I520">
        <v>12551.88967164961</v>
      </c>
      <c r="J520">
        <v>23.16401290893555</v>
      </c>
      <c r="K520">
        <v>12456.86653640818</v>
      </c>
      <c r="L520">
        <v>104.741096496582</v>
      </c>
      <c r="M520">
        <v>12392.76431999607</v>
      </c>
    </row>
    <row r="521" spans="1:13">
      <c r="A521" s="2">
        <v>41267</v>
      </c>
      <c r="B521">
        <v>14345.48979861231</v>
      </c>
      <c r="C521" t="s">
        <v>14</v>
      </c>
      <c r="E521">
        <v>0.434548979861231</v>
      </c>
      <c r="F521">
        <v>0.5132507681846619</v>
      </c>
      <c r="G521">
        <v>15052.1753053902</v>
      </c>
      <c r="H521">
        <v>58.40284729003906</v>
      </c>
      <c r="I521">
        <v>12526.86287505012</v>
      </c>
      <c r="J521">
        <v>23.06560516357422</v>
      </c>
      <c r="K521">
        <v>12403.94599302332</v>
      </c>
      <c r="L521">
        <v>104.4366302490234</v>
      </c>
      <c r="M521">
        <v>12356.74046140003</v>
      </c>
    </row>
    <row r="522" spans="1:13">
      <c r="A522" s="2">
        <v>41269</v>
      </c>
      <c r="B522">
        <v>14151.32178540683</v>
      </c>
      <c r="C522" t="s">
        <v>14</v>
      </c>
      <c r="E522">
        <v>0.4151321785406832</v>
      </c>
      <c r="F522">
        <v>0.5011044144630432</v>
      </c>
      <c r="G522">
        <v>14695.95753257373</v>
      </c>
      <c r="H522">
        <v>57.89125061035156</v>
      </c>
      <c r="I522">
        <v>12417.1301864716</v>
      </c>
      <c r="J522">
        <v>22.86880302429199</v>
      </c>
      <c r="K522">
        <v>12298.11208623195</v>
      </c>
      <c r="L522">
        <v>103.93994140625</v>
      </c>
      <c r="M522">
        <v>12297.97319645104</v>
      </c>
    </row>
    <row r="523" spans="1:13">
      <c r="A523" s="2">
        <v>41270</v>
      </c>
      <c r="B523">
        <v>14110.8327441404</v>
      </c>
      <c r="C523" t="s">
        <v>14</v>
      </c>
      <c r="E523">
        <v>0.41108327441404</v>
      </c>
      <c r="F523">
        <v>0.4983162879943848</v>
      </c>
      <c r="G523">
        <v>14614.18976722136</v>
      </c>
      <c r="H523">
        <v>57.80147171020508</v>
      </c>
      <c r="I523">
        <v>12397.87345459306</v>
      </c>
      <c r="J523">
        <v>22.82944297790527</v>
      </c>
      <c r="K523">
        <v>12276.94551001592</v>
      </c>
      <c r="L523">
        <v>103.8438186645508</v>
      </c>
      <c r="M523">
        <v>12286.60013923171</v>
      </c>
    </row>
    <row r="524" spans="1:13">
      <c r="A524" s="2">
        <v>41271</v>
      </c>
      <c r="B524">
        <v>13887.00468973082</v>
      </c>
      <c r="C524" t="s">
        <v>14</v>
      </c>
      <c r="E524">
        <v>0.3887004689730824</v>
      </c>
      <c r="F524">
        <v>0.4838798344135284</v>
      </c>
      <c r="G524">
        <v>14190.8099233767</v>
      </c>
      <c r="H524">
        <v>57.24501037597656</v>
      </c>
      <c r="I524">
        <v>12278.51771848433</v>
      </c>
      <c r="J524">
        <v>22.5998363494873</v>
      </c>
      <c r="K524">
        <v>12153.47039638507</v>
      </c>
      <c r="L524">
        <v>102.6901626586914</v>
      </c>
      <c r="M524">
        <v>12150.10178791428</v>
      </c>
    </row>
    <row r="525" spans="1:13">
      <c r="A525" s="2">
        <v>41274</v>
      </c>
      <c r="B525">
        <v>13887.00468973082</v>
      </c>
      <c r="C525" t="s">
        <v>14</v>
      </c>
      <c r="D525" t="s">
        <v>3</v>
      </c>
      <c r="E525">
        <v>0.3887004689730824</v>
      </c>
      <c r="F525">
        <v>0.5154417753219604</v>
      </c>
      <c r="G525">
        <v>15116.43127064209</v>
      </c>
      <c r="H525">
        <v>58.45668792724609</v>
      </c>
      <c r="I525">
        <v>12538.41118665979</v>
      </c>
      <c r="J525">
        <v>22.90816307067871</v>
      </c>
      <c r="K525">
        <v>12319.27866244798</v>
      </c>
      <c r="L525">
        <v>104.4526824951172</v>
      </c>
      <c r="M525">
        <v>12358.63973216671</v>
      </c>
    </row>
    <row r="526" spans="1:13">
      <c r="A526" s="2">
        <v>41276</v>
      </c>
      <c r="B526">
        <v>14391.10753688798</v>
      </c>
      <c r="C526" t="s">
        <v>13</v>
      </c>
      <c r="E526">
        <v>0.4391107536887984</v>
      </c>
      <c r="F526">
        <v>0.563530445098877</v>
      </c>
      <c r="G526">
        <v>16526.73425030512</v>
      </c>
      <c r="H526">
        <v>60.3145866394043</v>
      </c>
      <c r="I526">
        <v>12936.91303173863</v>
      </c>
      <c r="J526">
        <v>23.32801628112793</v>
      </c>
      <c r="K526">
        <v>12545.06231349365</v>
      </c>
      <c r="L526">
        <v>107.0323791503906</v>
      </c>
      <c r="M526">
        <v>12663.86445994994</v>
      </c>
    </row>
    <row r="527" spans="1:13">
      <c r="A527" s="2">
        <v>41277</v>
      </c>
      <c r="B527">
        <v>14320.80151976843</v>
      </c>
      <c r="C527" t="s">
        <v>13</v>
      </c>
      <c r="E527">
        <v>0.4320801519768429</v>
      </c>
      <c r="F527">
        <v>0.5553666353225708</v>
      </c>
      <c r="G527">
        <v>16287.31308714262</v>
      </c>
      <c r="H527">
        <v>60.00044631958008</v>
      </c>
      <c r="I527">
        <v>12869.53288004124</v>
      </c>
      <c r="J527">
        <v>23.32801628112793</v>
      </c>
      <c r="K527">
        <v>12545.06231349365</v>
      </c>
      <c r="L527">
        <v>106.9361877441406</v>
      </c>
      <c r="M527">
        <v>12652.48327847353</v>
      </c>
    </row>
    <row r="528" spans="1:13">
      <c r="A528" s="2">
        <v>41278</v>
      </c>
      <c r="B528">
        <v>14300.27461215592</v>
      </c>
      <c r="C528" t="s">
        <v>13</v>
      </c>
      <c r="E528">
        <v>0.4300274612155923</v>
      </c>
      <c r="F528">
        <v>0.5498909950256348</v>
      </c>
      <c r="G528">
        <v>16126.72823706971</v>
      </c>
      <c r="H528">
        <v>59.80299377441406</v>
      </c>
      <c r="I528">
        <v>12827.1811613769</v>
      </c>
      <c r="J528">
        <v>23.44610595703125</v>
      </c>
      <c r="K528">
        <v>12608.56717069773</v>
      </c>
      <c r="L528">
        <v>107.3848342895508</v>
      </c>
      <c r="M528">
        <v>12705.56627155095</v>
      </c>
    </row>
    <row r="529" spans="1:13">
      <c r="A529" s="2">
        <v>41281</v>
      </c>
      <c r="B529">
        <v>14256.1044975234</v>
      </c>
      <c r="C529" t="s">
        <v>13</v>
      </c>
      <c r="E529">
        <v>0.4256104497523403</v>
      </c>
      <c r="F529">
        <v>0.550488293170929</v>
      </c>
      <c r="G529">
        <v>16144.24528127083</v>
      </c>
      <c r="H529">
        <v>59.82094573974609</v>
      </c>
      <c r="I529">
        <v>12831.03168953583</v>
      </c>
      <c r="J529">
        <v>23.21649742126465</v>
      </c>
      <c r="K529">
        <v>12485.09103135568</v>
      </c>
      <c r="L529">
        <v>107.0964431762695</v>
      </c>
      <c r="M529">
        <v>12671.44439180728</v>
      </c>
    </row>
    <row r="530" spans="1:13">
      <c r="A530" s="2">
        <v>41282</v>
      </c>
      <c r="B530">
        <v>14214.0567804064</v>
      </c>
      <c r="C530" t="s">
        <v>13</v>
      </c>
      <c r="E530">
        <v>0.4214056780406401</v>
      </c>
      <c r="F530">
        <v>0.5473015904426575</v>
      </c>
      <c r="G530">
        <v>16050.7884155719</v>
      </c>
      <c r="H530">
        <v>59.70426559448242</v>
      </c>
      <c r="I530">
        <v>12806.00489293633</v>
      </c>
      <c r="J530">
        <v>23.14433860778809</v>
      </c>
      <c r="K530">
        <v>12446.28632543375</v>
      </c>
      <c r="L530">
        <v>106.7759704589844</v>
      </c>
      <c r="M530">
        <v>12633.52667861594</v>
      </c>
    </row>
    <row r="531" spans="1:13">
      <c r="A531" s="2">
        <v>41283</v>
      </c>
      <c r="B531">
        <v>14253.49927516072</v>
      </c>
      <c r="C531" t="s">
        <v>13</v>
      </c>
      <c r="E531">
        <v>0.4253499275160721</v>
      </c>
      <c r="F531">
        <v>0.5528778433799744</v>
      </c>
      <c r="G531">
        <v>16214.32394627664</v>
      </c>
      <c r="H531">
        <v>59.92864990234375</v>
      </c>
      <c r="I531">
        <v>12854.13322205585</v>
      </c>
      <c r="J531">
        <v>23.09840774536133</v>
      </c>
      <c r="K531">
        <v>12421.58617415161</v>
      </c>
      <c r="L531">
        <v>107.0964431762695</v>
      </c>
      <c r="M531">
        <v>12671.44439180728</v>
      </c>
    </row>
    <row r="532" spans="1:13">
      <c r="A532" s="2">
        <v>41284</v>
      </c>
      <c r="B532">
        <v>14356.45182080591</v>
      </c>
      <c r="C532" t="s">
        <v>13</v>
      </c>
      <c r="E532">
        <v>0.4356451820805913</v>
      </c>
      <c r="F532">
        <v>0.5626346468925476</v>
      </c>
      <c r="G532">
        <v>16500.4630540873</v>
      </c>
      <c r="H532">
        <v>60.28765869140625</v>
      </c>
      <c r="I532">
        <v>12931.13723950023</v>
      </c>
      <c r="J532">
        <v>23.19681549072266</v>
      </c>
      <c r="K532">
        <v>12474.50671753647</v>
      </c>
      <c r="L532">
        <v>107.8815765380859</v>
      </c>
      <c r="M532">
        <v>12764.33985536656</v>
      </c>
    </row>
    <row r="533" spans="1:13">
      <c r="A533" s="2">
        <v>41285</v>
      </c>
      <c r="B533">
        <v>14380.0613198519</v>
      </c>
      <c r="C533" t="s">
        <v>13</v>
      </c>
      <c r="E533">
        <v>0.4380061319851898</v>
      </c>
      <c r="F533">
        <v>0.5647251009941101</v>
      </c>
      <c r="G533">
        <v>16561.77008674092</v>
      </c>
      <c r="H533">
        <v>60.36842727661133</v>
      </c>
      <c r="I533">
        <v>12948.46134334831</v>
      </c>
      <c r="J533">
        <v>23.22305679321289</v>
      </c>
      <c r="K533">
        <v>12488.61845215463</v>
      </c>
      <c r="L533">
        <v>107.9296264648438</v>
      </c>
      <c r="M533">
        <v>12770.02502993337</v>
      </c>
    </row>
    <row r="534" spans="1:13">
      <c r="A534" s="2">
        <v>41288</v>
      </c>
      <c r="B534">
        <v>14308.96680632145</v>
      </c>
      <c r="C534" t="s">
        <v>13</v>
      </c>
      <c r="E534">
        <v>0.4308966806321453</v>
      </c>
      <c r="F534">
        <v>0.5574572086334229</v>
      </c>
      <c r="G534">
        <v>16348.62361586333</v>
      </c>
      <c r="H534">
        <v>60.09919357299805</v>
      </c>
      <c r="I534">
        <v>12890.71323956569</v>
      </c>
      <c r="J534">
        <v>23.1771354675293</v>
      </c>
      <c r="K534">
        <v>12463.92342942845</v>
      </c>
      <c r="L534">
        <v>107.8334884643555</v>
      </c>
      <c r="M534">
        <v>12758.65016732359</v>
      </c>
    </row>
    <row r="535" spans="1:13">
      <c r="A535" s="2">
        <v>41289</v>
      </c>
      <c r="B535">
        <v>14254.30435116971</v>
      </c>
      <c r="C535" t="s">
        <v>13</v>
      </c>
      <c r="E535">
        <v>0.4254304351169704</v>
      </c>
      <c r="F535">
        <v>0.5491932034492493</v>
      </c>
      <c r="G535">
        <v>16106.26400830386</v>
      </c>
      <c r="H535">
        <v>59.80299377441406</v>
      </c>
      <c r="I535">
        <v>12827.1811613769</v>
      </c>
      <c r="J535">
        <v>23.24273109436035</v>
      </c>
      <c r="K535">
        <v>12499.19866312906</v>
      </c>
      <c r="L535">
        <v>107.8815765380859</v>
      </c>
      <c r="M535">
        <v>12764.33985536656</v>
      </c>
    </row>
    <row r="536" spans="1:13">
      <c r="A536" s="2">
        <v>41290</v>
      </c>
      <c r="B536">
        <v>14284.37834535935</v>
      </c>
      <c r="C536" t="s">
        <v>13</v>
      </c>
      <c r="E536">
        <v>0.4284378345359354</v>
      </c>
      <c r="F536">
        <v>0.5553666353225708</v>
      </c>
      <c r="G536">
        <v>16287.31308714262</v>
      </c>
      <c r="H536">
        <v>60.04533386230469</v>
      </c>
      <c r="I536">
        <v>12879.16083687212</v>
      </c>
      <c r="J536">
        <v>23.13121795654297</v>
      </c>
      <c r="K536">
        <v>12439.23045812467</v>
      </c>
      <c r="L536">
        <v>107.8815765380859</v>
      </c>
      <c r="M536">
        <v>12764.33985536656</v>
      </c>
    </row>
    <row r="537" spans="1:13">
      <c r="A537" s="2">
        <v>41291</v>
      </c>
      <c r="B537">
        <v>14372.58165857957</v>
      </c>
      <c r="C537" t="s">
        <v>13</v>
      </c>
      <c r="E537">
        <v>0.4372581658579566</v>
      </c>
      <c r="F537">
        <v>0.5639287829399109</v>
      </c>
      <c r="G537">
        <v>16538.41635851749</v>
      </c>
      <c r="H537">
        <v>60.33255004882812</v>
      </c>
      <c r="I537">
        <v>12940.76601454789</v>
      </c>
      <c r="J537">
        <v>23.22305679321289</v>
      </c>
      <c r="K537">
        <v>12488.61845215463</v>
      </c>
      <c r="L537">
        <v>108.5545196533203</v>
      </c>
      <c r="M537">
        <v>12843.96118554937</v>
      </c>
    </row>
    <row r="538" spans="1:13">
      <c r="A538" s="2">
        <v>41292</v>
      </c>
      <c r="B538">
        <v>14382.69016661985</v>
      </c>
      <c r="C538" t="s">
        <v>13</v>
      </c>
      <c r="E538">
        <v>0.4382690166619854</v>
      </c>
      <c r="F538">
        <v>0.5607432723045349</v>
      </c>
      <c r="G538">
        <v>16444.99445348955</v>
      </c>
      <c r="H538">
        <v>60.19793319702148</v>
      </c>
      <c r="I538">
        <v>12911.89196265659</v>
      </c>
      <c r="J538">
        <v>23.40673828125</v>
      </c>
      <c r="K538">
        <v>12587.39649163692</v>
      </c>
      <c r="L538">
        <v>108.8589706420898</v>
      </c>
      <c r="M538">
        <v>12879.98323875494</v>
      </c>
    </row>
    <row r="539" spans="1:13">
      <c r="A539" s="2">
        <v>41296</v>
      </c>
      <c r="B539">
        <v>14445.42775647162</v>
      </c>
      <c r="C539" t="s">
        <v>13</v>
      </c>
      <c r="E539">
        <v>0.444542775647162</v>
      </c>
      <c r="F539">
        <v>0.563033401966095</v>
      </c>
      <c r="G539">
        <v>16512.15739853452</v>
      </c>
      <c r="H539">
        <v>60.29664611816406</v>
      </c>
      <c r="I539">
        <v>12933.06495823003</v>
      </c>
      <c r="J539">
        <v>23.60354804992676</v>
      </c>
      <c r="K539">
        <v>12693.23450127306</v>
      </c>
      <c r="L539">
        <v>109.3877258300781</v>
      </c>
      <c r="M539">
        <v>12942.54453176115</v>
      </c>
    </row>
    <row r="540" spans="1:13">
      <c r="A540" s="2">
        <v>41297</v>
      </c>
      <c r="B540">
        <v>14513.62773253582</v>
      </c>
      <c r="C540" t="s">
        <v>13</v>
      </c>
      <c r="E540">
        <v>0.4513627732535821</v>
      </c>
      <c r="F540">
        <v>0.572192907333374</v>
      </c>
      <c r="G540">
        <v>16780.77946214406</v>
      </c>
      <c r="H540">
        <v>60.66464614868164</v>
      </c>
      <c r="I540">
        <v>13011.99751262099</v>
      </c>
      <c r="J540">
        <v>23.54450416564941</v>
      </c>
      <c r="K540">
        <v>12661.48258552662</v>
      </c>
      <c r="L540">
        <v>109.5479431152344</v>
      </c>
      <c r="M540">
        <v>12961.50113161874</v>
      </c>
    </row>
    <row r="541" spans="1:13">
      <c r="A541" s="2">
        <v>41298</v>
      </c>
      <c r="B541">
        <v>14344.6082320727</v>
      </c>
      <c r="C541" t="s">
        <v>13</v>
      </c>
      <c r="E541">
        <v>0.4344608232072695</v>
      </c>
      <c r="F541">
        <v>0.5493929386138916</v>
      </c>
      <c r="G541">
        <v>16112.12166872876</v>
      </c>
      <c r="H541">
        <v>59.82992553710938</v>
      </c>
      <c r="I541">
        <v>12832.95777183207</v>
      </c>
      <c r="J541">
        <v>23.64946746826172</v>
      </c>
      <c r="K541">
        <v>12717.92849828804</v>
      </c>
      <c r="L541">
        <v>109.6120147705078</v>
      </c>
      <c r="M541">
        <v>12969.08196617132</v>
      </c>
    </row>
    <row r="542" spans="1:13">
      <c r="A542" s="2">
        <v>41299</v>
      </c>
      <c r="B542">
        <v>14438.90043188873</v>
      </c>
      <c r="C542" t="s">
        <v>13</v>
      </c>
      <c r="E542">
        <v>0.4438900431888735</v>
      </c>
      <c r="F542">
        <v>0.5575564503669739</v>
      </c>
      <c r="G542">
        <v>16351.53409172352</v>
      </c>
      <c r="H542">
        <v>60.13508605957031</v>
      </c>
      <c r="I542">
        <v>12898.41184123322</v>
      </c>
      <c r="J542">
        <v>23.76755142211914</v>
      </c>
      <c r="K542">
        <v>12781.43027835853</v>
      </c>
      <c r="L542">
        <v>110.2208938598633</v>
      </c>
      <c r="M542">
        <v>13041.12336449678</v>
      </c>
    </row>
    <row r="543" spans="1:13">
      <c r="A543" s="2">
        <v>41302</v>
      </c>
      <c r="B543">
        <v>14468.20744063478</v>
      </c>
      <c r="C543" t="s">
        <v>13</v>
      </c>
      <c r="E543">
        <v>0.4468207440634779</v>
      </c>
      <c r="F543">
        <v>0.561539351940155</v>
      </c>
      <c r="G543">
        <v>16468.34118957878</v>
      </c>
      <c r="H543">
        <v>60.26974105834961</v>
      </c>
      <c r="I543">
        <v>12927.29407529231</v>
      </c>
      <c r="J543">
        <v>23.75443267822266</v>
      </c>
      <c r="K543">
        <v>12774.37543676065</v>
      </c>
      <c r="L543">
        <v>110.0926895141602</v>
      </c>
      <c r="M543">
        <v>13025.95447382978</v>
      </c>
    </row>
    <row r="544" spans="1:13">
      <c r="A544" s="2">
        <v>41303</v>
      </c>
      <c r="B544">
        <v>14504.06510491215</v>
      </c>
      <c r="C544" t="s">
        <v>13</v>
      </c>
      <c r="E544">
        <v>0.4504065104912147</v>
      </c>
      <c r="F544">
        <v>0.561539351940155</v>
      </c>
      <c r="G544">
        <v>16468.34118957878</v>
      </c>
      <c r="H544">
        <v>60.27868270874023</v>
      </c>
      <c r="I544">
        <v>12929.21197542077</v>
      </c>
      <c r="J544">
        <v>23.91843032836914</v>
      </c>
      <c r="K544">
        <v>12862.56813671253</v>
      </c>
      <c r="L544">
        <v>110.5413513183594</v>
      </c>
      <c r="M544">
        <v>13079.03927229765</v>
      </c>
    </row>
    <row r="545" spans="1:13">
      <c r="A545" s="2">
        <v>41304</v>
      </c>
      <c r="B545">
        <v>14480.84391581333</v>
      </c>
      <c r="C545" t="s">
        <v>13</v>
      </c>
      <c r="E545">
        <v>0.4480843915813326</v>
      </c>
      <c r="F545">
        <v>0.5584530830383301</v>
      </c>
      <c r="G545">
        <v>16377.82976041102</v>
      </c>
      <c r="H545">
        <v>60.15303039550781</v>
      </c>
      <c r="I545">
        <v>12902.26073295859</v>
      </c>
      <c r="J545">
        <v>23.93811416625977</v>
      </c>
      <c r="K545">
        <v>12873.15347624294</v>
      </c>
      <c r="L545">
        <v>110.1087265014648</v>
      </c>
      <c r="M545">
        <v>13027.851939206</v>
      </c>
    </row>
    <row r="546" spans="1:13">
      <c r="A546" s="2">
        <v>41305</v>
      </c>
      <c r="B546">
        <v>14462.89552639478</v>
      </c>
      <c r="C546" t="s">
        <v>13</v>
      </c>
      <c r="E546">
        <v>0.4462895526394779</v>
      </c>
      <c r="F546">
        <v>0.5548688173294067</v>
      </c>
      <c r="G546">
        <v>16272.71351093587</v>
      </c>
      <c r="H546">
        <v>60.01840591430664</v>
      </c>
      <c r="I546">
        <v>12873.38504463373</v>
      </c>
      <c r="J546">
        <v>23.99715805053711</v>
      </c>
      <c r="K546">
        <v>12904.90539198938</v>
      </c>
      <c r="L546">
        <v>109.8523483276367</v>
      </c>
      <c r="M546">
        <v>12997.51776865293</v>
      </c>
    </row>
    <row r="547" spans="1:13">
      <c r="A547" s="2">
        <v>41306</v>
      </c>
      <c r="B547">
        <v>14634.66764556567</v>
      </c>
      <c r="C547" t="s">
        <v>13</v>
      </c>
      <c r="E547">
        <v>0.4634667645565673</v>
      </c>
      <c r="F547">
        <v>0.5730884671211243</v>
      </c>
      <c r="G547">
        <v>16807.04366622768</v>
      </c>
      <c r="H547">
        <v>60.72747039794922</v>
      </c>
      <c r="I547">
        <v>13025.47272474369</v>
      </c>
      <c r="J547">
        <v>24.06275749206543</v>
      </c>
      <c r="K547">
        <v>12940.18267711237</v>
      </c>
      <c r="L547">
        <v>110.9098815917969</v>
      </c>
      <c r="M547">
        <v>13122.64306275104</v>
      </c>
    </row>
    <row r="548" spans="1:13">
      <c r="A548" s="2">
        <v>41309</v>
      </c>
      <c r="B548">
        <v>14356.18152491628</v>
      </c>
      <c r="C548" t="s">
        <v>13</v>
      </c>
      <c r="E548">
        <v>0.4356181524916283</v>
      </c>
      <c r="F548">
        <v>0.5439172387123108</v>
      </c>
      <c r="G548">
        <v>15951.5350706223</v>
      </c>
      <c r="H548">
        <v>59.66837310791016</v>
      </c>
      <c r="I548">
        <v>12798.30629126881</v>
      </c>
      <c r="J548">
        <v>23.89875411987305</v>
      </c>
      <c r="K548">
        <v>12851.9869000269</v>
      </c>
      <c r="L548">
        <v>109.692138671875</v>
      </c>
      <c r="M548">
        <v>12978.56207149057</v>
      </c>
    </row>
    <row r="549" spans="1:13">
      <c r="A549" s="2">
        <v>41310</v>
      </c>
      <c r="B549">
        <v>14571.14328754683</v>
      </c>
      <c r="C549" t="s">
        <v>13</v>
      </c>
      <c r="E549">
        <v>0.4571143287546831</v>
      </c>
      <c r="F549">
        <v>0.5678123235702515</v>
      </c>
      <c r="G549">
        <v>16652.30948444547</v>
      </c>
      <c r="H549">
        <v>60.54794692993164</v>
      </c>
      <c r="I549">
        <v>12986.96662493761</v>
      </c>
      <c r="J549">
        <v>23.96435546875</v>
      </c>
      <c r="K549">
        <v>12887.26521086109</v>
      </c>
      <c r="L549">
        <v>110.813720703125</v>
      </c>
      <c r="M549">
        <v>13111.26549205556</v>
      </c>
    </row>
    <row r="550" spans="1:13">
      <c r="A550" s="2">
        <v>41311</v>
      </c>
      <c r="B550">
        <v>14541.676437215</v>
      </c>
      <c r="C550" t="s">
        <v>13</v>
      </c>
      <c r="E550">
        <v>0.4541676437214999</v>
      </c>
      <c r="F550">
        <v>0.5625354051589966</v>
      </c>
      <c r="G550">
        <v>16497.55257822713</v>
      </c>
      <c r="H550">
        <v>60.35050582885742</v>
      </c>
      <c r="I550">
        <v>12944.6173609236</v>
      </c>
      <c r="J550">
        <v>24.03651809692383</v>
      </c>
      <c r="K550">
        <v>12926.07196820542</v>
      </c>
      <c r="L550">
        <v>110.9098815917969</v>
      </c>
      <c r="M550">
        <v>13122.64306275104</v>
      </c>
    </row>
    <row r="551" spans="1:13">
      <c r="A551" s="2">
        <v>41312</v>
      </c>
      <c r="B551">
        <v>14560.664717682</v>
      </c>
      <c r="C551" t="s">
        <v>13</v>
      </c>
      <c r="E551">
        <v>0.4560664717682001</v>
      </c>
      <c r="F551">
        <v>0.5639287829399109</v>
      </c>
      <c r="G551">
        <v>16538.41635851749</v>
      </c>
      <c r="H551">
        <v>60.40436553955078</v>
      </c>
      <c r="I551">
        <v>12956.16976361717</v>
      </c>
      <c r="J551">
        <v>24.06932067871094</v>
      </c>
      <c r="K551">
        <v>12943.7121493337</v>
      </c>
      <c r="L551">
        <v>110.7656402587891</v>
      </c>
      <c r="M551">
        <v>13105.57670670782</v>
      </c>
    </row>
    <row r="552" spans="1:13">
      <c r="A552" s="2">
        <v>41313</v>
      </c>
      <c r="B552">
        <v>14703.43137383581</v>
      </c>
      <c r="C552" t="s">
        <v>13</v>
      </c>
      <c r="E552">
        <v>0.4703431373835811</v>
      </c>
      <c r="F552">
        <v>0.5810542702674866</v>
      </c>
      <c r="G552">
        <v>17040.65786193821</v>
      </c>
      <c r="H552">
        <v>61.02363967895508</v>
      </c>
      <c r="I552">
        <v>13088.99825719826</v>
      </c>
      <c r="J552">
        <v>24.06932067871094</v>
      </c>
      <c r="K552">
        <v>12943.7121493337</v>
      </c>
      <c r="L552">
        <v>111.3745346069336</v>
      </c>
      <c r="M552">
        <v>13177.61991042375</v>
      </c>
    </row>
    <row r="553" spans="1:13">
      <c r="A553" s="2">
        <v>41316</v>
      </c>
      <c r="B553">
        <v>14717.28488971649</v>
      </c>
      <c r="C553" t="s">
        <v>13</v>
      </c>
      <c r="E553">
        <v>0.4717284889716489</v>
      </c>
      <c r="F553">
        <v>0.5808545351028442</v>
      </c>
      <c r="G553">
        <v>17034.80020151331</v>
      </c>
      <c r="H553">
        <v>61.04160308837891</v>
      </c>
      <c r="I553">
        <v>13092.85124000753</v>
      </c>
      <c r="J553">
        <v>24.12836265563965</v>
      </c>
      <c r="K553">
        <v>12975.46303936895</v>
      </c>
      <c r="L553">
        <v>111.3264770507812</v>
      </c>
      <c r="M553">
        <v>13171.9338331617</v>
      </c>
    </row>
    <row r="554" spans="1:13">
      <c r="A554" s="2">
        <v>41317</v>
      </c>
      <c r="B554">
        <v>14682.34428613304</v>
      </c>
      <c r="C554" t="s">
        <v>13</v>
      </c>
      <c r="E554">
        <v>0.468234428613304</v>
      </c>
      <c r="F554">
        <v>0.574084460735321</v>
      </c>
      <c r="G554">
        <v>16836.25330684247</v>
      </c>
      <c r="H554">
        <v>60.79029083251953</v>
      </c>
      <c r="I554">
        <v>13038.94711864962</v>
      </c>
      <c r="J554">
        <v>24.23332595825195</v>
      </c>
      <c r="K554">
        <v>13031.90895213037</v>
      </c>
      <c r="L554">
        <v>111.5027236938477</v>
      </c>
      <c r="M554">
        <v>13192.78699570028</v>
      </c>
    </row>
    <row r="555" spans="1:13">
      <c r="A555" s="2">
        <v>41318</v>
      </c>
      <c r="B555">
        <v>14734.88794379165</v>
      </c>
      <c r="C555" t="s">
        <v>13</v>
      </c>
      <c r="E555">
        <v>0.473488794379165</v>
      </c>
      <c r="F555">
        <v>0.5807551741600037</v>
      </c>
      <c r="G555">
        <v>17031.88622958603</v>
      </c>
      <c r="H555">
        <v>61.00569152832031</v>
      </c>
      <c r="I555">
        <v>13085.14854725611</v>
      </c>
      <c r="J555">
        <v>24.23332595825195</v>
      </c>
      <c r="K555">
        <v>13031.90895213037</v>
      </c>
      <c r="L555">
        <v>111.5988464355469</v>
      </c>
      <c r="M555">
        <v>13204.1600529196</v>
      </c>
    </row>
    <row r="556" spans="1:13">
      <c r="A556" s="2">
        <v>41319</v>
      </c>
      <c r="B556">
        <v>14686.17090993416</v>
      </c>
      <c r="C556" t="s">
        <v>13</v>
      </c>
      <c r="E556">
        <v>0.468617090993416</v>
      </c>
      <c r="F556">
        <v>0.5795604586601257</v>
      </c>
      <c r="G556">
        <v>16996.84864511668</v>
      </c>
      <c r="H556">
        <v>60.98774337768555</v>
      </c>
      <c r="I556">
        <v>13081.29883731396</v>
      </c>
      <c r="J556">
        <v>24.03651809692383</v>
      </c>
      <c r="K556">
        <v>12926.07196820542</v>
      </c>
      <c r="L556">
        <v>111.7591094970703</v>
      </c>
      <c r="M556">
        <v>13223.12206894858</v>
      </c>
    </row>
    <row r="557" spans="1:13">
      <c r="A557" s="2">
        <v>41320</v>
      </c>
      <c r="B557">
        <v>14655.86844327714</v>
      </c>
      <c r="C557" t="s">
        <v>13</v>
      </c>
      <c r="E557">
        <v>0.4655868443277138</v>
      </c>
      <c r="F557">
        <v>0.5745823979377747</v>
      </c>
      <c r="G557">
        <v>16850.85637911631</v>
      </c>
      <c r="H557">
        <v>60.8082389831543</v>
      </c>
      <c r="I557">
        <v>13042.79682859177</v>
      </c>
      <c r="J557">
        <v>24.08900833129883</v>
      </c>
      <c r="K557">
        <v>12954.2995402865</v>
      </c>
      <c r="L557">
        <v>111.6149139404297</v>
      </c>
      <c r="M557">
        <v>13206.06112907675</v>
      </c>
    </row>
    <row r="558" spans="1:13">
      <c r="A558" s="2">
        <v>41324</v>
      </c>
      <c r="B558">
        <v>14803.34364798108</v>
      </c>
      <c r="C558" t="s">
        <v>13</v>
      </c>
      <c r="E558">
        <v>0.480334364798108</v>
      </c>
      <c r="F558">
        <v>0.5871273875236511</v>
      </c>
      <c r="G558">
        <v>17218.7650003129</v>
      </c>
      <c r="H558">
        <v>61.248046875</v>
      </c>
      <c r="I558">
        <v>13137.13149561845</v>
      </c>
      <c r="J558">
        <v>24.29891777038574</v>
      </c>
      <c r="K558">
        <v>13067.18213440858</v>
      </c>
      <c r="L558">
        <v>112.3839797973633</v>
      </c>
      <c r="M558">
        <v>13297.05551647888</v>
      </c>
    </row>
    <row r="559" spans="1:13">
      <c r="A559" s="2">
        <v>41325</v>
      </c>
      <c r="B559">
        <v>14573.42329474343</v>
      </c>
      <c r="C559" t="s">
        <v>13</v>
      </c>
      <c r="E559">
        <v>0.4573423294743433</v>
      </c>
      <c r="F559">
        <v>0.5603445768356323</v>
      </c>
      <c r="G559">
        <v>16433.30185707588</v>
      </c>
      <c r="H559">
        <v>60.30561065673828</v>
      </c>
      <c r="I559">
        <v>12934.98776765916</v>
      </c>
      <c r="J559">
        <v>24.25300979614258</v>
      </c>
      <c r="K559">
        <v>13042.49429166077</v>
      </c>
      <c r="L559">
        <v>110.9899749755859</v>
      </c>
      <c r="M559">
        <v>13132.11955728937</v>
      </c>
    </row>
    <row r="560" spans="1:13">
      <c r="A560" s="2">
        <v>41326</v>
      </c>
      <c r="B560">
        <v>14400.76206487618</v>
      </c>
      <c r="C560" t="s">
        <v>13</v>
      </c>
      <c r="E560">
        <v>0.4400762064876176</v>
      </c>
      <c r="F560">
        <v>0.5421249866485596</v>
      </c>
      <c r="G560">
        <v>15898.97344981763</v>
      </c>
      <c r="H560">
        <v>59.65938949584961</v>
      </c>
      <c r="I560">
        <v>12796.37939075579</v>
      </c>
      <c r="J560">
        <v>24.14803695678711</v>
      </c>
      <c r="K560">
        <v>12986.04325034338</v>
      </c>
      <c r="L560">
        <v>110.4612426757812</v>
      </c>
      <c r="M560">
        <v>13069.56097236886</v>
      </c>
    </row>
    <row r="561" spans="1:13">
      <c r="A561" s="2">
        <v>41327</v>
      </c>
      <c r="B561">
        <v>14588.06998142647</v>
      </c>
      <c r="C561" t="s">
        <v>13</v>
      </c>
      <c r="E561">
        <v>0.458806998142647</v>
      </c>
      <c r="F561">
        <v>0.5580544471740723</v>
      </c>
      <c r="G561">
        <v>16366.13891203091</v>
      </c>
      <c r="H561">
        <v>60.26074981689453</v>
      </c>
      <c r="I561">
        <v>12925.36553834573</v>
      </c>
      <c r="J561">
        <v>24.39077758789062</v>
      </c>
      <c r="K561">
        <v>13116.58141126167</v>
      </c>
      <c r="L561">
        <v>111.4226226806641</v>
      </c>
      <c r="M561">
        <v>13183.30959846672</v>
      </c>
    </row>
    <row r="562" spans="1:13">
      <c r="A562" s="2">
        <v>41330</v>
      </c>
      <c r="B562">
        <v>14369.55178769123</v>
      </c>
      <c r="C562" t="s">
        <v>14</v>
      </c>
      <c r="E562">
        <v>0.4369551787691228</v>
      </c>
      <c r="F562">
        <v>0.5372456312179565</v>
      </c>
      <c r="G562">
        <v>15755.8759273755</v>
      </c>
      <c r="H562">
        <v>59.51578140258789</v>
      </c>
      <c r="I562">
        <v>12765.5768019179</v>
      </c>
      <c r="J562">
        <v>24.17427253723145</v>
      </c>
      <c r="K562">
        <v>13000.15190782795</v>
      </c>
      <c r="L562">
        <v>109.3235931396484</v>
      </c>
      <c r="M562">
        <v>12934.95647564673</v>
      </c>
    </row>
    <row r="563" spans="1:13">
      <c r="A563" s="2">
        <v>41331</v>
      </c>
      <c r="B563">
        <v>14437.66885900408</v>
      </c>
      <c r="C563" t="s">
        <v>13</v>
      </c>
      <c r="E563">
        <v>0.4437668859004082</v>
      </c>
      <c r="F563">
        <v>0.5437173247337341</v>
      </c>
      <c r="G563">
        <v>15945.67216609675</v>
      </c>
      <c r="H563">
        <v>59.74015045166016</v>
      </c>
      <c r="I563">
        <v>12813.7018581703</v>
      </c>
      <c r="J563">
        <v>24.2464427947998</v>
      </c>
      <c r="K563">
        <v>13038.96276801705</v>
      </c>
      <c r="L563">
        <v>110.0606689453125</v>
      </c>
      <c r="M563">
        <v>13022.16586194396</v>
      </c>
    </row>
    <row r="564" spans="1:13">
      <c r="A564" s="2">
        <v>41332</v>
      </c>
      <c r="B564">
        <v>14624.28656873595</v>
      </c>
      <c r="C564" t="s">
        <v>13</v>
      </c>
      <c r="E564">
        <v>0.4624286568735949</v>
      </c>
      <c r="F564">
        <v>0.5602453351020813</v>
      </c>
      <c r="G564">
        <v>16430.3913812157</v>
      </c>
      <c r="H564">
        <v>60.35050582885742</v>
      </c>
      <c r="I564">
        <v>12944.6173609236</v>
      </c>
      <c r="J564">
        <v>24.4694938659668</v>
      </c>
      <c r="K564">
        <v>13158.91251227135</v>
      </c>
      <c r="L564">
        <v>111.4386444091797</v>
      </c>
      <c r="M564">
        <v>13185.20525845248</v>
      </c>
    </row>
    <row r="565" spans="1:13">
      <c r="A565" s="2">
        <v>41333</v>
      </c>
      <c r="B565">
        <v>14618.99990507196</v>
      </c>
      <c r="C565" t="s">
        <v>13</v>
      </c>
      <c r="E565">
        <v>0.4618999905071959</v>
      </c>
      <c r="F565">
        <v>0.5581540465354919</v>
      </c>
      <c r="G565">
        <v>16369.05987609239</v>
      </c>
      <c r="H565">
        <v>60.22482681274414</v>
      </c>
      <c r="I565">
        <v>12917.66039094398</v>
      </c>
      <c r="J565">
        <v>24.55476951599121</v>
      </c>
      <c r="K565">
        <v>13204.77103407997</v>
      </c>
      <c r="L565">
        <v>111.3104400634766</v>
      </c>
      <c r="M565">
        <v>13170.03636778548</v>
      </c>
    </row>
    <row r="566" spans="1:13">
      <c r="A566" s="2">
        <v>41334</v>
      </c>
      <c r="B566">
        <v>14681.93213719268</v>
      </c>
      <c r="C566" t="s">
        <v>13</v>
      </c>
      <c r="E566">
        <v>0.4681932137192677</v>
      </c>
      <c r="F566">
        <v>0.5639287829399109</v>
      </c>
      <c r="G566">
        <v>16538.41635851749</v>
      </c>
      <c r="H566">
        <v>60.47613143920898</v>
      </c>
      <c r="I566">
        <v>12971.56287586833</v>
      </c>
      <c r="J566">
        <v>24.60069847106934</v>
      </c>
      <c r="K566">
        <v>13229.47015965092</v>
      </c>
      <c r="L566">
        <v>111.5988464355469</v>
      </c>
      <c r="M566">
        <v>13204.1600529196</v>
      </c>
    </row>
    <row r="567" spans="1:13">
      <c r="A567" s="2">
        <v>41337</v>
      </c>
      <c r="B567">
        <v>14796.18041354973</v>
      </c>
      <c r="C567" t="s">
        <v>13</v>
      </c>
      <c r="E567">
        <v>0.4796180413549729</v>
      </c>
      <c r="F567">
        <v>0.5711970925331116</v>
      </c>
      <c r="G567">
        <v>16751.57506562992</v>
      </c>
      <c r="H567">
        <v>60.74541091918945</v>
      </c>
      <c r="I567">
        <v>13029.32079825229</v>
      </c>
      <c r="J567">
        <v>24.84997749328613</v>
      </c>
      <c r="K567">
        <v>13363.52445854501</v>
      </c>
      <c r="L567">
        <v>112.223747253418</v>
      </c>
      <c r="M567">
        <v>13278.09711123083</v>
      </c>
    </row>
    <row r="568" spans="1:13">
      <c r="A568" s="2">
        <v>41338</v>
      </c>
      <c r="B568">
        <v>15032.02390110942</v>
      </c>
      <c r="C568" t="s">
        <v>13</v>
      </c>
      <c r="E568">
        <v>0.5032023901109424</v>
      </c>
      <c r="F568">
        <v>0.5962868928909302</v>
      </c>
      <c r="G568">
        <v>17487.38706392244</v>
      </c>
      <c r="H568">
        <v>61.64294052124023</v>
      </c>
      <c r="I568">
        <v>13221.8324782968</v>
      </c>
      <c r="J568">
        <v>24.9811897277832</v>
      </c>
      <c r="K568">
        <v>13434.08620876936</v>
      </c>
      <c r="L568">
        <v>113.1851272583008</v>
      </c>
      <c r="M568">
        <v>13391.84573732869</v>
      </c>
    </row>
    <row r="569" spans="1:13">
      <c r="A569" s="2">
        <v>41339</v>
      </c>
      <c r="B569">
        <v>14995.83140018699</v>
      </c>
      <c r="C569" t="s">
        <v>13</v>
      </c>
      <c r="E569">
        <v>0.4995831400186992</v>
      </c>
      <c r="F569">
        <v>0.5925039649009705</v>
      </c>
      <c r="G569">
        <v>17376.44461862628</v>
      </c>
      <c r="H569">
        <v>61.49038696289062</v>
      </c>
      <c r="I569">
        <v>13189.11117111367</v>
      </c>
      <c r="J569">
        <v>24.96806716918945</v>
      </c>
      <c r="K569">
        <v>13427.02931574909</v>
      </c>
      <c r="L569">
        <v>113.3933944702148</v>
      </c>
      <c r="M569">
        <v>13416.48751175309</v>
      </c>
    </row>
    <row r="570" spans="1:13">
      <c r="A570" s="2">
        <v>41340</v>
      </c>
      <c r="B570">
        <v>15012.27974370217</v>
      </c>
      <c r="C570" t="s">
        <v>13</v>
      </c>
      <c r="E570">
        <v>0.5012279743702166</v>
      </c>
      <c r="F570">
        <v>0.5976815223693848</v>
      </c>
      <c r="G570">
        <v>17528.28755291735</v>
      </c>
      <c r="H570">
        <v>61.65192413330078</v>
      </c>
      <c r="I570">
        <v>13223.75937880982</v>
      </c>
      <c r="J570">
        <v>24.85653877258301</v>
      </c>
      <c r="K570">
        <v>13367.05290505514</v>
      </c>
      <c r="L570">
        <v>113.601692199707</v>
      </c>
      <c r="M570">
        <v>13441.13289695842</v>
      </c>
    </row>
    <row r="571" spans="1:13">
      <c r="A571" s="2">
        <v>41341</v>
      </c>
      <c r="B571">
        <v>15034.76128533157</v>
      </c>
      <c r="C571" t="s">
        <v>13</v>
      </c>
      <c r="E571">
        <v>0.5034761285331568</v>
      </c>
      <c r="F571">
        <v>0.5983783006668091</v>
      </c>
      <c r="G571">
        <v>17548.72206511285</v>
      </c>
      <c r="H571">
        <v>61.72374725341797</v>
      </c>
      <c r="I571">
        <v>13239.16476431266</v>
      </c>
      <c r="J571">
        <v>24.90901756286621</v>
      </c>
      <c r="K571">
        <v>13395.27432286906</v>
      </c>
      <c r="L571">
        <v>114.0503387451172</v>
      </c>
      <c r="M571">
        <v>13494.21589003583</v>
      </c>
    </row>
    <row r="572" spans="1:13">
      <c r="A572" s="2">
        <v>41344</v>
      </c>
      <c r="B572">
        <v>15093.55748405406</v>
      </c>
      <c r="C572" t="s">
        <v>13</v>
      </c>
      <c r="E572">
        <v>0.5093557484054065</v>
      </c>
      <c r="F572">
        <v>0.6045510768890381</v>
      </c>
      <c r="G572">
        <v>17729.75191558256</v>
      </c>
      <c r="H572">
        <v>61.90325164794922</v>
      </c>
      <c r="I572">
        <v>13277.66677303485</v>
      </c>
      <c r="J572">
        <v>24.96806716918945</v>
      </c>
      <c r="K572">
        <v>13427.02931574909</v>
      </c>
      <c r="L572">
        <v>114.4669189453125</v>
      </c>
      <c r="M572">
        <v>13543.50485505603</v>
      </c>
    </row>
    <row r="573" spans="1:13">
      <c r="A573" s="2">
        <v>41345</v>
      </c>
      <c r="B573">
        <v>15023.20967343005</v>
      </c>
      <c r="C573" t="s">
        <v>13</v>
      </c>
      <c r="E573">
        <v>0.5023209673430054</v>
      </c>
      <c r="F573">
        <v>0.5971836447715759</v>
      </c>
      <c r="G573">
        <v>17513.68622867705</v>
      </c>
      <c r="H573">
        <v>61.6788444519043</v>
      </c>
      <c r="I573">
        <v>13229.53353461466</v>
      </c>
      <c r="J573">
        <v>24.9024658203125</v>
      </c>
      <c r="K573">
        <v>13391.7510049149</v>
      </c>
      <c r="L573">
        <v>114.2105865478516</v>
      </c>
      <c r="M573">
        <v>13513.17610067435</v>
      </c>
    </row>
    <row r="574" spans="1:13">
      <c r="A574" s="2">
        <v>41346</v>
      </c>
      <c r="B574">
        <v>15029.63125797889</v>
      </c>
      <c r="C574" t="s">
        <v>13</v>
      </c>
      <c r="E574">
        <v>0.5029631257978886</v>
      </c>
      <c r="F574">
        <v>0.5952919125556946</v>
      </c>
      <c r="G574">
        <v>17458.207139878</v>
      </c>
      <c r="H574">
        <v>61.59804916381836</v>
      </c>
      <c r="I574">
        <v>13212.20370324914</v>
      </c>
      <c r="J574">
        <v>25.01399612426758</v>
      </c>
      <c r="K574">
        <v>13451.72844132004</v>
      </c>
      <c r="L574">
        <v>114.3708343505859</v>
      </c>
      <c r="M574">
        <v>13532.13631131287</v>
      </c>
    </row>
    <row r="575" spans="1:13">
      <c r="A575" s="2">
        <v>41347</v>
      </c>
      <c r="B575">
        <v>15089.83274116167</v>
      </c>
      <c r="C575" t="s">
        <v>13</v>
      </c>
      <c r="E575">
        <v>0.5089832741161673</v>
      </c>
      <c r="F575">
        <v>0.601365327835083</v>
      </c>
      <c r="G575">
        <v>17636.32301842043</v>
      </c>
      <c r="H575">
        <v>61.80451583862305</v>
      </c>
      <c r="I575">
        <v>13256.48886816073</v>
      </c>
      <c r="J575">
        <v>25.06646728515625</v>
      </c>
      <c r="K575">
        <v>13479.94575628917</v>
      </c>
      <c r="L575">
        <v>114.9796676635742</v>
      </c>
      <c r="M575">
        <v>13604.17229346694</v>
      </c>
    </row>
    <row r="576" spans="1:13">
      <c r="A576" s="2">
        <v>41348</v>
      </c>
      <c r="B576">
        <v>15081.44816178283</v>
      </c>
      <c r="C576" t="s">
        <v>13</v>
      </c>
      <c r="E576">
        <v>0.5081448161782827</v>
      </c>
      <c r="F576">
        <v>0.5956896543502808</v>
      </c>
      <c r="G576">
        <v>17469.87176775486</v>
      </c>
      <c r="H576">
        <v>61.63269424438477</v>
      </c>
      <c r="I576">
        <v>13219.63474803014</v>
      </c>
      <c r="J576">
        <v>25.23124694824219</v>
      </c>
      <c r="K576">
        <v>13568.55899783093</v>
      </c>
      <c r="L576">
        <v>114.8194580078125</v>
      </c>
      <c r="M576">
        <v>13585.21659630458</v>
      </c>
    </row>
    <row r="577" spans="1:13">
      <c r="A577" s="2">
        <v>41351</v>
      </c>
      <c r="B577">
        <v>15019.43473126669</v>
      </c>
      <c r="C577" t="s">
        <v>13</v>
      </c>
      <c r="E577">
        <v>0.5019434731266688</v>
      </c>
      <c r="F577">
        <v>0.591607391834259</v>
      </c>
      <c r="G577">
        <v>17350.15069797232</v>
      </c>
      <c r="H577">
        <v>61.49774169921875</v>
      </c>
      <c r="I577">
        <v>13190.68869306234</v>
      </c>
      <c r="J577">
        <v>25.0922737121582</v>
      </c>
      <c r="K577">
        <v>13493.82362875491</v>
      </c>
      <c r="L577">
        <v>114.1944885253906</v>
      </c>
      <c r="M577">
        <v>13511.27141373628</v>
      </c>
    </row>
    <row r="578" spans="1:13">
      <c r="A578" s="2">
        <v>41352</v>
      </c>
      <c r="B578">
        <v>15009.92498563027</v>
      </c>
      <c r="C578" t="s">
        <v>13</v>
      </c>
      <c r="E578">
        <v>0.500992498563027</v>
      </c>
      <c r="F578">
        <v>0.5892179012298584</v>
      </c>
      <c r="G578">
        <v>17280.07378100006</v>
      </c>
      <c r="H578">
        <v>61.38077926635742</v>
      </c>
      <c r="I578">
        <v>13165.60134842125</v>
      </c>
      <c r="J578">
        <v>25.15844535827637</v>
      </c>
      <c r="K578">
        <v>13529.40862723635</v>
      </c>
      <c r="L578">
        <v>113.9221572875977</v>
      </c>
      <c r="M578">
        <v>13479.04970745453</v>
      </c>
    </row>
    <row r="579" spans="1:13">
      <c r="A579" s="2">
        <v>41353</v>
      </c>
      <c r="B579">
        <v>15145.99879990203</v>
      </c>
      <c r="C579" t="s">
        <v>13</v>
      </c>
      <c r="E579">
        <v>0.5145998799902034</v>
      </c>
      <c r="F579">
        <v>0.600468635559082</v>
      </c>
      <c r="G579">
        <v>17610.02560169937</v>
      </c>
      <c r="H579">
        <v>61.81262588500977</v>
      </c>
      <c r="I579">
        <v>13258.22839703151</v>
      </c>
      <c r="J579">
        <v>25.34372711181641</v>
      </c>
      <c r="K579">
        <v>13629.04723841108</v>
      </c>
      <c r="L579">
        <v>114.7072601318359</v>
      </c>
      <c r="M579">
        <v>13571.94156023288</v>
      </c>
    </row>
    <row r="580" spans="1:13">
      <c r="A580" s="2">
        <v>41354</v>
      </c>
      <c r="B580">
        <v>14958.31669172422</v>
      </c>
      <c r="C580" t="s">
        <v>13</v>
      </c>
      <c r="E580">
        <v>0.4958316691724223</v>
      </c>
      <c r="F580">
        <v>0.5812530517578125</v>
      </c>
      <c r="G580">
        <v>17046.48755382632</v>
      </c>
      <c r="H580">
        <v>61.11089706420898</v>
      </c>
      <c r="I580">
        <v>13107.71414778631</v>
      </c>
      <c r="J580">
        <v>25.21800422668457</v>
      </c>
      <c r="K580">
        <v>13561.43748500538</v>
      </c>
      <c r="L580">
        <v>113.7779312133789</v>
      </c>
      <c r="M580">
        <v>13461.98515680177</v>
      </c>
    </row>
    <row r="581" spans="1:13">
      <c r="A581" s="2">
        <v>41355</v>
      </c>
      <c r="B581">
        <v>15102.0431897793</v>
      </c>
      <c r="C581" t="s">
        <v>13</v>
      </c>
      <c r="E581">
        <v>0.5102043189779302</v>
      </c>
      <c r="F581">
        <v>0.597282886505127</v>
      </c>
      <c r="G581">
        <v>17516.59670453723</v>
      </c>
      <c r="H581">
        <v>61.70464706420898</v>
      </c>
      <c r="I581">
        <v>13235.06795290344</v>
      </c>
      <c r="J581">
        <v>25.25768661499023</v>
      </c>
      <c r="K581">
        <v>13582.77740641334</v>
      </c>
      <c r="L581">
        <v>114.607048034668</v>
      </c>
      <c r="M581">
        <v>13560.08465836957</v>
      </c>
    </row>
    <row r="582" spans="1:13">
      <c r="A582" s="2">
        <v>41358</v>
      </c>
      <c r="B582">
        <v>15039.55959260385</v>
      </c>
      <c r="C582" t="s">
        <v>13</v>
      </c>
      <c r="E582">
        <v>0.5039559592603848</v>
      </c>
      <c r="F582">
        <v>0.5912097692489624</v>
      </c>
      <c r="G582">
        <v>17338.48956616255</v>
      </c>
      <c r="H582">
        <v>61.4797477722168</v>
      </c>
      <c r="I582">
        <v>13186.82916451885</v>
      </c>
      <c r="J582">
        <v>25.20477294921875</v>
      </c>
      <c r="K582">
        <v>13554.32212644701</v>
      </c>
      <c r="L582">
        <v>114.2850494384766</v>
      </c>
      <c r="M582">
        <v>13521.98640613197</v>
      </c>
    </row>
    <row r="583" spans="1:13">
      <c r="A583" s="2">
        <v>41359</v>
      </c>
      <c r="B583">
        <v>15166.25572281201</v>
      </c>
      <c r="C583" t="s">
        <v>13</v>
      </c>
      <c r="E583">
        <v>0.516625572281201</v>
      </c>
      <c r="F583">
        <v>0.6002699732780457</v>
      </c>
      <c r="G583">
        <v>17604.19940587836</v>
      </c>
      <c r="H583">
        <v>61.81262588500977</v>
      </c>
      <c r="I583">
        <v>13258.22839703151</v>
      </c>
      <c r="J583">
        <v>25.44298553466797</v>
      </c>
      <c r="K583">
        <v>13682.42524898883</v>
      </c>
      <c r="L583">
        <v>115.1382904052734</v>
      </c>
      <c r="M583">
        <v>13622.94023002119</v>
      </c>
    </row>
    <row r="584" spans="1:13">
      <c r="A584" s="2">
        <v>41360</v>
      </c>
      <c r="B584">
        <v>15214.0158129925</v>
      </c>
      <c r="C584" t="s">
        <v>13</v>
      </c>
      <c r="E584">
        <v>0.5214015812992501</v>
      </c>
      <c r="F584">
        <v>0.6034556031227112</v>
      </c>
      <c r="G584">
        <v>17697.6248069734</v>
      </c>
      <c r="H584">
        <v>61.89358139038086</v>
      </c>
      <c r="I584">
        <v>13275.59259350172</v>
      </c>
      <c r="J584">
        <v>25.56208801269531</v>
      </c>
      <c r="K584">
        <v>13746.47475883735</v>
      </c>
      <c r="L584">
        <v>115.0738983154297</v>
      </c>
      <c r="M584">
        <v>13615.3214822689</v>
      </c>
    </row>
    <row r="585" spans="1:13">
      <c r="A585" s="2">
        <v>41361</v>
      </c>
      <c r="B585">
        <v>15312.25320880751</v>
      </c>
      <c r="C585" t="s">
        <v>13</v>
      </c>
      <c r="E585">
        <v>0.5312253208807514</v>
      </c>
      <c r="F585">
        <v>0.6069403886795044</v>
      </c>
      <c r="G585">
        <v>17799.82358845417</v>
      </c>
      <c r="H585">
        <v>62.0465202331543</v>
      </c>
      <c r="I585">
        <v>13308.39654057946</v>
      </c>
      <c r="J585">
        <v>25.87310218811035</v>
      </c>
      <c r="K585">
        <v>13913.72825197375</v>
      </c>
      <c r="L585">
        <v>115.3314743041992</v>
      </c>
      <c r="M585">
        <v>13645.79737597328</v>
      </c>
    </row>
    <row r="586" spans="1:13">
      <c r="A586" s="2">
        <v>41365</v>
      </c>
      <c r="B586">
        <v>15201.91139120433</v>
      </c>
      <c r="C586" t="s">
        <v>13</v>
      </c>
      <c r="E586">
        <v>0.5201911391204326</v>
      </c>
      <c r="F586">
        <v>0.5951917171478271</v>
      </c>
      <c r="G586">
        <v>17455.26869548102</v>
      </c>
      <c r="H586">
        <v>61.62369155883789</v>
      </c>
      <c r="I586">
        <v>13217.70375643323</v>
      </c>
      <c r="J586">
        <v>25.81353569030762</v>
      </c>
      <c r="K586">
        <v>13881.69529135993</v>
      </c>
      <c r="L586">
        <v>115.0094909667969</v>
      </c>
      <c r="M586">
        <v>13607.70092912615</v>
      </c>
    </row>
    <row r="587" spans="1:13">
      <c r="A587" s="2">
        <v>41366</v>
      </c>
      <c r="B587">
        <v>15332.1877349733</v>
      </c>
      <c r="C587" t="s">
        <v>13</v>
      </c>
      <c r="E587">
        <v>0.5332187734973304</v>
      </c>
      <c r="F587">
        <v>0.6086332201957703</v>
      </c>
      <c r="G587">
        <v>17849.46948929801</v>
      </c>
      <c r="H587">
        <v>62.10945892333984</v>
      </c>
      <c r="I587">
        <v>13321.89629920551</v>
      </c>
      <c r="J587">
        <v>25.89957809448242</v>
      </c>
      <c r="K587">
        <v>13927.96614906886</v>
      </c>
      <c r="L587">
        <v>115.5730133056641</v>
      </c>
      <c r="M587">
        <v>13674.37580430145</v>
      </c>
    </row>
    <row r="588" spans="1:13">
      <c r="A588" s="2">
        <v>41367</v>
      </c>
      <c r="B588">
        <v>15184.24411112701</v>
      </c>
      <c r="C588" t="s">
        <v>13</v>
      </c>
      <c r="E588">
        <v>0.5184244111127012</v>
      </c>
      <c r="F588">
        <v>0.5925039649009705</v>
      </c>
      <c r="G588">
        <v>17376.44461862628</v>
      </c>
      <c r="H588">
        <v>61.54274368286133</v>
      </c>
      <c r="I588">
        <v>13200.34119639657</v>
      </c>
      <c r="J588">
        <v>25.82677841186523</v>
      </c>
      <c r="K588">
        <v>13888.81680418548</v>
      </c>
      <c r="L588">
        <v>114.4138793945312</v>
      </c>
      <c r="M588">
        <v>13537.22931780794</v>
      </c>
    </row>
    <row r="589" spans="1:13">
      <c r="A589" s="2">
        <v>41368</v>
      </c>
      <c r="B589">
        <v>15239.53121535228</v>
      </c>
      <c r="C589" t="s">
        <v>13</v>
      </c>
      <c r="E589">
        <v>0.5239531215352278</v>
      </c>
      <c r="F589">
        <v>0.592802107334137</v>
      </c>
      <c r="G589">
        <v>17385.18828244167</v>
      </c>
      <c r="H589">
        <v>61.56070709228516</v>
      </c>
      <c r="I589">
        <v>13204.19417920584</v>
      </c>
      <c r="J589">
        <v>26.07162094116211</v>
      </c>
      <c r="K589">
        <v>14020.48529884044</v>
      </c>
      <c r="L589">
        <v>114.8646621704102</v>
      </c>
      <c r="M589">
        <v>13590.56506555012</v>
      </c>
    </row>
    <row r="590" spans="1:13">
      <c r="A590" s="2">
        <v>41369</v>
      </c>
      <c r="B590">
        <v>15143.74667734189</v>
      </c>
      <c r="C590" t="s">
        <v>13</v>
      </c>
      <c r="E590">
        <v>0.5143746677341887</v>
      </c>
      <c r="F590">
        <v>0.5782662630081177</v>
      </c>
      <c r="G590">
        <v>16958.89359265294</v>
      </c>
      <c r="H590">
        <v>61.04793167114258</v>
      </c>
      <c r="I590">
        <v>13094.20866164282</v>
      </c>
      <c r="J590">
        <v>26.18410873413086</v>
      </c>
      <c r="K590">
        <v>14080.97764226537</v>
      </c>
      <c r="L590">
        <v>114.4138793945312</v>
      </c>
      <c r="M590">
        <v>13537.22931780794</v>
      </c>
    </row>
    <row r="591" spans="1:13">
      <c r="A591" s="2">
        <v>41372</v>
      </c>
      <c r="B591">
        <v>15260.14503470891</v>
      </c>
      <c r="C591" t="s">
        <v>13</v>
      </c>
      <c r="E591">
        <v>0.5260145034708912</v>
      </c>
      <c r="F591">
        <v>0.5871273875236511</v>
      </c>
      <c r="G591">
        <v>17218.7650003129</v>
      </c>
      <c r="H591">
        <v>61.37177658081055</v>
      </c>
      <c r="I591">
        <v>13163.67035682434</v>
      </c>
      <c r="J591">
        <v>26.38263511657715</v>
      </c>
      <c r="K591">
        <v>14187.73879197684</v>
      </c>
      <c r="L591">
        <v>115.1222534179688</v>
      </c>
      <c r="M591">
        <v>13621.04276464497</v>
      </c>
    </row>
    <row r="592" spans="1:13">
      <c r="A592" s="2">
        <v>41373</v>
      </c>
      <c r="B592">
        <v>15339.12443157962</v>
      </c>
      <c r="C592" t="s">
        <v>13</v>
      </c>
      <c r="E592">
        <v>0.5339124431579625</v>
      </c>
      <c r="F592">
        <v>0.5986764430999756</v>
      </c>
      <c r="G592">
        <v>17557.46572892824</v>
      </c>
      <c r="H592">
        <v>61.78561401367188</v>
      </c>
      <c r="I592">
        <v>13252.43460402399</v>
      </c>
      <c r="J592">
        <v>26.30322074890137</v>
      </c>
      <c r="K592">
        <v>14145.03228066987</v>
      </c>
      <c r="L592">
        <v>115.5407791137695</v>
      </c>
      <c r="M592">
        <v>13670.56191694915</v>
      </c>
    </row>
    <row r="593" spans="1:13">
      <c r="A593" s="2">
        <v>41374</v>
      </c>
      <c r="B593">
        <v>15668.87280871739</v>
      </c>
      <c r="C593" t="s">
        <v>13</v>
      </c>
      <c r="E593">
        <v>0.5668872808717387</v>
      </c>
      <c r="F593">
        <v>0.6337234377861023</v>
      </c>
      <c r="G593">
        <v>18585.29372382538</v>
      </c>
      <c r="H593">
        <v>62.9911003112793</v>
      </c>
      <c r="I593">
        <v>13511.00010636818</v>
      </c>
      <c r="J593">
        <v>26.51496124267578</v>
      </c>
      <c r="K593">
        <v>14258.89955753896</v>
      </c>
      <c r="L593">
        <v>116.9574737548828</v>
      </c>
      <c r="M593">
        <v>13838.18249175659</v>
      </c>
    </row>
    <row r="594" spans="1:13">
      <c r="A594" s="2">
        <v>41375</v>
      </c>
      <c r="B594">
        <v>15673.87962112391</v>
      </c>
      <c r="C594" t="s">
        <v>13</v>
      </c>
      <c r="E594">
        <v>0.5673879621123914</v>
      </c>
      <c r="F594">
        <v>0.6326279640197754</v>
      </c>
      <c r="G594">
        <v>18553.16661521621</v>
      </c>
      <c r="H594">
        <v>62.96412658691406</v>
      </c>
      <c r="I594">
        <v>13505.21449552845</v>
      </c>
      <c r="J594">
        <v>26.57452583312988</v>
      </c>
      <c r="K594">
        <v>14290.93149244158</v>
      </c>
      <c r="L594">
        <v>117.3438415527344</v>
      </c>
      <c r="M594">
        <v>13883.89678366078</v>
      </c>
    </row>
    <row r="595" spans="1:13">
      <c r="A595" s="2">
        <v>41376</v>
      </c>
      <c r="B595">
        <v>15689.58866034126</v>
      </c>
      <c r="C595" t="s">
        <v>13</v>
      </c>
      <c r="E595">
        <v>0.568958866034126</v>
      </c>
      <c r="F595">
        <v>0.6319312453269958</v>
      </c>
      <c r="G595">
        <v>18532.73385105426</v>
      </c>
      <c r="H595">
        <v>62.91916656494141</v>
      </c>
      <c r="I595">
        <v>13495.57099257877</v>
      </c>
      <c r="J595">
        <v>26.6870059967041</v>
      </c>
      <c r="K595">
        <v>14351.41973302174</v>
      </c>
      <c r="L595">
        <v>117.0862426757812</v>
      </c>
      <c r="M595">
        <v>13853.4181818707</v>
      </c>
    </row>
    <row r="596" spans="1:13">
      <c r="A596" s="2">
        <v>41379</v>
      </c>
      <c r="B596">
        <v>15305.38213351378</v>
      </c>
      <c r="C596" t="s">
        <v>13</v>
      </c>
      <c r="E596">
        <v>0.5305382133513776</v>
      </c>
      <c r="F596">
        <v>0.5934998393058777</v>
      </c>
      <c r="G596">
        <v>17405.65076317397</v>
      </c>
      <c r="H596">
        <v>61.67766571044922</v>
      </c>
      <c r="I596">
        <v>13229.28070563015</v>
      </c>
      <c r="J596">
        <v>26.30322074890137</v>
      </c>
      <c r="K596">
        <v>14145.03228066987</v>
      </c>
      <c r="L596">
        <v>114.4138793945312</v>
      </c>
      <c r="M596">
        <v>13537.22931780794</v>
      </c>
    </row>
    <row r="597" spans="1:13">
      <c r="A597" s="2">
        <v>41380</v>
      </c>
      <c r="B597">
        <v>15570.19653128699</v>
      </c>
      <c r="C597" t="s">
        <v>13</v>
      </c>
      <c r="E597">
        <v>0.5570196531286986</v>
      </c>
      <c r="F597">
        <v>0.6182907223701477</v>
      </c>
      <c r="G597">
        <v>18132.69637321495</v>
      </c>
      <c r="H597">
        <v>62.49629592895508</v>
      </c>
      <c r="I597">
        <v>13404.86920804798</v>
      </c>
      <c r="J597">
        <v>26.62084197998047</v>
      </c>
      <c r="K597">
        <v>14315.83883738508</v>
      </c>
      <c r="L597">
        <v>116.0236968994141</v>
      </c>
      <c r="M597">
        <v>13727.69981700562</v>
      </c>
    </row>
    <row r="598" spans="1:13">
      <c r="A598" s="2">
        <v>41381</v>
      </c>
      <c r="B598">
        <v>15246.52523305781</v>
      </c>
      <c r="C598" t="s">
        <v>13</v>
      </c>
      <c r="E598">
        <v>0.5246525233057806</v>
      </c>
      <c r="F598">
        <v>0.5821496844291687</v>
      </c>
      <c r="G598">
        <v>17072.78322251383</v>
      </c>
      <c r="H598">
        <v>61.2728385925293</v>
      </c>
      <c r="I598">
        <v>13142.44908646097</v>
      </c>
      <c r="J598">
        <v>26.46864318847656</v>
      </c>
      <c r="K598">
        <v>14233.99118688427</v>
      </c>
      <c r="L598">
        <v>114.3172378540039</v>
      </c>
      <c r="M598">
        <v>13525.79487731289</v>
      </c>
    </row>
    <row r="599" spans="1:13">
      <c r="A599" s="2">
        <v>41382</v>
      </c>
      <c r="B599">
        <v>15062.52647036671</v>
      </c>
      <c r="C599" t="s">
        <v>13</v>
      </c>
      <c r="E599">
        <v>0.5062526470366711</v>
      </c>
      <c r="F599">
        <v>0.5569591522216797</v>
      </c>
      <c r="G599">
        <v>16334.01704752239</v>
      </c>
      <c r="H599">
        <v>60.42718887329102</v>
      </c>
      <c r="I599">
        <v>12961.06515460206</v>
      </c>
      <c r="J599">
        <v>26.55465888977051</v>
      </c>
      <c r="K599">
        <v>14280.24768463648</v>
      </c>
      <c r="L599">
        <v>113.3835144042969</v>
      </c>
      <c r="M599">
        <v>13415.31852142854</v>
      </c>
    </row>
    <row r="600" spans="1:13">
      <c r="A600" s="2">
        <v>41383</v>
      </c>
      <c r="B600">
        <v>15338.42550537919</v>
      </c>
      <c r="C600" t="s">
        <v>13</v>
      </c>
      <c r="E600">
        <v>0.5338425505379185</v>
      </c>
      <c r="F600">
        <v>0.5800583958625793</v>
      </c>
      <c r="G600">
        <v>17011.45171739052</v>
      </c>
      <c r="H600">
        <v>61.25484085083008</v>
      </c>
      <c r="I600">
        <v>13138.5887397007</v>
      </c>
      <c r="J600">
        <v>26.95169448852539</v>
      </c>
      <c r="K600">
        <v>14493.76075265867</v>
      </c>
      <c r="L600">
        <v>114.5909423828125</v>
      </c>
      <c r="M600">
        <v>13558.17906873627</v>
      </c>
    </row>
    <row r="601" spans="1:13">
      <c r="A601" s="2">
        <v>41386</v>
      </c>
      <c r="B601">
        <v>15478.23028167897</v>
      </c>
      <c r="C601" t="s">
        <v>13</v>
      </c>
      <c r="E601">
        <v>0.5478230281678971</v>
      </c>
      <c r="F601">
        <v>0.5978803038597107</v>
      </c>
      <c r="G601">
        <v>17534.11724480546</v>
      </c>
      <c r="H601">
        <v>61.88458251953125</v>
      </c>
      <c r="I601">
        <v>13273.66242012159</v>
      </c>
      <c r="J601">
        <v>26.91860961914062</v>
      </c>
      <c r="K601">
        <v>14475.96876627355</v>
      </c>
      <c r="L601">
        <v>115.1061096191406</v>
      </c>
      <c r="M601">
        <v>13619.13266153551</v>
      </c>
    </row>
    <row r="602" spans="1:13">
      <c r="A602" s="2">
        <v>41387</v>
      </c>
      <c r="B602">
        <v>15634.01095411784</v>
      </c>
      <c r="C602" t="s">
        <v>13</v>
      </c>
      <c r="E602">
        <v>0.5634010954117843</v>
      </c>
      <c r="F602">
        <v>0.6155025959014893</v>
      </c>
      <c r="G602">
        <v>18050.92860786258</v>
      </c>
      <c r="H602">
        <v>62.47832870483398</v>
      </c>
      <c r="I602">
        <v>13401.01540702194</v>
      </c>
      <c r="J602">
        <v>26.98477554321289</v>
      </c>
      <c r="K602">
        <v>14511.5506876214</v>
      </c>
      <c r="L602">
        <v>116.3296356201172</v>
      </c>
      <c r="M602">
        <v>13763.89789578131</v>
      </c>
    </row>
    <row r="603" spans="1:13">
      <c r="A603" s="2">
        <v>41388</v>
      </c>
      <c r="B603">
        <v>15643.02271022626</v>
      </c>
      <c r="C603" t="s">
        <v>13</v>
      </c>
      <c r="E603">
        <v>0.5643022710226258</v>
      </c>
      <c r="F603">
        <v>0.6140096187591553</v>
      </c>
      <c r="G603">
        <v>18007.14386351074</v>
      </c>
      <c r="H603">
        <v>62.45132446289062</v>
      </c>
      <c r="I603">
        <v>13395.22325044797</v>
      </c>
      <c r="J603">
        <v>27.07080459594727</v>
      </c>
      <c r="K603">
        <v>14557.81436535197</v>
      </c>
      <c r="L603">
        <v>116.3618087768555</v>
      </c>
      <c r="M603">
        <v>13767.70456157176</v>
      </c>
    </row>
    <row r="604" spans="1:13">
      <c r="A604" s="2">
        <v>41389</v>
      </c>
      <c r="B604">
        <v>15724.20184838215</v>
      </c>
      <c r="C604" t="s">
        <v>13</v>
      </c>
      <c r="E604">
        <v>0.5724201848382147</v>
      </c>
      <c r="F604">
        <v>0.62396639585495</v>
      </c>
      <c r="G604">
        <v>18299.14762388052</v>
      </c>
      <c r="H604">
        <v>62.7841796875</v>
      </c>
      <c r="I604">
        <v>13466.61757365997</v>
      </c>
      <c r="J604">
        <v>27.07742309570312</v>
      </c>
      <c r="K604">
        <v>14561.37358319795</v>
      </c>
      <c r="L604">
        <v>116.8769454956055</v>
      </c>
      <c r="M604">
        <v>13828.65454359007</v>
      </c>
    </row>
    <row r="605" spans="1:13">
      <c r="A605" s="2">
        <v>41390</v>
      </c>
      <c r="B605">
        <v>15687.79367730333</v>
      </c>
      <c r="C605" t="s">
        <v>13</v>
      </c>
      <c r="E605">
        <v>0.5687793677303332</v>
      </c>
      <c r="F605">
        <v>0.6186893582344055</v>
      </c>
      <c r="G605">
        <v>18144.38722159507</v>
      </c>
      <c r="H605">
        <v>62.58628463745117</v>
      </c>
      <c r="I605">
        <v>13424.17094184933</v>
      </c>
      <c r="J605">
        <v>27.11712646484375</v>
      </c>
      <c r="K605">
        <v>14582.72478742905</v>
      </c>
      <c r="L605">
        <v>116.6193771362305</v>
      </c>
      <c r="M605">
        <v>13798.17955258091</v>
      </c>
    </row>
    <row r="606" spans="1:13">
      <c r="A606" s="2">
        <v>41393</v>
      </c>
      <c r="B606">
        <v>15870.30549363106</v>
      </c>
      <c r="C606" t="s">
        <v>13</v>
      </c>
      <c r="E606">
        <v>0.5870305493631063</v>
      </c>
      <c r="F606">
        <v>0.6351168751716614</v>
      </c>
      <c r="G606">
        <v>18626.15925214929</v>
      </c>
      <c r="H606">
        <v>63.16204071044922</v>
      </c>
      <c r="I606">
        <v>13547.66521842297</v>
      </c>
      <c r="J606">
        <v>27.34210968017578</v>
      </c>
      <c r="K606">
        <v>14703.71357712369</v>
      </c>
      <c r="L606">
        <v>117.3760604858398</v>
      </c>
      <c r="M606">
        <v>13887.70886562262</v>
      </c>
    </row>
    <row r="607" spans="1:13">
      <c r="A607" s="2">
        <v>41394</v>
      </c>
      <c r="B607">
        <v>15996.57623600393</v>
      </c>
      <c r="C607" t="s">
        <v>13</v>
      </c>
      <c r="E607">
        <v>0.5996576236003932</v>
      </c>
      <c r="F607">
        <v>0.6490563154220581</v>
      </c>
      <c r="G607">
        <v>19034.96311824014</v>
      </c>
      <c r="H607">
        <v>63.62081909179688</v>
      </c>
      <c r="I607">
        <v>13646.0688774884</v>
      </c>
      <c r="J607">
        <v>27.41489791870117</v>
      </c>
      <c r="K607">
        <v>14742.85676773991</v>
      </c>
      <c r="L607">
        <v>117.7463073730469</v>
      </c>
      <c r="M607">
        <v>13931.51576250305</v>
      </c>
    </row>
    <row r="608" spans="1:13">
      <c r="A608" s="2">
        <v>41395</v>
      </c>
      <c r="B608">
        <v>15870.35819792546</v>
      </c>
      <c r="C608" t="s">
        <v>13</v>
      </c>
      <c r="E608">
        <v>0.5870358197925456</v>
      </c>
      <c r="F608">
        <v>0.6407926082611084</v>
      </c>
      <c r="G608">
        <v>18792.61225084841</v>
      </c>
      <c r="H608">
        <v>63.323974609375</v>
      </c>
      <c r="I608">
        <v>13582.39852066406</v>
      </c>
      <c r="J608">
        <v>27.14359474182129</v>
      </c>
      <c r="K608">
        <v>14596.95858167938</v>
      </c>
      <c r="L608">
        <v>116.6837692260742</v>
      </c>
      <c r="M608">
        <v>13805.7983003332</v>
      </c>
    </row>
    <row r="609" spans="1:13">
      <c r="A609" s="2">
        <v>41396</v>
      </c>
      <c r="B609">
        <v>16052.19473712866</v>
      </c>
      <c r="C609" t="s">
        <v>13</v>
      </c>
      <c r="E609">
        <v>0.6052194737128656</v>
      </c>
      <c r="F609">
        <v>0.6639910936355591</v>
      </c>
      <c r="G609">
        <v>19472.95739657672</v>
      </c>
      <c r="H609">
        <v>64.12464904785156</v>
      </c>
      <c r="I609">
        <v>13754.13567670619</v>
      </c>
      <c r="J609">
        <v>27.11050987243652</v>
      </c>
      <c r="K609">
        <v>14579.16659529426</v>
      </c>
      <c r="L609">
        <v>117.7302169799805</v>
      </c>
      <c r="M609">
        <v>13929.61197826021</v>
      </c>
    </row>
    <row r="610" spans="1:13">
      <c r="A610" s="2">
        <v>41397</v>
      </c>
      <c r="B610">
        <v>16224.46589652518</v>
      </c>
      <c r="C610" t="s">
        <v>13</v>
      </c>
      <c r="E610">
        <v>0.6224465896525178</v>
      </c>
      <c r="F610">
        <v>0.6871885657310486</v>
      </c>
      <c r="G610">
        <v>20153.27282573469</v>
      </c>
      <c r="H610">
        <v>64.88029479980469</v>
      </c>
      <c r="I610">
        <v>13916.21460189663</v>
      </c>
      <c r="J610">
        <v>27.05756950378418</v>
      </c>
      <c r="K610">
        <v>14550.6969553712</v>
      </c>
      <c r="L610">
        <v>118.8410034179688</v>
      </c>
      <c r="M610">
        <v>14061.03808507289</v>
      </c>
    </row>
    <row r="611" spans="1:13">
      <c r="A611" s="2">
        <v>41400</v>
      </c>
      <c r="B611">
        <v>16210.17413423843</v>
      </c>
      <c r="C611" t="s">
        <v>13</v>
      </c>
      <c r="E611">
        <v>0.6210174134238431</v>
      </c>
      <c r="F611">
        <v>0.6960497498512268</v>
      </c>
      <c r="G611">
        <v>20413.14598142819</v>
      </c>
      <c r="H611">
        <v>65.13222503662109</v>
      </c>
      <c r="I611">
        <v>13970.25127437263</v>
      </c>
      <c r="J611">
        <v>26.68038940429688</v>
      </c>
      <c r="K611">
        <v>14347.86154088695</v>
      </c>
      <c r="L611">
        <v>119.2112884521484</v>
      </c>
      <c r="M611">
        <v>14104.84949542947</v>
      </c>
    </row>
    <row r="612" spans="1:13">
      <c r="A612" s="2">
        <v>41401</v>
      </c>
      <c r="B612">
        <v>16253.81208425473</v>
      </c>
      <c r="C612" t="s">
        <v>13</v>
      </c>
      <c r="E612">
        <v>0.6253812084254728</v>
      </c>
      <c r="F612">
        <v>0.6943570971488953</v>
      </c>
      <c r="G612">
        <v>20363.505324685</v>
      </c>
      <c r="H612">
        <v>65.09621429443359</v>
      </c>
      <c r="I612">
        <v>13962.52730798498</v>
      </c>
      <c r="J612">
        <v>26.93846321105957</v>
      </c>
      <c r="K612">
        <v>14486.64539410029</v>
      </c>
      <c r="L612">
        <v>119.8230667114258</v>
      </c>
      <c r="M612">
        <v>14177.23391794284</v>
      </c>
    </row>
    <row r="613" spans="1:13">
      <c r="A613" s="2">
        <v>41402</v>
      </c>
      <c r="B613">
        <v>16284.53225378187</v>
      </c>
      <c r="C613" t="s">
        <v>13</v>
      </c>
      <c r="E613">
        <v>0.6284532253781869</v>
      </c>
      <c r="F613">
        <v>0.705210268497467</v>
      </c>
      <c r="G613">
        <v>20681.79776160808</v>
      </c>
      <c r="H613">
        <v>65.41109466552734</v>
      </c>
      <c r="I613">
        <v>14030.06619373737</v>
      </c>
      <c r="J613">
        <v>26.70024871826172</v>
      </c>
      <c r="K613">
        <v>14358.54124584728</v>
      </c>
      <c r="L613">
        <v>120.4508972167969</v>
      </c>
      <c r="M613">
        <v>14251.51761122289</v>
      </c>
    </row>
    <row r="614" spans="1:13">
      <c r="A614" s="2">
        <v>41403</v>
      </c>
      <c r="B614">
        <v>16178.13879286929</v>
      </c>
      <c r="C614" t="s">
        <v>13</v>
      </c>
      <c r="E614">
        <v>0.617813879286929</v>
      </c>
      <c r="F614">
        <v>0.7027204632759094</v>
      </c>
      <c r="G614">
        <v>20608.77890417175</v>
      </c>
      <c r="H614">
        <v>65.32110595703125</v>
      </c>
      <c r="I614">
        <v>14010.76445993602</v>
      </c>
      <c r="J614">
        <v>26.29660034179688</v>
      </c>
      <c r="K614">
        <v>14141.47203711269</v>
      </c>
      <c r="L614">
        <v>120.0967025756836</v>
      </c>
      <c r="M614">
        <v>14209.60998510914</v>
      </c>
    </row>
    <row r="615" spans="1:13">
      <c r="A615" s="2">
        <v>41404</v>
      </c>
      <c r="B615">
        <v>16286.07560222548</v>
      </c>
      <c r="C615" t="s">
        <v>13</v>
      </c>
      <c r="E615">
        <v>0.6286075602225476</v>
      </c>
      <c r="F615">
        <v>0.7146682143211365</v>
      </c>
      <c r="G615">
        <v>20959.17222920076</v>
      </c>
      <c r="H615">
        <v>65.71693420410156</v>
      </c>
      <c r="I615">
        <v>14095.66590572506</v>
      </c>
      <c r="J615">
        <v>26.35615539550781</v>
      </c>
      <c r="K615">
        <v>14173.49884345934</v>
      </c>
      <c r="L615">
        <v>120.5153121948242</v>
      </c>
      <c r="M615">
        <v>14259.13906706087</v>
      </c>
    </row>
    <row r="616" spans="1:13">
      <c r="A616" s="2">
        <v>41407</v>
      </c>
      <c r="B616">
        <v>16277.47600954541</v>
      </c>
      <c r="C616" t="s">
        <v>13</v>
      </c>
      <c r="E616">
        <v>0.6277476009545415</v>
      </c>
      <c r="F616">
        <v>0.7174561023712158</v>
      </c>
      <c r="G616">
        <v>21040.93300241893</v>
      </c>
      <c r="H616">
        <v>65.79791259765625</v>
      </c>
      <c r="I616">
        <v>14113.03501149594</v>
      </c>
      <c r="J616">
        <v>26.21718788146973</v>
      </c>
      <c r="K616">
        <v>14098.76655151691</v>
      </c>
      <c r="L616">
        <v>120.4991607666016</v>
      </c>
      <c r="M616">
        <v>14257.22806125618</v>
      </c>
    </row>
    <row r="617" spans="1:13">
      <c r="A617" s="2">
        <v>41408</v>
      </c>
      <c r="B617">
        <v>16398.64082698591</v>
      </c>
      <c r="C617" t="s">
        <v>13</v>
      </c>
      <c r="E617">
        <v>0.6398640826985909</v>
      </c>
      <c r="F617">
        <v>0.7280102372169495</v>
      </c>
      <c r="G617">
        <v>21350.45555502338</v>
      </c>
      <c r="H617">
        <v>66.13974761962891</v>
      </c>
      <c r="I617">
        <v>14186.35541700418</v>
      </c>
      <c r="J617">
        <v>26.39586067199707</v>
      </c>
      <c r="K617">
        <v>14194.85107340164</v>
      </c>
      <c r="L617">
        <v>121.7709884643555</v>
      </c>
      <c r="M617">
        <v>14407.70825901143</v>
      </c>
    </row>
    <row r="618" spans="1:13">
      <c r="A618" s="2">
        <v>41409</v>
      </c>
      <c r="B618">
        <v>16489.7469341431</v>
      </c>
      <c r="C618" t="s">
        <v>13</v>
      </c>
      <c r="E618">
        <v>0.6489746934143099</v>
      </c>
      <c r="F618">
        <v>0.7333868145942688</v>
      </c>
      <c r="G618">
        <v>21508.13517333675</v>
      </c>
      <c r="H618">
        <v>66.27468109130859</v>
      </c>
      <c r="I618">
        <v>14215.29738088809</v>
      </c>
      <c r="J618">
        <v>26.64731025695801</v>
      </c>
      <c r="K618">
        <v>14330.07263163542</v>
      </c>
      <c r="L618">
        <v>122.4631729125977</v>
      </c>
      <c r="M618">
        <v>14489.60618656761</v>
      </c>
    </row>
    <row r="619" spans="1:13">
      <c r="A619" s="2">
        <v>41410</v>
      </c>
      <c r="B619">
        <v>16423.99876574375</v>
      </c>
      <c r="C619" t="s">
        <v>13</v>
      </c>
      <c r="E619">
        <v>0.6423998765743748</v>
      </c>
      <c r="F619">
        <v>0.7306981086730957</v>
      </c>
      <c r="G619">
        <v>21429.28312794522</v>
      </c>
      <c r="H619">
        <v>66.20271301269531</v>
      </c>
      <c r="I619">
        <v>14199.86090314768</v>
      </c>
      <c r="J619">
        <v>26.42893028259277</v>
      </c>
      <c r="K619">
        <v>14212.6348540972</v>
      </c>
      <c r="L619">
        <v>121.899772644043</v>
      </c>
      <c r="M619">
        <v>14422.945754516</v>
      </c>
    </row>
    <row r="620" spans="1:13">
      <c r="A620" s="2">
        <v>41411</v>
      </c>
      <c r="B620">
        <v>16636.51299985828</v>
      </c>
      <c r="C620" t="s">
        <v>13</v>
      </c>
      <c r="E620">
        <v>0.6636512999858282</v>
      </c>
      <c r="F620">
        <v>0.7513081431388855</v>
      </c>
      <c r="G620">
        <v>22033.71642071252</v>
      </c>
      <c r="H620">
        <v>66.84146118164062</v>
      </c>
      <c r="I620">
        <v>14336.86639338226</v>
      </c>
      <c r="J620">
        <v>26.68038940429688</v>
      </c>
      <c r="K620">
        <v>14347.86154088695</v>
      </c>
      <c r="L620">
        <v>123.0588912963867</v>
      </c>
      <c r="M620">
        <v>14560.09043561905</v>
      </c>
    </row>
    <row r="621" spans="1:13">
      <c r="A621" s="2">
        <v>41414</v>
      </c>
      <c r="B621">
        <v>16582.99838473093</v>
      </c>
      <c r="C621" t="s">
        <v>13</v>
      </c>
      <c r="E621">
        <v>0.6582998384730927</v>
      </c>
      <c r="F621">
        <v>0.7479227185249329</v>
      </c>
      <c r="G621">
        <v>21934.43161115903</v>
      </c>
      <c r="H621">
        <v>66.74250793457031</v>
      </c>
      <c r="I621">
        <v>14315.64185015178</v>
      </c>
      <c r="J621">
        <v>26.54804611206055</v>
      </c>
      <c r="K621">
        <v>14276.69154392408</v>
      </c>
      <c r="L621">
        <v>123.0588912963867</v>
      </c>
      <c r="M621">
        <v>14560.09043561905</v>
      </c>
    </row>
    <row r="622" spans="1:13">
      <c r="A622" s="2">
        <v>41415</v>
      </c>
      <c r="B622">
        <v>16614.04394427709</v>
      </c>
      <c r="C622" t="s">
        <v>13</v>
      </c>
      <c r="E622">
        <v>0.6614043944277088</v>
      </c>
      <c r="F622">
        <v>0.7507109045982361</v>
      </c>
      <c r="G622">
        <v>22016.20112454494</v>
      </c>
      <c r="H622">
        <v>66.814453125</v>
      </c>
      <c r="I622">
        <v>14331.07341859152</v>
      </c>
      <c r="J622">
        <v>26.60098457336426</v>
      </c>
      <c r="K622">
        <v>14305.16015813595</v>
      </c>
      <c r="L622">
        <v>123.2198638916016</v>
      </c>
      <c r="M622">
        <v>14579.13640230454</v>
      </c>
    </row>
    <row r="623" spans="1:13">
      <c r="A623" s="2">
        <v>41416</v>
      </c>
      <c r="B623">
        <v>16375.08610101597</v>
      </c>
      <c r="C623" t="s">
        <v>13</v>
      </c>
      <c r="E623">
        <v>0.6375086101015972</v>
      </c>
      <c r="F623">
        <v>0.7323909401893616</v>
      </c>
      <c r="G623">
        <v>21478.92902878907</v>
      </c>
      <c r="H623">
        <v>66.229736328125</v>
      </c>
      <c r="I623">
        <v>14205.65715080553</v>
      </c>
      <c r="J623">
        <v>26.15102386474609</v>
      </c>
      <c r="K623">
        <v>14063.18565588025</v>
      </c>
      <c r="L623">
        <v>122.398796081543</v>
      </c>
      <c r="M623">
        <v>14481.98924420578</v>
      </c>
    </row>
    <row r="624" spans="1:13">
      <c r="A624" s="2">
        <v>41417</v>
      </c>
      <c r="B624">
        <v>16286.82362166788</v>
      </c>
      <c r="C624" t="s">
        <v>13</v>
      </c>
      <c r="E624">
        <v>0.6286823621667881</v>
      </c>
      <c r="F624">
        <v>0.7244259715080261</v>
      </c>
      <c r="G624">
        <v>21245.33930554823</v>
      </c>
      <c r="H624">
        <v>66.07679748535156</v>
      </c>
      <c r="I624">
        <v>14172.85320372779</v>
      </c>
      <c r="J624">
        <v>25.97235870361328</v>
      </c>
      <c r="K624">
        <v>13967.10523684031</v>
      </c>
      <c r="L624">
        <v>121.9641494750977</v>
      </c>
      <c r="M624">
        <v>14430.56269687783</v>
      </c>
    </row>
    <row r="625" spans="1:13">
      <c r="A625" s="2">
        <v>41418</v>
      </c>
      <c r="B625">
        <v>16221.97499418807</v>
      </c>
      <c r="C625" t="s">
        <v>13</v>
      </c>
      <c r="E625">
        <v>0.6221974994188073</v>
      </c>
      <c r="F625">
        <v>0.7240275740623474</v>
      </c>
      <c r="G625">
        <v>21233.65544930231</v>
      </c>
      <c r="H625">
        <v>66.04082489013672</v>
      </c>
      <c r="I625">
        <v>14165.13741950792</v>
      </c>
      <c r="J625">
        <v>25.69444274902344</v>
      </c>
      <c r="K625">
        <v>13817.65091006739</v>
      </c>
      <c r="L625">
        <v>121.8031616210938</v>
      </c>
      <c r="M625">
        <v>14411.51492480188</v>
      </c>
    </row>
    <row r="626" spans="1:13">
      <c r="A626" s="2">
        <v>41422</v>
      </c>
      <c r="B626">
        <v>16270.43847858736</v>
      </c>
      <c r="C626" t="s">
        <v>13</v>
      </c>
      <c r="E626">
        <v>0.6270438478587355</v>
      </c>
      <c r="F626">
        <v>0.7389620542526245</v>
      </c>
      <c r="G626">
        <v>21671.64098747115</v>
      </c>
      <c r="H626">
        <v>66.47262573242188</v>
      </c>
      <c r="I626">
        <v>14257.75464951684</v>
      </c>
      <c r="J626">
        <v>25.39666175842285</v>
      </c>
      <c r="K626">
        <v>13657.51380120055</v>
      </c>
      <c r="L626">
        <v>122.6725387573242</v>
      </c>
      <c r="M626">
        <v>14514.37794910532</v>
      </c>
    </row>
    <row r="627" spans="1:13">
      <c r="A627" s="2">
        <v>41423</v>
      </c>
      <c r="B627">
        <v>16107.94402619648</v>
      </c>
      <c r="C627" t="s">
        <v>13</v>
      </c>
      <c r="E627">
        <v>0.6107944026196481</v>
      </c>
      <c r="F627">
        <v>0.7278105616569519</v>
      </c>
      <c r="G627">
        <v>21344.59964263202</v>
      </c>
      <c r="H627">
        <v>66.15773773193359</v>
      </c>
      <c r="I627">
        <v>14190.2141273309</v>
      </c>
      <c r="J627">
        <v>25.01948738098145</v>
      </c>
      <c r="K627">
        <v>13454.68146384989</v>
      </c>
      <c r="L627">
        <v>121.7388000488281</v>
      </c>
      <c r="M627">
        <v>14403.89978783051</v>
      </c>
    </row>
    <row r="628" spans="1:13">
      <c r="A628" s="2">
        <v>41424</v>
      </c>
      <c r="B628">
        <v>16211.5429582246</v>
      </c>
      <c r="C628" t="s">
        <v>13</v>
      </c>
      <c r="E628">
        <v>0.6211542958224603</v>
      </c>
      <c r="F628">
        <v>0.7396587729454041</v>
      </c>
      <c r="G628">
        <v>21692.0737516331</v>
      </c>
      <c r="H628">
        <v>66.50861358642578</v>
      </c>
      <c r="I628">
        <v>14265.47370660383</v>
      </c>
      <c r="J628">
        <v>25.08565902709961</v>
      </c>
      <c r="K628">
        <v>13490.26646233132</v>
      </c>
      <c r="L628">
        <v>122.2700347900391</v>
      </c>
      <c r="M628">
        <v>14466.7544567869</v>
      </c>
    </row>
    <row r="629" spans="1:13">
      <c r="A629" s="2">
        <v>41425</v>
      </c>
      <c r="B629">
        <v>16021.2873160218</v>
      </c>
      <c r="C629" t="s">
        <v>13</v>
      </c>
      <c r="E629">
        <v>0.6021287316021795</v>
      </c>
      <c r="F629">
        <v>0.7185515165328979</v>
      </c>
      <c r="G629">
        <v>21073.05836299455</v>
      </c>
      <c r="H629">
        <v>65.89685821533203</v>
      </c>
      <c r="I629">
        <v>14134.25791829287</v>
      </c>
      <c r="J629">
        <v>24.93346786499023</v>
      </c>
      <c r="K629">
        <v>13408.42291467529</v>
      </c>
      <c r="L629">
        <v>120.4830627441406</v>
      </c>
      <c r="M629">
        <v>14255.3233743181</v>
      </c>
    </row>
    <row r="630" spans="1:13">
      <c r="A630" s="2">
        <v>41428</v>
      </c>
      <c r="B630">
        <v>16063.31045653554</v>
      </c>
      <c r="C630" t="s">
        <v>13</v>
      </c>
      <c r="E630">
        <v>0.6063310456535542</v>
      </c>
      <c r="F630">
        <v>0.7227334380149841</v>
      </c>
      <c r="G630">
        <v>21195.70214487212</v>
      </c>
      <c r="H630">
        <v>66.01381683349609</v>
      </c>
      <c r="I630">
        <v>14159.34444471718</v>
      </c>
      <c r="J630">
        <v>24.98639869689941</v>
      </c>
      <c r="K630">
        <v>13436.88742604238</v>
      </c>
      <c r="L630">
        <v>121.1109313964844</v>
      </c>
      <c r="M630">
        <v>14329.61158107431</v>
      </c>
    </row>
    <row r="631" spans="1:13">
      <c r="A631" s="2">
        <v>41429</v>
      </c>
      <c r="B631">
        <v>15960.5958341545</v>
      </c>
      <c r="C631" t="s">
        <v>13</v>
      </c>
      <c r="E631">
        <v>0.5960595834154505</v>
      </c>
      <c r="F631">
        <v>0.7118809223175049</v>
      </c>
      <c r="G631">
        <v>20877.42893631809</v>
      </c>
      <c r="H631">
        <v>65.67195892333984</v>
      </c>
      <c r="I631">
        <v>14086.01912990828</v>
      </c>
      <c r="J631">
        <v>24.90038108825684</v>
      </c>
      <c r="K631">
        <v>13390.62990257898</v>
      </c>
      <c r="L631">
        <v>120.7406768798828</v>
      </c>
      <c r="M631">
        <v>14285.80378149865</v>
      </c>
    </row>
    <row r="632" spans="1:13">
      <c r="A632" s="2">
        <v>41430</v>
      </c>
      <c r="B632">
        <v>15702.50113147453</v>
      </c>
      <c r="C632" t="s">
        <v>13</v>
      </c>
      <c r="E632">
        <v>0.5702501131474531</v>
      </c>
      <c r="F632">
        <v>0.6846003532409668</v>
      </c>
      <c r="G632">
        <v>20077.36796490788</v>
      </c>
      <c r="H632">
        <v>64.81732177734375</v>
      </c>
      <c r="I632">
        <v>13902.70747931957</v>
      </c>
      <c r="J632">
        <v>24.68201065063477</v>
      </c>
      <c r="K632">
        <v>13273.19725359673</v>
      </c>
      <c r="L632">
        <v>118.8893203735352</v>
      </c>
      <c r="M632">
        <v>14066.7548539728</v>
      </c>
    </row>
    <row r="633" spans="1:13">
      <c r="A633" s="2">
        <v>41431</v>
      </c>
      <c r="B633">
        <v>15835.47947081046</v>
      </c>
      <c r="C633" t="s">
        <v>13</v>
      </c>
      <c r="E633">
        <v>0.5835479470810456</v>
      </c>
      <c r="F633">
        <v>0.6929636597633362</v>
      </c>
      <c r="G633">
        <v>20322.63979636108</v>
      </c>
      <c r="H633">
        <v>65.13222503662109</v>
      </c>
      <c r="I633">
        <v>13970.25127437263</v>
      </c>
      <c r="J633">
        <v>24.97316932678223</v>
      </c>
      <c r="K633">
        <v>13429.7730931952</v>
      </c>
      <c r="L633">
        <v>119.8230667114258</v>
      </c>
      <c r="M633">
        <v>14177.23391794284</v>
      </c>
    </row>
    <row r="634" spans="1:13">
      <c r="A634" s="2">
        <v>41432</v>
      </c>
      <c r="B634">
        <v>16090.63984514524</v>
      </c>
      <c r="C634" t="s">
        <v>13</v>
      </c>
      <c r="E634">
        <v>0.609063984514524</v>
      </c>
      <c r="F634">
        <v>0.7219370603561401</v>
      </c>
      <c r="G634">
        <v>21172.34666861514</v>
      </c>
      <c r="H634">
        <v>66.02278900146484</v>
      </c>
      <c r="I634">
        <v>14161.26889057987</v>
      </c>
      <c r="J634">
        <v>25.12535285949707</v>
      </c>
      <c r="K634">
        <v>13511.61253800645</v>
      </c>
      <c r="L634">
        <v>121.4973373413086</v>
      </c>
      <c r="M634">
        <v>14375.33038645466</v>
      </c>
    </row>
    <row r="635" spans="1:13">
      <c r="A635" s="2">
        <v>41435</v>
      </c>
      <c r="B635">
        <v>16093.64828227836</v>
      </c>
      <c r="C635" t="s">
        <v>13</v>
      </c>
      <c r="E635">
        <v>0.6093648282278361</v>
      </c>
      <c r="F635">
        <v>0.7222353219985962</v>
      </c>
      <c r="G635">
        <v>21181.09382849763</v>
      </c>
      <c r="H635">
        <v>66.04977416992188</v>
      </c>
      <c r="I635">
        <v>14167.05695606994</v>
      </c>
      <c r="J635">
        <v>25.11874389648438</v>
      </c>
      <c r="K635">
        <v>13508.05844871644</v>
      </c>
      <c r="L635">
        <v>121.4490127563477</v>
      </c>
      <c r="M635">
        <v>14369.61271485952</v>
      </c>
    </row>
    <row r="636" spans="1:13">
      <c r="A636" s="2">
        <v>41436</v>
      </c>
      <c r="B636">
        <v>15896.05070517052</v>
      </c>
      <c r="C636" t="s">
        <v>13</v>
      </c>
      <c r="E636">
        <v>0.5896050705170519</v>
      </c>
      <c r="F636">
        <v>0.7013269662857056</v>
      </c>
      <c r="G636">
        <v>20567.91162781429</v>
      </c>
      <c r="H636">
        <v>65.39308166503906</v>
      </c>
      <c r="I636">
        <v>14026.20257410998</v>
      </c>
      <c r="J636">
        <v>24.95331764221191</v>
      </c>
      <c r="K636">
        <v>13419.09749107964</v>
      </c>
      <c r="L636">
        <v>120.209358215332</v>
      </c>
      <c r="M636">
        <v>14222.93918289472</v>
      </c>
    </row>
    <row r="637" spans="1:13">
      <c r="A637" s="2">
        <v>41437</v>
      </c>
      <c r="B637">
        <v>15656.16413720539</v>
      </c>
      <c r="C637" t="s">
        <v>13</v>
      </c>
      <c r="E637">
        <v>0.5656164137205393</v>
      </c>
      <c r="F637">
        <v>0.6770331263542175</v>
      </c>
      <c r="G637">
        <v>19855.44286954391</v>
      </c>
      <c r="H637">
        <v>64.63739776611328</v>
      </c>
      <c r="I637">
        <v>13864.11546675176</v>
      </c>
      <c r="J637">
        <v>24.7084789276123</v>
      </c>
      <c r="K637">
        <v>13287.43104784707</v>
      </c>
      <c r="L637">
        <v>119.2756729125977</v>
      </c>
      <c r="M637">
        <v>14112.46734048653</v>
      </c>
    </row>
    <row r="638" spans="1:13">
      <c r="A638" s="2">
        <v>41438</v>
      </c>
      <c r="B638">
        <v>15937.22548997546</v>
      </c>
      <c r="C638" t="s">
        <v>13</v>
      </c>
      <c r="E638">
        <v>0.5937225489975455</v>
      </c>
      <c r="F638">
        <v>0.7013269662857056</v>
      </c>
      <c r="G638">
        <v>20567.91162781429</v>
      </c>
      <c r="H638">
        <v>65.4560546875</v>
      </c>
      <c r="I638">
        <v>14039.70969668704</v>
      </c>
      <c r="J638">
        <v>25.11212730407715</v>
      </c>
      <c r="K638">
        <v>13504.50025658166</v>
      </c>
      <c r="L638">
        <v>120.9982604980469</v>
      </c>
      <c r="M638">
        <v>14316.28057789827</v>
      </c>
    </row>
    <row r="639" spans="1:13">
      <c r="A639" s="2">
        <v>41439</v>
      </c>
      <c r="B639">
        <v>15843.05884753439</v>
      </c>
      <c r="C639" t="s">
        <v>13</v>
      </c>
      <c r="E639">
        <v>0.5843058847534395</v>
      </c>
      <c r="F639">
        <v>0.6889808773994446</v>
      </c>
      <c r="G639">
        <v>20205.83619457292</v>
      </c>
      <c r="H639">
        <v>65.02423095703125</v>
      </c>
      <c r="I639">
        <v>13947.08755737745</v>
      </c>
      <c r="J639">
        <v>25.14521217346191</v>
      </c>
      <c r="K639">
        <v>13522.29224296678</v>
      </c>
      <c r="L639">
        <v>120.2576904296875</v>
      </c>
      <c r="M639">
        <v>14228.65775718509</v>
      </c>
    </row>
    <row r="640" spans="1:13">
      <c r="A640" s="2">
        <v>41442</v>
      </c>
      <c r="B640">
        <v>16011.96210246504</v>
      </c>
      <c r="C640" t="s">
        <v>13</v>
      </c>
      <c r="E640">
        <v>0.6011962102465038</v>
      </c>
      <c r="F640">
        <v>0.7080968618392944</v>
      </c>
      <c r="G640">
        <v>20766.45327838448</v>
      </c>
      <c r="H640">
        <v>65.65397644042969</v>
      </c>
      <c r="I640">
        <v>14082.16205601512</v>
      </c>
      <c r="J640">
        <v>25.22462272644043</v>
      </c>
      <c r="K640">
        <v>13564.99670285136</v>
      </c>
      <c r="L640">
        <v>121.2236099243164</v>
      </c>
      <c r="M640">
        <v>14342.94348694558</v>
      </c>
    </row>
    <row r="641" spans="1:13">
      <c r="A641" s="2">
        <v>41443</v>
      </c>
      <c r="B641">
        <v>16180.17438089002</v>
      </c>
      <c r="C641" t="s">
        <v>13</v>
      </c>
      <c r="E641">
        <v>0.618017438089002</v>
      </c>
      <c r="F641">
        <v>0.7248237133026123</v>
      </c>
      <c r="G641">
        <v>21257.00393342509</v>
      </c>
      <c r="H641">
        <v>66.19373321533203</v>
      </c>
      <c r="I641">
        <v>14197.93482085144</v>
      </c>
      <c r="J641">
        <v>25.39666175842285</v>
      </c>
      <c r="K641">
        <v>13657.51380120055</v>
      </c>
      <c r="L641">
        <v>122.1573867797852</v>
      </c>
      <c r="M641">
        <v>14453.42616169655</v>
      </c>
    </row>
    <row r="642" spans="1:13">
      <c r="A642" s="2">
        <v>41444</v>
      </c>
      <c r="B642">
        <v>15876.86221274429</v>
      </c>
      <c r="C642" t="s">
        <v>13</v>
      </c>
      <c r="E642">
        <v>0.5876862212744294</v>
      </c>
      <c r="F642">
        <v>0.7020236849784851</v>
      </c>
      <c r="G642">
        <v>20588.34439197625</v>
      </c>
      <c r="H642">
        <v>65.4560546875</v>
      </c>
      <c r="I642">
        <v>14039.70969668704</v>
      </c>
      <c r="J642">
        <v>24.81435394287109</v>
      </c>
      <c r="K642">
        <v>13344.3672505596</v>
      </c>
      <c r="L642">
        <v>120.5314331054688</v>
      </c>
      <c r="M642">
        <v>14261.04646208463</v>
      </c>
    </row>
    <row r="643" spans="1:13">
      <c r="A643" s="2">
        <v>41445</v>
      </c>
      <c r="B643">
        <v>15333.95203626221</v>
      </c>
      <c r="C643" t="s">
        <v>13</v>
      </c>
      <c r="E643">
        <v>0.5333952036262208</v>
      </c>
      <c r="F643">
        <v>0.6502512097358704</v>
      </c>
      <c r="G643">
        <v>19070.00594681014</v>
      </c>
      <c r="H643">
        <v>63.89973068237305</v>
      </c>
      <c r="I643">
        <v>13705.8927972377</v>
      </c>
      <c r="J643">
        <v>24.11293029785156</v>
      </c>
      <c r="K643">
        <v>12967.16401009177</v>
      </c>
      <c r="L643">
        <v>117.4726257324219</v>
      </c>
      <c r="M643">
        <v>13899.13427916536</v>
      </c>
    </row>
    <row r="644" spans="1:13">
      <c r="A644" s="2">
        <v>41446</v>
      </c>
      <c r="B644">
        <v>15323.4331199839</v>
      </c>
      <c r="C644" t="s">
        <v>13</v>
      </c>
      <c r="E644">
        <v>0.53234331199839</v>
      </c>
      <c r="F644">
        <v>0.6410906314849854</v>
      </c>
      <c r="G644">
        <v>18801.3524185967</v>
      </c>
      <c r="H644">
        <v>63.56039428710938</v>
      </c>
      <c r="I644">
        <v>13633.10832371929</v>
      </c>
      <c r="J644">
        <v>24.42780876159668</v>
      </c>
      <c r="K644">
        <v>13136.49559410885</v>
      </c>
      <c r="L644">
        <v>117.8428649902344</v>
      </c>
      <c r="M644">
        <v>13942.94027335056</v>
      </c>
    </row>
    <row r="645" spans="1:13">
      <c r="A645" s="2">
        <v>41449</v>
      </c>
      <c r="B645">
        <v>15164.07106192074</v>
      </c>
      <c r="C645" t="s">
        <v>14</v>
      </c>
      <c r="E645">
        <v>0.5164071061920743</v>
      </c>
      <c r="F645">
        <v>0.6212776899337769</v>
      </c>
      <c r="G645">
        <v>18220.29557848898</v>
      </c>
      <c r="H645">
        <v>62.92866897583008</v>
      </c>
      <c r="I645">
        <v>13497.60917057365</v>
      </c>
      <c r="J645">
        <v>24.40775108337402</v>
      </c>
      <c r="K645">
        <v>13125.70921518426</v>
      </c>
      <c r="L645">
        <v>116.3526840209961</v>
      </c>
      <c r="M645">
        <v>13766.62493807511</v>
      </c>
    </row>
    <row r="646" spans="1:13">
      <c r="A646" s="2">
        <v>41450</v>
      </c>
      <c r="B646">
        <v>15340.3412505249</v>
      </c>
      <c r="C646" t="s">
        <v>14</v>
      </c>
      <c r="E646">
        <v>0.5340341250524896</v>
      </c>
      <c r="F646">
        <v>0.6345195770263672</v>
      </c>
      <c r="G646">
        <v>18608.64220794817</v>
      </c>
      <c r="H646">
        <v>63.38893508911133</v>
      </c>
      <c r="I646">
        <v>13596.33193418264</v>
      </c>
      <c r="J646">
        <v>24.7286491394043</v>
      </c>
      <c r="K646">
        <v>13298.27794373215</v>
      </c>
      <c r="L646">
        <v>117.5176391601562</v>
      </c>
      <c r="M646">
        <v>13904.46018103011</v>
      </c>
    </row>
    <row r="647" spans="1:13">
      <c r="A647" s="2">
        <v>41451</v>
      </c>
      <c r="B647">
        <v>15544.5439361293</v>
      </c>
      <c r="C647" t="s">
        <v>13</v>
      </c>
      <c r="E647">
        <v>0.55445439361293</v>
      </c>
      <c r="F647">
        <v>0.6518436074256897</v>
      </c>
      <c r="G647">
        <v>19116.70641112281</v>
      </c>
      <c r="H647">
        <v>63.95744323730469</v>
      </c>
      <c r="I647">
        <v>13718.27159887741</v>
      </c>
      <c r="J647">
        <v>25.0428466796875</v>
      </c>
      <c r="K647">
        <v>13467.24334885269</v>
      </c>
      <c r="L647">
        <v>118.6179428100586</v>
      </c>
      <c r="M647">
        <v>14034.64598459496</v>
      </c>
    </row>
    <row r="648" spans="1:13">
      <c r="A648" s="2">
        <v>41452</v>
      </c>
      <c r="B648">
        <v>15617.42295666351</v>
      </c>
      <c r="C648" t="s">
        <v>13</v>
      </c>
      <c r="E648">
        <v>0.5617422956663509</v>
      </c>
      <c r="F648">
        <v>0.659111499786377</v>
      </c>
      <c r="G648">
        <v>19329.85288200039</v>
      </c>
      <c r="H648">
        <v>64.22819519042969</v>
      </c>
      <c r="I648">
        <v>13776.34535293781</v>
      </c>
      <c r="J648">
        <v>25.09632873535156</v>
      </c>
      <c r="K648">
        <v>13496.00429075507</v>
      </c>
      <c r="L648">
        <v>119.4107284545898</v>
      </c>
      <c r="M648">
        <v>14128.44685147125</v>
      </c>
    </row>
    <row r="649" spans="1:13">
      <c r="A649" s="2">
        <v>41453</v>
      </c>
      <c r="B649">
        <v>15648.15226489924</v>
      </c>
      <c r="C649" t="s">
        <v>13</v>
      </c>
      <c r="E649">
        <v>0.5648152264899235</v>
      </c>
      <c r="F649">
        <v>0.6609036326408386</v>
      </c>
      <c r="G649">
        <v>19382.41100673797</v>
      </c>
      <c r="H649">
        <v>64.31845092773438</v>
      </c>
      <c r="I649">
        <v>13795.70436191365</v>
      </c>
      <c r="J649">
        <v>25.15649795532227</v>
      </c>
      <c r="K649">
        <v>13528.36137610645</v>
      </c>
      <c r="L649">
        <v>118.6664657592773</v>
      </c>
      <c r="M649">
        <v>14040.38712626612</v>
      </c>
    </row>
    <row r="650" spans="1:13">
      <c r="A650" s="2">
        <v>41456</v>
      </c>
      <c r="B650">
        <v>15685.79410813412</v>
      </c>
      <c r="C650" t="s">
        <v>13</v>
      </c>
      <c r="E650">
        <v>0.5685794108134123</v>
      </c>
      <c r="F650">
        <v>0.6750419735908508</v>
      </c>
      <c r="G650">
        <v>19797.04806078402</v>
      </c>
      <c r="H650">
        <v>64.71555328369141</v>
      </c>
      <c r="I650">
        <v>13880.87909210666</v>
      </c>
      <c r="J650">
        <v>24.8423023223877</v>
      </c>
      <c r="K650">
        <v>13359.39699669711</v>
      </c>
      <c r="L650">
        <v>119.5564193725586</v>
      </c>
      <c r="M650">
        <v>14145.68471960842</v>
      </c>
    </row>
    <row r="651" spans="1:13">
      <c r="A651" s="2">
        <v>41457</v>
      </c>
      <c r="B651">
        <v>15688.79906320679</v>
      </c>
      <c r="C651" t="s">
        <v>13</v>
      </c>
      <c r="E651">
        <v>0.5688799063206789</v>
      </c>
      <c r="F651">
        <v>0.6753411889076233</v>
      </c>
      <c r="G651">
        <v>19805.82318920331</v>
      </c>
      <c r="H651">
        <v>64.74263000488281</v>
      </c>
      <c r="I651">
        <v>13886.68679479941</v>
      </c>
      <c r="J651">
        <v>24.83560752868652</v>
      </c>
      <c r="K651">
        <v>13355.79675040333</v>
      </c>
      <c r="L651">
        <v>119.3784255981445</v>
      </c>
      <c r="M651">
        <v>14124.62483986187</v>
      </c>
    </row>
    <row r="652" spans="1:13">
      <c r="A652" s="2">
        <v>41458</v>
      </c>
      <c r="B652">
        <v>15737.04167945379</v>
      </c>
      <c r="C652" t="s">
        <v>13</v>
      </c>
      <c r="E652">
        <v>0.5737041679453787</v>
      </c>
      <c r="F652">
        <v>0.6845007538795471</v>
      </c>
      <c r="G652">
        <v>20074.4470008464</v>
      </c>
      <c r="H652">
        <v>65.00433349609375</v>
      </c>
      <c r="I652">
        <v>13942.81973866156</v>
      </c>
      <c r="J652">
        <v>24.74200820922852</v>
      </c>
      <c r="K652">
        <v>13305.46202494058</v>
      </c>
      <c r="L652">
        <v>119.4916763305664</v>
      </c>
      <c r="M652">
        <v>14138.02444787549</v>
      </c>
    </row>
    <row r="653" spans="1:13">
      <c r="A653" s="2">
        <v>41460</v>
      </c>
      <c r="B653">
        <v>15841.55738436711</v>
      </c>
      <c r="C653" t="s">
        <v>13</v>
      </c>
      <c r="E653">
        <v>0.5841557384367111</v>
      </c>
      <c r="F653">
        <v>0.6996341347694397</v>
      </c>
      <c r="G653">
        <v>20518.26572697045</v>
      </c>
      <c r="H653">
        <v>65.50069427490234</v>
      </c>
      <c r="I653">
        <v>14049.28446942733</v>
      </c>
      <c r="J653">
        <v>24.66847991943359</v>
      </c>
      <c r="K653">
        <v>13265.92085838077</v>
      </c>
      <c r="L653">
        <v>120.8184509277344</v>
      </c>
      <c r="M653">
        <v>14295.00585668666</v>
      </c>
    </row>
    <row r="654" spans="1:13">
      <c r="A654" s="2">
        <v>41463</v>
      </c>
      <c r="B654">
        <v>15933.49220654049</v>
      </c>
      <c r="C654" t="s">
        <v>13</v>
      </c>
      <c r="E654">
        <v>0.5933492206540489</v>
      </c>
      <c r="F654">
        <v>0.7019243240356445</v>
      </c>
      <c r="G654">
        <v>20585.43042004897</v>
      </c>
      <c r="H654">
        <v>65.56388092041016</v>
      </c>
      <c r="I654">
        <v>14062.83741214397</v>
      </c>
      <c r="J654">
        <v>25.02278900146484</v>
      </c>
      <c r="K654">
        <v>13456.4569699281</v>
      </c>
      <c r="L654">
        <v>121.4494705200195</v>
      </c>
      <c r="M654">
        <v>14369.6668765734</v>
      </c>
    </row>
    <row r="655" spans="1:13">
      <c r="A655" s="2">
        <v>41464</v>
      </c>
      <c r="B655">
        <v>16070.8559902195</v>
      </c>
      <c r="C655" t="s">
        <v>13</v>
      </c>
      <c r="E655">
        <v>0.6070855990219506</v>
      </c>
      <c r="F655">
        <v>0.7147684097290039</v>
      </c>
      <c r="G655">
        <v>20962.11067359774</v>
      </c>
      <c r="H655">
        <v>65.96091461181641</v>
      </c>
      <c r="I655">
        <v>14147.99741443498</v>
      </c>
      <c r="J655">
        <v>25.20329093933105</v>
      </c>
      <c r="K655">
        <v>13553.52514884864</v>
      </c>
      <c r="L655">
        <v>122.3717498779297</v>
      </c>
      <c r="M655">
        <v>14478.78918961077</v>
      </c>
    </row>
    <row r="656" spans="1:13">
      <c r="A656" s="2">
        <v>41465</v>
      </c>
      <c r="B656">
        <v>16194.35430584438</v>
      </c>
      <c r="C656" t="s">
        <v>13</v>
      </c>
      <c r="E656">
        <v>0.6194354305844378</v>
      </c>
      <c r="F656">
        <v>0.7268155217170715</v>
      </c>
      <c r="G656">
        <v>21315.41797055403</v>
      </c>
      <c r="H656">
        <v>66.33998107910156</v>
      </c>
      <c r="I656">
        <v>14229.30361569994</v>
      </c>
      <c r="J656">
        <v>25.34368133544922</v>
      </c>
      <c r="K656">
        <v>13629.0226213424</v>
      </c>
      <c r="L656">
        <v>122.4040832519531</v>
      </c>
      <c r="M656">
        <v>14482.61481200108</v>
      </c>
    </row>
    <row r="657" spans="1:13">
      <c r="A657" s="2">
        <v>41466</v>
      </c>
      <c r="B657">
        <v>16620.46013645652</v>
      </c>
      <c r="C657" t="s">
        <v>13</v>
      </c>
      <c r="E657">
        <v>0.6620460136456525</v>
      </c>
      <c r="F657">
        <v>0.7721171975135803</v>
      </c>
      <c r="G657">
        <v>22643.98639750213</v>
      </c>
      <c r="H657">
        <v>67.65758514404297</v>
      </c>
      <c r="I657">
        <v>14511.91732737672</v>
      </c>
      <c r="J657">
        <v>25.75148010253906</v>
      </c>
      <c r="K657">
        <v>13848.32377763689</v>
      </c>
      <c r="L657">
        <v>124.1353912353516</v>
      </c>
      <c r="M657">
        <v>14687.45983006221</v>
      </c>
    </row>
    <row r="658" spans="1:13">
      <c r="A658" s="2">
        <v>41467</v>
      </c>
      <c r="B658">
        <v>16705.43936807532</v>
      </c>
      <c r="C658" t="s">
        <v>13</v>
      </c>
      <c r="E658">
        <v>0.6705439368075321</v>
      </c>
      <c r="F658">
        <v>0.780181348323822</v>
      </c>
      <c r="G658">
        <v>22880.4848485696</v>
      </c>
      <c r="H658">
        <v>67.95536041259766</v>
      </c>
      <c r="I658">
        <v>14575.78732909497</v>
      </c>
      <c r="J658">
        <v>25.83169746398926</v>
      </c>
      <c r="K658">
        <v>13891.46211335688</v>
      </c>
      <c r="L658">
        <v>124.1677627563477</v>
      </c>
      <c r="M658">
        <v>14691.28996592867</v>
      </c>
    </row>
    <row r="659" spans="1:13">
      <c r="A659" s="2">
        <v>41470</v>
      </c>
      <c r="B659">
        <v>16837.57027843646</v>
      </c>
      <c r="C659" t="s">
        <v>13</v>
      </c>
      <c r="E659">
        <v>0.6837570278436458</v>
      </c>
      <c r="F659">
        <v>0.7862545251846313</v>
      </c>
      <c r="G659">
        <v>23058.59373497784</v>
      </c>
      <c r="H659">
        <v>68.10879516601562</v>
      </c>
      <c r="I659">
        <v>14608.69764435389</v>
      </c>
      <c r="J659">
        <v>26.25287818908691</v>
      </c>
      <c r="K659">
        <v>14117.95965939414</v>
      </c>
      <c r="L659">
        <v>124.6208343505859</v>
      </c>
      <c r="M659">
        <v>14744.89652224025</v>
      </c>
    </row>
    <row r="660" spans="1:13">
      <c r="A660" s="2">
        <v>41471</v>
      </c>
      <c r="B660">
        <v>16784.59308687766</v>
      </c>
      <c r="C660" t="s">
        <v>13</v>
      </c>
      <c r="E660">
        <v>0.6784593086877659</v>
      </c>
      <c r="F660">
        <v>0.7831682562828064</v>
      </c>
      <c r="G660">
        <v>22968.08230581008</v>
      </c>
      <c r="H660">
        <v>68.01856231689453</v>
      </c>
      <c r="I660">
        <v>14589.34354467873</v>
      </c>
      <c r="J660">
        <v>26.11248779296875</v>
      </c>
      <c r="K660">
        <v>14042.46218690037</v>
      </c>
      <c r="L660">
        <v>124.1516265869141</v>
      </c>
      <c r="M660">
        <v>14689.38076551444</v>
      </c>
    </row>
    <row r="661" spans="1:13">
      <c r="A661" s="2">
        <v>41472</v>
      </c>
      <c r="B661">
        <v>16824.65449252141</v>
      </c>
      <c r="C661" t="s">
        <v>13</v>
      </c>
      <c r="E661">
        <v>0.6824654492521416</v>
      </c>
      <c r="F661">
        <v>0.7887435555458069</v>
      </c>
      <c r="G661">
        <v>23131.58986797802</v>
      </c>
      <c r="H661">
        <v>68.19002532958984</v>
      </c>
      <c r="I661">
        <v>14626.12075243215</v>
      </c>
      <c r="J661">
        <v>26.09911918640137</v>
      </c>
      <c r="K661">
        <v>14035.27297713598</v>
      </c>
      <c r="L661">
        <v>124.4590377807617</v>
      </c>
      <c r="M661">
        <v>14725.75306446977</v>
      </c>
    </row>
    <row r="662" spans="1:13">
      <c r="A662" s="2">
        <v>41473</v>
      </c>
      <c r="B662">
        <v>16829.1785845274</v>
      </c>
      <c r="C662" t="s">
        <v>13</v>
      </c>
      <c r="E662">
        <v>0.68291785845274</v>
      </c>
      <c r="F662">
        <v>0.7829695343971252</v>
      </c>
      <c r="G662">
        <v>22962.25436195552</v>
      </c>
      <c r="H662">
        <v>68.01856231689453</v>
      </c>
      <c r="I662">
        <v>14589.34354467873</v>
      </c>
      <c r="J662">
        <v>26.32641220092773</v>
      </c>
      <c r="K662">
        <v>14157.50390308753</v>
      </c>
      <c r="L662">
        <v>125.1709060668945</v>
      </c>
      <c r="M662">
        <v>14809.97994572274</v>
      </c>
    </row>
    <row r="663" spans="1:13">
      <c r="A663" s="2">
        <v>41474</v>
      </c>
      <c r="B663">
        <v>16650.81814391843</v>
      </c>
      <c r="C663" t="s">
        <v>13</v>
      </c>
      <c r="E663">
        <v>0.6650818143918431</v>
      </c>
      <c r="F663">
        <v>0.7591734528541565</v>
      </c>
      <c r="G663">
        <v>22264.38343185833</v>
      </c>
      <c r="H663">
        <v>67.31465148925781</v>
      </c>
      <c r="I663">
        <v>14438.36127543631</v>
      </c>
      <c r="J663">
        <v>26.33309173583984</v>
      </c>
      <c r="K663">
        <v>14161.09594369174</v>
      </c>
      <c r="L663">
        <v>125.3974609375</v>
      </c>
      <c r="M663">
        <v>14836.78548061661</v>
      </c>
    </row>
    <row r="664" spans="1:13">
      <c r="A664" s="2">
        <v>41477</v>
      </c>
      <c r="B664">
        <v>16690.85160110538</v>
      </c>
      <c r="C664" t="s">
        <v>13</v>
      </c>
      <c r="E664">
        <v>0.6690851601105383</v>
      </c>
      <c r="F664">
        <v>0.7646493911743164</v>
      </c>
      <c r="G664">
        <v>22424.97702209899</v>
      </c>
      <c r="H664">
        <v>67.51315307617188</v>
      </c>
      <c r="I664">
        <v>14480.93800371471</v>
      </c>
      <c r="J664">
        <v>26.30634689331055</v>
      </c>
      <c r="K664">
        <v>14146.71342131816</v>
      </c>
      <c r="L664">
        <v>125.6240615844727</v>
      </c>
      <c r="M664">
        <v>14863.59643168186</v>
      </c>
    </row>
    <row r="665" spans="1:13">
      <c r="A665" s="2">
        <v>41478</v>
      </c>
      <c r="B665">
        <v>16577.28066580361</v>
      </c>
      <c r="C665" t="s">
        <v>13</v>
      </c>
      <c r="E665">
        <v>0.6577280665803606</v>
      </c>
      <c r="F665">
        <v>0.7476245164871216</v>
      </c>
      <c r="G665">
        <v>21925.68619931009</v>
      </c>
      <c r="H665">
        <v>67.01682281494141</v>
      </c>
      <c r="I665">
        <v>14374.47981868316</v>
      </c>
      <c r="J665">
        <v>26.37320709228516</v>
      </c>
      <c r="K665">
        <v>14182.66870154092</v>
      </c>
      <c r="L665">
        <v>125.3651351928711</v>
      </c>
      <c r="M665">
        <v>14832.96076092153</v>
      </c>
    </row>
    <row r="666" spans="1:13">
      <c r="A666" s="2">
        <v>41479</v>
      </c>
      <c r="B666">
        <v>16546.47026328793</v>
      </c>
      <c r="C666" t="s">
        <v>13</v>
      </c>
      <c r="E666">
        <v>0.6546470263287927</v>
      </c>
      <c r="F666">
        <v>0.7546927928924561</v>
      </c>
      <c r="G666">
        <v>22132.97850582987</v>
      </c>
      <c r="H666">
        <v>67.23342895507812</v>
      </c>
      <c r="I666">
        <v>14420.93980379162</v>
      </c>
      <c r="J666">
        <v>25.97209739685059</v>
      </c>
      <c r="K666">
        <v>13966.96471440661</v>
      </c>
      <c r="L666">
        <v>124.8958969116211</v>
      </c>
      <c r="M666">
        <v>14777.4413934148</v>
      </c>
    </row>
    <row r="667" spans="1:13">
      <c r="A667" s="2">
        <v>41480</v>
      </c>
      <c r="B667">
        <v>16703.03627309405</v>
      </c>
      <c r="C667" t="s">
        <v>13</v>
      </c>
      <c r="E667">
        <v>0.670303627309405</v>
      </c>
      <c r="F667">
        <v>0.7683330774307251</v>
      </c>
      <c r="G667">
        <v>22533.00899153497</v>
      </c>
      <c r="H667">
        <v>67.65758514404297</v>
      </c>
      <c r="I667">
        <v>14511.91732737672</v>
      </c>
      <c r="J667">
        <v>26.21275329589844</v>
      </c>
      <c r="K667">
        <v>14096.38177298898</v>
      </c>
      <c r="L667">
        <v>125.1224212646484</v>
      </c>
      <c r="M667">
        <v>14804.24331752774</v>
      </c>
    </row>
    <row r="668" spans="1:13">
      <c r="A668" s="2">
        <v>41481</v>
      </c>
      <c r="B668">
        <v>16817.27674440018</v>
      </c>
      <c r="C668" t="s">
        <v>13</v>
      </c>
      <c r="E668">
        <v>0.6817276744400176</v>
      </c>
      <c r="F668">
        <v>0.7810779213905334</v>
      </c>
      <c r="G668">
        <v>22906.77876922356</v>
      </c>
      <c r="H668">
        <v>68.01856231689453</v>
      </c>
      <c r="I668">
        <v>14589.34354467873</v>
      </c>
      <c r="J668">
        <v>26.30634689331055</v>
      </c>
      <c r="K668">
        <v>14146.71342131816</v>
      </c>
      <c r="L668">
        <v>125.2842407226562</v>
      </c>
      <c r="M668">
        <v>14823.38948338391</v>
      </c>
    </row>
    <row r="669" spans="1:13">
      <c r="A669" s="2">
        <v>41484</v>
      </c>
      <c r="B669">
        <v>16797.71751293911</v>
      </c>
      <c r="C669" t="s">
        <v>13</v>
      </c>
      <c r="E669">
        <v>0.679771751293911</v>
      </c>
      <c r="F669">
        <v>0.7774936556816101</v>
      </c>
      <c r="G669">
        <v>22801.66251974841</v>
      </c>
      <c r="H669">
        <v>67.89224243164062</v>
      </c>
      <c r="I669">
        <v>14562.24911428034</v>
      </c>
      <c r="J669">
        <v>26.3531494140625</v>
      </c>
      <c r="K669">
        <v>14171.88232261633</v>
      </c>
      <c r="L669">
        <v>124.9120788574219</v>
      </c>
      <c r="M669">
        <v>14779.35601000042</v>
      </c>
    </row>
    <row r="670" spans="1:13">
      <c r="A670" s="2">
        <v>41485</v>
      </c>
      <c r="B670">
        <v>16905.70028727107</v>
      </c>
      <c r="C670" t="s">
        <v>13</v>
      </c>
      <c r="E670">
        <v>0.6905700287271073</v>
      </c>
      <c r="F670">
        <v>0.7890427112579346</v>
      </c>
      <c r="G670">
        <v>23140.36324836375</v>
      </c>
      <c r="H670">
        <v>68.25316619873047</v>
      </c>
      <c r="I670">
        <v>14639.66387654745</v>
      </c>
      <c r="J670">
        <v>26.44005584716797</v>
      </c>
      <c r="K670">
        <v>14218.61782749651</v>
      </c>
      <c r="L670">
        <v>124.9282760620117</v>
      </c>
      <c r="M670">
        <v>14781.2724319765</v>
      </c>
    </row>
    <row r="671" spans="1:13">
      <c r="A671" s="2">
        <v>41486</v>
      </c>
      <c r="B671">
        <v>16899.69377680705</v>
      </c>
      <c r="C671" t="s">
        <v>13</v>
      </c>
      <c r="E671">
        <v>0.6899693776807052</v>
      </c>
      <c r="F671">
        <v>0.7940205931663513</v>
      </c>
      <c r="G671">
        <v>23286.35027026347</v>
      </c>
      <c r="H671">
        <v>68.37953186035156</v>
      </c>
      <c r="I671">
        <v>14666.76812554718</v>
      </c>
      <c r="J671">
        <v>26.24618721008301</v>
      </c>
      <c r="K671">
        <v>14114.36146452275</v>
      </c>
      <c r="L671">
        <v>124.9606170654297</v>
      </c>
      <c r="M671">
        <v>14785.09895706204</v>
      </c>
    </row>
    <row r="672" spans="1:13">
      <c r="A672" s="2">
        <v>41487</v>
      </c>
      <c r="B672">
        <v>17126.8187729673</v>
      </c>
      <c r="C672" t="s">
        <v>13</v>
      </c>
      <c r="E672">
        <v>0.7126818772967298</v>
      </c>
      <c r="F672">
        <v>0.8182151317596436</v>
      </c>
      <c r="G672">
        <v>23995.90680464012</v>
      </c>
      <c r="H672">
        <v>69.07442474365234</v>
      </c>
      <c r="I672">
        <v>14815.81613032557</v>
      </c>
      <c r="J672">
        <v>26.4668025970459</v>
      </c>
      <c r="K672">
        <v>14233.00137558128</v>
      </c>
      <c r="L672">
        <v>126.4815521240234</v>
      </c>
      <c r="M672">
        <v>14965.05305681492</v>
      </c>
    </row>
    <row r="673" spans="1:13">
      <c r="A673" s="2">
        <v>41488</v>
      </c>
      <c r="B673">
        <v>17220.94558338332</v>
      </c>
      <c r="C673" t="s">
        <v>13</v>
      </c>
      <c r="E673">
        <v>0.7220945583383322</v>
      </c>
      <c r="F673">
        <v>0.8318553566932678</v>
      </c>
      <c r="G673">
        <v>24395.93554231168</v>
      </c>
      <c r="H673">
        <v>69.46247863769531</v>
      </c>
      <c r="I673">
        <v>14899.05005032033</v>
      </c>
      <c r="J673">
        <v>26.43338394165039</v>
      </c>
      <c r="K673">
        <v>14215.02988973707</v>
      </c>
      <c r="L673">
        <v>126.6757736206055</v>
      </c>
      <c r="M673">
        <v>14988.03296931847</v>
      </c>
    </row>
    <row r="674" spans="1:13">
      <c r="A674" s="2">
        <v>41491</v>
      </c>
      <c r="B674">
        <v>17196.67070616702</v>
      </c>
      <c r="C674" t="s">
        <v>13</v>
      </c>
      <c r="E674">
        <v>0.7196670706167023</v>
      </c>
      <c r="F674">
        <v>0.833647608757019</v>
      </c>
      <c r="G674">
        <v>24448.49716311635</v>
      </c>
      <c r="H674">
        <v>69.50762939453125</v>
      </c>
      <c r="I674">
        <v>14908.73446410892</v>
      </c>
      <c r="J674">
        <v>26.25955772399902</v>
      </c>
      <c r="K674">
        <v>14121.55169999835</v>
      </c>
      <c r="L674">
        <v>126.5948257446289</v>
      </c>
      <c r="M674">
        <v>14978.45537291423</v>
      </c>
    </row>
    <row r="675" spans="1:13">
      <c r="A675" s="2">
        <v>41492</v>
      </c>
      <c r="B675">
        <v>17059.03639008319</v>
      </c>
      <c r="C675" t="s">
        <v>13</v>
      </c>
      <c r="E675">
        <v>0.7059036390083191</v>
      </c>
      <c r="F675">
        <v>0.8188124299049377</v>
      </c>
      <c r="G675">
        <v>24013.42384884125</v>
      </c>
      <c r="H675">
        <v>69.09246063232422</v>
      </c>
      <c r="I675">
        <v>14819.68465925362</v>
      </c>
      <c r="J675">
        <v>26.12585830688477</v>
      </c>
      <c r="K675">
        <v>14049.65242237597</v>
      </c>
      <c r="L675">
        <v>125.8343734741211</v>
      </c>
      <c r="M675">
        <v>14888.48012842826</v>
      </c>
    </row>
    <row r="676" spans="1:13">
      <c r="A676" s="2">
        <v>41493</v>
      </c>
      <c r="B676">
        <v>17050.64930127887</v>
      </c>
      <c r="C676" t="s">
        <v>13</v>
      </c>
      <c r="E676">
        <v>0.7050649301278866</v>
      </c>
      <c r="F676">
        <v>0.8141326904296875</v>
      </c>
      <c r="G676">
        <v>23876.18049075692</v>
      </c>
      <c r="H676">
        <v>68.96613311767578</v>
      </c>
      <c r="I676">
        <v>14792.58859242168</v>
      </c>
      <c r="J676">
        <v>26.24618721008301</v>
      </c>
      <c r="K676">
        <v>14114.36146452275</v>
      </c>
      <c r="L676">
        <v>125.3974609375</v>
      </c>
      <c r="M676">
        <v>14836.78548061661</v>
      </c>
    </row>
    <row r="677" spans="1:13">
      <c r="A677" s="2">
        <v>41494</v>
      </c>
      <c r="B677">
        <v>17156.52121787441</v>
      </c>
      <c r="C677" t="s">
        <v>13</v>
      </c>
      <c r="E677">
        <v>0.7156521217874412</v>
      </c>
      <c r="F677">
        <v>0.824985146522522</v>
      </c>
      <c r="G677">
        <v>24194.45195127741</v>
      </c>
      <c r="H677">
        <v>69.30908966064453</v>
      </c>
      <c r="I677">
        <v>14866.14955366275</v>
      </c>
      <c r="J677">
        <v>26.34647178649902</v>
      </c>
      <c r="K677">
        <v>14168.29130772331</v>
      </c>
      <c r="L677">
        <v>125.8343734741211</v>
      </c>
      <c r="M677">
        <v>14888.48012842826</v>
      </c>
    </row>
    <row r="678" spans="1:13">
      <c r="A678" s="2">
        <v>41495</v>
      </c>
      <c r="B678">
        <v>17049.18197561017</v>
      </c>
      <c r="C678" t="s">
        <v>13</v>
      </c>
      <c r="E678">
        <v>0.7049181975610173</v>
      </c>
      <c r="F678">
        <v>0.8161237239837646</v>
      </c>
      <c r="G678">
        <v>23934.57180344971</v>
      </c>
      <c r="H678">
        <v>69.02931976318359</v>
      </c>
      <c r="I678">
        <v>14806.14153513832</v>
      </c>
      <c r="J678">
        <v>26.16597366333008</v>
      </c>
      <c r="K678">
        <v>14071.22518022515</v>
      </c>
      <c r="L678">
        <v>125.4783935546875</v>
      </c>
      <c r="M678">
        <v>14846.36127163038</v>
      </c>
    </row>
    <row r="679" spans="1:13">
      <c r="A679" s="2">
        <v>41498</v>
      </c>
      <c r="B679">
        <v>17059.21137708763</v>
      </c>
      <c r="C679" t="s">
        <v>13</v>
      </c>
      <c r="E679">
        <v>0.7059211377087631</v>
      </c>
      <c r="F679">
        <v>0.8212018609046936</v>
      </c>
      <c r="G679">
        <v>24083.49901777995</v>
      </c>
      <c r="H679">
        <v>69.19175720214844</v>
      </c>
      <c r="I679">
        <v>14840.98284199416</v>
      </c>
      <c r="J679">
        <v>26.02558135986328</v>
      </c>
      <c r="K679">
        <v>13995.72668202019</v>
      </c>
      <c r="L679">
        <v>125.3165893554688</v>
      </c>
      <c r="M679">
        <v>14827.21691116468</v>
      </c>
    </row>
    <row r="680" spans="1:13">
      <c r="A680" s="2">
        <v>41499</v>
      </c>
      <c r="B680">
        <v>17130.64316992904</v>
      </c>
      <c r="C680" t="s">
        <v>13</v>
      </c>
      <c r="E680">
        <v>0.7130643169929041</v>
      </c>
      <c r="F680">
        <v>0.8348423838615417</v>
      </c>
      <c r="G680">
        <v>24483.53649561925</v>
      </c>
      <c r="H680">
        <v>69.57981872558594</v>
      </c>
      <c r="I680">
        <v>14924.21839842248</v>
      </c>
      <c r="J680">
        <v>25.88518714904785</v>
      </c>
      <c r="K680">
        <v>13920.22715810405</v>
      </c>
      <c r="L680">
        <v>125.8019714355469</v>
      </c>
      <c r="M680">
        <v>14884.64638178087</v>
      </c>
    </row>
    <row r="681" spans="1:13">
      <c r="A681" s="2">
        <v>41500</v>
      </c>
      <c r="B681">
        <v>17026.67388179232</v>
      </c>
      <c r="C681" t="s">
        <v>13</v>
      </c>
      <c r="E681">
        <v>0.7026673881792318</v>
      </c>
      <c r="F681">
        <v>0.8255823254585266</v>
      </c>
      <c r="G681">
        <v>24211.96549941144</v>
      </c>
      <c r="H681">
        <v>69.31809997558594</v>
      </c>
      <c r="I681">
        <v>14868.08218169322</v>
      </c>
      <c r="J681">
        <v>25.71805953979492</v>
      </c>
      <c r="K681">
        <v>13830.35126608148</v>
      </c>
      <c r="L681">
        <v>125.0900726318359</v>
      </c>
      <c r="M681">
        <v>14800.41588974697</v>
      </c>
    </row>
    <row r="682" spans="1:13">
      <c r="A682" s="2">
        <v>41501</v>
      </c>
      <c r="B682">
        <v>16650.43811380897</v>
      </c>
      <c r="C682" t="s">
        <v>13</v>
      </c>
      <c r="E682">
        <v>0.665043811380897</v>
      </c>
      <c r="F682">
        <v>0.7841642498970032</v>
      </c>
      <c r="G682">
        <v>22997.29194642487</v>
      </c>
      <c r="H682">
        <v>68.14491271972656</v>
      </c>
      <c r="I682">
        <v>14616.44452081134</v>
      </c>
      <c r="J682">
        <v>25.3904857635498</v>
      </c>
      <c r="K682">
        <v>13654.19254835177</v>
      </c>
      <c r="L682">
        <v>123.2616729736328</v>
      </c>
      <c r="M682">
        <v>14584.08317217214</v>
      </c>
    </row>
    <row r="683" spans="1:13">
      <c r="A683" s="2">
        <v>41502</v>
      </c>
      <c r="B683">
        <v>16573.54108906554</v>
      </c>
      <c r="C683" t="s">
        <v>13</v>
      </c>
      <c r="E683">
        <v>0.657354108906554</v>
      </c>
      <c r="F683">
        <v>0.7813761830329895</v>
      </c>
      <c r="G683">
        <v>22915.52592910605</v>
      </c>
      <c r="H683">
        <v>68.11782073974609</v>
      </c>
      <c r="I683">
        <v>14610.63354525148</v>
      </c>
      <c r="J683">
        <v>25.09632873535156</v>
      </c>
      <c r="K683">
        <v>13496.00429075507</v>
      </c>
      <c r="L683">
        <v>122.9056777954102</v>
      </c>
      <c r="M683">
        <v>14541.96250998381</v>
      </c>
    </row>
    <row r="684" spans="1:13">
      <c r="A684" s="2">
        <v>41505</v>
      </c>
      <c r="B684">
        <v>16501.74519712952</v>
      </c>
      <c r="C684" t="s">
        <v>13</v>
      </c>
      <c r="E684">
        <v>0.6501745197129516</v>
      </c>
      <c r="F684">
        <v>0.7782897353172302</v>
      </c>
      <c r="G684">
        <v>22825.00925583765</v>
      </c>
      <c r="H684">
        <v>68.00051116943359</v>
      </c>
      <c r="I684">
        <v>14585.47174288356</v>
      </c>
      <c r="J684">
        <v>24.88240432739258</v>
      </c>
      <c r="K684">
        <v>13380.96257456792</v>
      </c>
      <c r="L684">
        <v>122.1290435791016</v>
      </c>
      <c r="M684">
        <v>14450.07264891222</v>
      </c>
    </row>
    <row r="685" spans="1:13">
      <c r="A685" s="2">
        <v>41506</v>
      </c>
      <c r="B685">
        <v>16629.8145763015</v>
      </c>
      <c r="C685" t="s">
        <v>13</v>
      </c>
      <c r="E685">
        <v>0.6629814576301498</v>
      </c>
      <c r="F685">
        <v>0.7889432311058044</v>
      </c>
      <c r="G685">
        <v>23137.44578036937</v>
      </c>
      <c r="H685">
        <v>68.29830169677734</v>
      </c>
      <c r="I685">
        <v>14649.34501746893</v>
      </c>
      <c r="J685">
        <v>25.11638450622559</v>
      </c>
      <c r="K685">
        <v>13506.78964396846</v>
      </c>
      <c r="L685">
        <v>122.6145095825195</v>
      </c>
      <c r="M685">
        <v>14507.51204917595</v>
      </c>
    </row>
    <row r="686" spans="1:13">
      <c r="A686" s="2">
        <v>41507</v>
      </c>
      <c r="B686">
        <v>16509.16954451759</v>
      </c>
      <c r="C686" t="s">
        <v>13</v>
      </c>
      <c r="E686">
        <v>0.650916954451759</v>
      </c>
      <c r="F686">
        <v>0.7810779213905334</v>
      </c>
      <c r="G686">
        <v>22906.77876922356</v>
      </c>
      <c r="H686">
        <v>68.06367492675781</v>
      </c>
      <c r="I686">
        <v>14599.01977629953</v>
      </c>
      <c r="J686">
        <v>24.82892799377441</v>
      </c>
      <c r="K686">
        <v>13352.20470979912</v>
      </c>
      <c r="L686">
        <v>121.9834365844727</v>
      </c>
      <c r="M686">
        <v>14432.84471042259</v>
      </c>
    </row>
    <row r="687" spans="1:13">
      <c r="A687" s="2">
        <v>41508</v>
      </c>
      <c r="B687">
        <v>16708.40658904726</v>
      </c>
      <c r="C687" t="s">
        <v>13</v>
      </c>
      <c r="E687">
        <v>0.6708406589047256</v>
      </c>
      <c r="F687">
        <v>0.8033798933029175</v>
      </c>
      <c r="G687">
        <v>23560.83174233147</v>
      </c>
      <c r="H687">
        <v>68.73149871826172</v>
      </c>
      <c r="I687">
        <v>14742.26171481873</v>
      </c>
      <c r="J687">
        <v>24.96930503845215</v>
      </c>
      <c r="K687">
        <v>13427.69500231452</v>
      </c>
      <c r="L687">
        <v>123.0513534545898</v>
      </c>
      <c r="M687">
        <v>14559.19857273052</v>
      </c>
    </row>
    <row r="688" spans="1:13">
      <c r="A688" s="2">
        <v>41509</v>
      </c>
      <c r="B688">
        <v>16875.44919955925</v>
      </c>
      <c r="C688" t="s">
        <v>13</v>
      </c>
      <c r="E688">
        <v>0.6875449199559254</v>
      </c>
      <c r="F688">
        <v>0.8203054666519165</v>
      </c>
      <c r="G688">
        <v>24057.21034122664</v>
      </c>
      <c r="H688">
        <v>69.19175720214844</v>
      </c>
      <c r="I688">
        <v>14840.98284199416</v>
      </c>
      <c r="J688">
        <v>25.17655181884766</v>
      </c>
      <c r="K688">
        <v>13539.14570360865</v>
      </c>
      <c r="L688">
        <v>123.4558410644531</v>
      </c>
      <c r="M688">
        <v>14607.05676580908</v>
      </c>
    </row>
    <row r="689" spans="1:13">
      <c r="A689" s="2">
        <v>41512</v>
      </c>
      <c r="B689">
        <v>16842.83850621879</v>
      </c>
      <c r="C689" t="s">
        <v>13</v>
      </c>
      <c r="E689">
        <v>0.6842838506218789</v>
      </c>
      <c r="F689">
        <v>0.8210022449493408</v>
      </c>
      <c r="G689">
        <v>24077.64485342214</v>
      </c>
      <c r="H689">
        <v>69.22786712646484</v>
      </c>
      <c r="I689">
        <v>14848.72808201805</v>
      </c>
      <c r="J689">
        <v>24.98936462402344</v>
      </c>
      <c r="K689">
        <v>13438.4824069503</v>
      </c>
      <c r="L689">
        <v>123.067512512207</v>
      </c>
      <c r="M689">
        <v>14561.11048123044</v>
      </c>
    </row>
    <row r="690" spans="1:13">
      <c r="A690" s="2">
        <v>41513</v>
      </c>
      <c r="B690">
        <v>16462.87959164853</v>
      </c>
      <c r="C690" t="s">
        <v>13</v>
      </c>
      <c r="E690">
        <v>0.6462879591648525</v>
      </c>
      <c r="F690">
        <v>0.7693291306495667</v>
      </c>
      <c r="G690">
        <v>22562.22038018331</v>
      </c>
      <c r="H690">
        <v>67.81098937988281</v>
      </c>
      <c r="I690">
        <v>14544.82109690141</v>
      </c>
      <c r="J690">
        <v>24.97599983215332</v>
      </c>
      <c r="K690">
        <v>13431.29524860829</v>
      </c>
      <c r="L690">
        <v>121.0449829101562</v>
      </c>
      <c r="M690">
        <v>14321.80868349483</v>
      </c>
    </row>
    <row r="691" spans="1:13">
      <c r="A691" s="2">
        <v>41514</v>
      </c>
      <c r="B691">
        <v>16552.64017369775</v>
      </c>
      <c r="C691" t="s">
        <v>13</v>
      </c>
      <c r="E691">
        <v>0.6552640173697752</v>
      </c>
      <c r="F691">
        <v>0.7792856097221375</v>
      </c>
      <c r="G691">
        <v>22854.21540038534</v>
      </c>
      <c r="H691">
        <v>68.07270050048828</v>
      </c>
      <c r="I691">
        <v>14600.95567719712</v>
      </c>
      <c r="J691">
        <v>25.06289863586426</v>
      </c>
      <c r="K691">
        <v>13478.02665064369</v>
      </c>
      <c r="L691">
        <v>121.4494705200195</v>
      </c>
      <c r="M691">
        <v>14369.6668765734</v>
      </c>
    </row>
    <row r="692" spans="1:13">
      <c r="A692" s="2">
        <v>41515</v>
      </c>
      <c r="B692">
        <v>16643.43376134297</v>
      </c>
      <c r="C692" t="s">
        <v>13</v>
      </c>
      <c r="E692">
        <v>0.6643433761342972</v>
      </c>
      <c r="F692">
        <v>0.7954151630401611</v>
      </c>
      <c r="G692">
        <v>23327.24901122482</v>
      </c>
      <c r="H692">
        <v>68.55101013183594</v>
      </c>
      <c r="I692">
        <v>14703.54860616772</v>
      </c>
      <c r="J692">
        <v>24.91582679748535</v>
      </c>
      <c r="K692">
        <v>13398.93611183452</v>
      </c>
      <c r="L692">
        <v>121.6436920166016</v>
      </c>
      <c r="M692">
        <v>14392.64678907695</v>
      </c>
    </row>
    <row r="693" spans="1:13">
      <c r="A693" s="2">
        <v>41516</v>
      </c>
      <c r="B693">
        <v>16535.20987516397</v>
      </c>
      <c r="C693" t="s">
        <v>13</v>
      </c>
      <c r="E693">
        <v>0.6535209875163972</v>
      </c>
      <c r="F693">
        <v>0.7805799245834351</v>
      </c>
      <c r="G693">
        <v>22892.17394891617</v>
      </c>
      <c r="H693">
        <v>68.10879516601562</v>
      </c>
      <c r="I693">
        <v>14608.69764435389</v>
      </c>
      <c r="J693">
        <v>24.93588638305664</v>
      </c>
      <c r="K693">
        <v>13409.72351647031</v>
      </c>
      <c r="L693">
        <v>121.1097106933594</v>
      </c>
      <c r="M693">
        <v>14329.4671498373</v>
      </c>
    </row>
    <row r="694" spans="1:13">
      <c r="A694" s="2">
        <v>41520</v>
      </c>
      <c r="B694">
        <v>16572.21306969748</v>
      </c>
      <c r="C694" t="s">
        <v>13</v>
      </c>
      <c r="E694">
        <v>0.6572213069697479</v>
      </c>
      <c r="F694">
        <v>0.7934232354164124</v>
      </c>
      <c r="G694">
        <v>23268.83147802879</v>
      </c>
      <c r="H694">
        <v>68.49685668945312</v>
      </c>
      <c r="I694">
        <v>14691.93320078221</v>
      </c>
      <c r="J694">
        <v>24.64840888977051</v>
      </c>
      <c r="K694">
        <v>13255.12729947782</v>
      </c>
      <c r="L694">
        <v>121.8216171264648</v>
      </c>
      <c r="M694">
        <v>14413.69854456642</v>
      </c>
    </row>
    <row r="695" spans="1:13">
      <c r="A695" s="2">
        <v>41521</v>
      </c>
      <c r="B695">
        <v>16763.65991774491</v>
      </c>
      <c r="C695" t="s">
        <v>13</v>
      </c>
      <c r="E695">
        <v>0.6763659917744913</v>
      </c>
      <c r="F695">
        <v>0.8193103075027466</v>
      </c>
      <c r="G695">
        <v>24028.02517308154</v>
      </c>
      <c r="H695">
        <v>69.22786712646484</v>
      </c>
      <c r="I695">
        <v>14848.72808201805</v>
      </c>
      <c r="J695">
        <v>24.64840888977051</v>
      </c>
      <c r="K695">
        <v>13255.12729947782</v>
      </c>
      <c r="L695">
        <v>122.8409881591797</v>
      </c>
      <c r="M695">
        <v>14534.3085571175</v>
      </c>
    </row>
    <row r="696" spans="1:13">
      <c r="A696" s="2">
        <v>41522</v>
      </c>
      <c r="B696">
        <v>16770.80541460117</v>
      </c>
      <c r="C696" t="s">
        <v>13</v>
      </c>
      <c r="E696">
        <v>0.6770805414601175</v>
      </c>
      <c r="F696">
        <v>0.8228947520256042</v>
      </c>
      <c r="G696">
        <v>24133.14666665734</v>
      </c>
      <c r="H696">
        <v>69.34516906738281</v>
      </c>
      <c r="I696">
        <v>14873.88824795241</v>
      </c>
      <c r="J696">
        <v>24.54814338684082</v>
      </c>
      <c r="K696">
        <v>13201.20771338921</v>
      </c>
      <c r="L696">
        <v>122.8086395263672</v>
      </c>
      <c r="M696">
        <v>14530.48112933673</v>
      </c>
    </row>
    <row r="697" spans="1:13">
      <c r="A697" s="2">
        <v>41523</v>
      </c>
      <c r="B697">
        <v>16829.4025779271</v>
      </c>
      <c r="C697" t="s">
        <v>13</v>
      </c>
      <c r="E697">
        <v>0.6829402577927095</v>
      </c>
      <c r="F697">
        <v>0.8258817791938782</v>
      </c>
      <c r="G697">
        <v>24220.74761996492</v>
      </c>
      <c r="H697">
        <v>69.4263916015625</v>
      </c>
      <c r="I697">
        <v>14891.30971959711</v>
      </c>
      <c r="J697">
        <v>24.72195625305176</v>
      </c>
      <c r="K697">
        <v>13294.67872314957</v>
      </c>
      <c r="L697">
        <v>123.0189666748047</v>
      </c>
      <c r="M697">
        <v>14555.36663147359</v>
      </c>
    </row>
    <row r="698" spans="1:13">
      <c r="A698" s="2">
        <v>41526</v>
      </c>
      <c r="B698">
        <v>17061.80594997552</v>
      </c>
      <c r="C698" t="s">
        <v>13</v>
      </c>
      <c r="E698">
        <v>0.7061805949975519</v>
      </c>
      <c r="F698">
        <v>0.8549535870552063</v>
      </c>
      <c r="G698">
        <v>25073.34049560947</v>
      </c>
      <c r="H698">
        <v>70.23860931396484</v>
      </c>
      <c r="I698">
        <v>15065.52279961053</v>
      </c>
      <c r="J698">
        <v>24.80886840820312</v>
      </c>
      <c r="K698">
        <v>13341.41730516334</v>
      </c>
      <c r="L698">
        <v>124.2325057983398</v>
      </c>
      <c r="M698">
        <v>14698.9502376616</v>
      </c>
    </row>
    <row r="699" spans="1:13">
      <c r="A699" s="2">
        <v>41527</v>
      </c>
      <c r="B699">
        <v>17195.98277517143</v>
      </c>
      <c r="C699" t="s">
        <v>13</v>
      </c>
      <c r="E699">
        <v>0.719598277517143</v>
      </c>
      <c r="F699">
        <v>0.8678971529006958</v>
      </c>
      <c r="G699">
        <v>25452.93821715261</v>
      </c>
      <c r="H699">
        <v>70.58155822753906</v>
      </c>
      <c r="I699">
        <v>15139.08212441804</v>
      </c>
      <c r="J699">
        <v>25.00273323059082</v>
      </c>
      <c r="K699">
        <v>13445.6716167147</v>
      </c>
      <c r="L699">
        <v>125.1709060668945</v>
      </c>
      <c r="M699">
        <v>14809.97994572274</v>
      </c>
    </row>
    <row r="700" spans="1:13">
      <c r="A700" s="2">
        <v>41528</v>
      </c>
      <c r="B700">
        <v>17109.71752441638</v>
      </c>
      <c r="C700" t="s">
        <v>13</v>
      </c>
      <c r="E700">
        <v>0.7109717524416377</v>
      </c>
      <c r="F700">
        <v>0.8635168075561523</v>
      </c>
      <c r="G700">
        <v>25324.47523158823</v>
      </c>
      <c r="H700">
        <v>70.44615936279297</v>
      </c>
      <c r="I700">
        <v>15110.04033808717</v>
      </c>
      <c r="J700">
        <v>24.75538444519043</v>
      </c>
      <c r="K700">
        <v>13312.65533754976</v>
      </c>
      <c r="L700">
        <v>125.5592498779297</v>
      </c>
      <c r="M700">
        <v>14855.92803569185</v>
      </c>
    </row>
    <row r="701" spans="1:13">
      <c r="A701" s="2">
        <v>41529</v>
      </c>
      <c r="B701">
        <v>17074.48149332423</v>
      </c>
      <c r="C701" t="s">
        <v>13</v>
      </c>
      <c r="E701">
        <v>0.7074481493324229</v>
      </c>
      <c r="F701">
        <v>0.859633207321167</v>
      </c>
      <c r="G701">
        <v>25210.58035762669</v>
      </c>
      <c r="H701">
        <v>70.40106201171875</v>
      </c>
      <c r="I701">
        <v>15100.36737933348</v>
      </c>
      <c r="J701">
        <v>24.68852996826172</v>
      </c>
      <c r="K701">
        <v>13276.70313446058</v>
      </c>
      <c r="L701">
        <v>125.2518310546875</v>
      </c>
      <c r="M701">
        <v>14819.55483404129</v>
      </c>
    </row>
    <row r="702" spans="1:13">
      <c r="A702" s="2">
        <v>41530</v>
      </c>
      <c r="B702">
        <v>17130.82257825414</v>
      </c>
      <c r="C702" t="s">
        <v>13</v>
      </c>
      <c r="E702">
        <v>0.7130822578254146</v>
      </c>
      <c r="F702">
        <v>0.8624213933944702</v>
      </c>
      <c r="G702">
        <v>25292.3498710126</v>
      </c>
      <c r="H702">
        <v>70.44615936279297</v>
      </c>
      <c r="I702">
        <v>15110.04033808717</v>
      </c>
      <c r="J702">
        <v>24.8757209777832</v>
      </c>
      <c r="K702">
        <v>13377.36848254132</v>
      </c>
      <c r="L702">
        <v>125.5107650756836</v>
      </c>
      <c r="M702">
        <v>14850.19140749685</v>
      </c>
    </row>
    <row r="703" spans="1:13">
      <c r="A703" s="2">
        <v>41533</v>
      </c>
      <c r="B703">
        <v>17093.12580766048</v>
      </c>
      <c r="C703" t="s">
        <v>13</v>
      </c>
      <c r="E703">
        <v>0.7093125807660483</v>
      </c>
      <c r="F703">
        <v>0.8551534414291382</v>
      </c>
      <c r="G703">
        <v>25079.20165210147</v>
      </c>
      <c r="H703">
        <v>70.25666809082031</v>
      </c>
      <c r="I703">
        <v>15069.39623783925</v>
      </c>
      <c r="J703">
        <v>24.94256782531738</v>
      </c>
      <c r="K703">
        <v>13413.31658278572</v>
      </c>
      <c r="L703">
        <v>126.2712860107422</v>
      </c>
      <c r="M703">
        <v>14940.1747762399</v>
      </c>
    </row>
    <row r="704" spans="1:13">
      <c r="A704" s="2">
        <v>41534</v>
      </c>
      <c r="B704">
        <v>17249.27500705669</v>
      </c>
      <c r="C704" t="s">
        <v>13</v>
      </c>
      <c r="E704">
        <v>0.7249275007056688</v>
      </c>
      <c r="F704">
        <v>0.8722776174545288</v>
      </c>
      <c r="G704">
        <v>25581.4046987841</v>
      </c>
      <c r="H704">
        <v>70.72592926025391</v>
      </c>
      <c r="I704">
        <v>15170.0483566116</v>
      </c>
      <c r="J704">
        <v>25.08964920043945</v>
      </c>
      <c r="K704">
        <v>13492.41225015086</v>
      </c>
      <c r="L704">
        <v>126.7889862060547</v>
      </c>
      <c r="M704">
        <v>15001.42806385594</v>
      </c>
    </row>
    <row r="705" spans="1:13">
      <c r="A705" s="2">
        <v>41535</v>
      </c>
      <c r="B705">
        <v>17638.46793478791</v>
      </c>
      <c r="C705" t="s">
        <v>13</v>
      </c>
      <c r="E705">
        <v>0.7638467934787914</v>
      </c>
      <c r="F705">
        <v>0.904337465763092</v>
      </c>
      <c r="G705">
        <v>26521.62824430657</v>
      </c>
      <c r="H705">
        <v>71.57427215576172</v>
      </c>
      <c r="I705">
        <v>15352.00994951602</v>
      </c>
      <c r="J705">
        <v>25.83839988708496</v>
      </c>
      <c r="K705">
        <v>13895.06646249543</v>
      </c>
      <c r="L705">
        <v>128.3099517822266</v>
      </c>
      <c r="M705">
        <v>15181.38577438974</v>
      </c>
    </row>
    <row r="706" spans="1:13">
      <c r="A706" s="2">
        <v>41536</v>
      </c>
      <c r="B706">
        <v>17655.83211538356</v>
      </c>
      <c r="C706" t="s">
        <v>13</v>
      </c>
      <c r="E706">
        <v>0.7655832115383561</v>
      </c>
      <c r="F706">
        <v>0.9099127650260925</v>
      </c>
      <c r="G706">
        <v>26685.1358064745</v>
      </c>
      <c r="H706">
        <v>71.7457275390625</v>
      </c>
      <c r="I706">
        <v>15388.78552083589</v>
      </c>
      <c r="J706">
        <v>25.71805953979492</v>
      </c>
      <c r="K706">
        <v>13830.35126608148</v>
      </c>
      <c r="L706">
        <v>128.0995941162109</v>
      </c>
      <c r="M706">
        <v>15156.49666147196</v>
      </c>
    </row>
    <row r="707" spans="1:13">
      <c r="A707" s="2">
        <v>41537</v>
      </c>
      <c r="B707">
        <v>17504.01608848359</v>
      </c>
      <c r="C707" t="s">
        <v>13</v>
      </c>
      <c r="E707">
        <v>0.7504016088483589</v>
      </c>
      <c r="F707">
        <v>0.899957001209259</v>
      </c>
      <c r="G707">
        <v>26393.16176267508</v>
      </c>
      <c r="H707">
        <v>71.49954223632812</v>
      </c>
      <c r="I707">
        <v>15335.98108282808</v>
      </c>
      <c r="J707">
        <v>25.32997703552246</v>
      </c>
      <c r="K707">
        <v>13621.65288640772</v>
      </c>
      <c r="L707">
        <v>127.0964202880859</v>
      </c>
      <c r="M707">
        <v>15037.80307089696</v>
      </c>
    </row>
    <row r="708" spans="1:13">
      <c r="A708" s="2">
        <v>41540</v>
      </c>
      <c r="B708">
        <v>17530.72519047964</v>
      </c>
      <c r="C708" t="s">
        <v>13</v>
      </c>
      <c r="E708">
        <v>0.7530725190479639</v>
      </c>
      <c r="F708">
        <v>0.8948788046836853</v>
      </c>
      <c r="G708">
        <v>26244.23280031129</v>
      </c>
      <c r="H708">
        <v>71.35466003417969</v>
      </c>
      <c r="I708">
        <v>15304.90520958623</v>
      </c>
      <c r="J708">
        <v>25.63369750976562</v>
      </c>
      <c r="K708">
        <v>13784.98405993518</v>
      </c>
      <c r="L708">
        <v>126.6296920776367</v>
      </c>
      <c r="M708">
        <v>14982.58069012134</v>
      </c>
    </row>
    <row r="709" spans="1:13">
      <c r="A709" s="2">
        <v>41541</v>
      </c>
      <c r="B709">
        <v>17528.6627906119</v>
      </c>
      <c r="C709" t="s">
        <v>13</v>
      </c>
      <c r="E709">
        <v>0.7528662790611902</v>
      </c>
      <c r="F709">
        <v>0.895077645778656</v>
      </c>
      <c r="G709">
        <v>26250.06424023295</v>
      </c>
      <c r="H709">
        <v>71.35466003417969</v>
      </c>
      <c r="I709">
        <v>15304.90520958623</v>
      </c>
      <c r="J709">
        <v>25.62018966674805</v>
      </c>
      <c r="K709">
        <v>13777.71997325356</v>
      </c>
      <c r="L709">
        <v>126.3532409667969</v>
      </c>
      <c r="M709">
        <v>14949.87152841468</v>
      </c>
    </row>
    <row r="710" spans="1:13">
      <c r="A710" s="2">
        <v>41542</v>
      </c>
      <c r="B710">
        <v>17428.20390465319</v>
      </c>
      <c r="C710" t="s">
        <v>13</v>
      </c>
      <c r="E710">
        <v>0.7428203904653194</v>
      </c>
      <c r="F710">
        <v>0.8866147994995117</v>
      </c>
      <c r="G710">
        <v>26001.87319275181</v>
      </c>
      <c r="H710">
        <v>71.11029052734375</v>
      </c>
      <c r="I710">
        <v>15252.49024276492</v>
      </c>
      <c r="J710">
        <v>25.44470977783203</v>
      </c>
      <c r="K710">
        <v>13683.35249190893</v>
      </c>
      <c r="L710">
        <v>125.9467163085938</v>
      </c>
      <c r="M710">
        <v>14901.77231570935</v>
      </c>
    </row>
    <row r="711" spans="1:13">
      <c r="A711" s="2">
        <v>41543</v>
      </c>
      <c r="B711">
        <v>17568.71105190178</v>
      </c>
      <c r="C711" t="s">
        <v>13</v>
      </c>
      <c r="E711">
        <v>0.756871105190178</v>
      </c>
      <c r="F711">
        <v>0.9069259166717529</v>
      </c>
      <c r="G711">
        <v>26597.54009726758</v>
      </c>
      <c r="H711">
        <v>71.66242980957031</v>
      </c>
      <c r="I711">
        <v>15370.91893926377</v>
      </c>
      <c r="J711">
        <v>25.41096687316895</v>
      </c>
      <c r="K711">
        <v>13665.20663516161</v>
      </c>
      <c r="L711">
        <v>126.450813293457</v>
      </c>
      <c r="M711">
        <v>14961.41609772795</v>
      </c>
    </row>
    <row r="712" spans="1:13">
      <c r="A712" s="2">
        <v>41544</v>
      </c>
      <c r="B712">
        <v>17506.28850676601</v>
      </c>
      <c r="C712" t="s">
        <v>13</v>
      </c>
      <c r="E712">
        <v>0.750628850676601</v>
      </c>
      <c r="F712">
        <v>0.9026448130607605</v>
      </c>
      <c r="G712">
        <v>26471.98758756337</v>
      </c>
      <c r="H712">
        <v>71.57190704345703</v>
      </c>
      <c r="I712">
        <v>15351.50265511345</v>
      </c>
      <c r="J712">
        <v>25.24897956848145</v>
      </c>
      <c r="K712">
        <v>13578.09503480905</v>
      </c>
      <c r="L712">
        <v>125.9142074584961</v>
      </c>
      <c r="M712">
        <v>14897.92593132872</v>
      </c>
    </row>
    <row r="713" spans="1:13">
      <c r="A713" s="2">
        <v>41547</v>
      </c>
      <c r="B713">
        <v>17506.28850676601</v>
      </c>
      <c r="C713" t="s">
        <v>13</v>
      </c>
      <c r="D713" t="s">
        <v>3</v>
      </c>
      <c r="E713">
        <v>0.750628850676601</v>
      </c>
      <c r="F713">
        <v>0.8969700932502747</v>
      </c>
      <c r="G713">
        <v>26305.5643054346</v>
      </c>
      <c r="H713">
        <v>71.39996337890625</v>
      </c>
      <c r="I713">
        <v>15314.62235204595</v>
      </c>
      <c r="J713">
        <v>25.22198677062988</v>
      </c>
      <c r="K713">
        <v>13563.57916998014</v>
      </c>
      <c r="L713">
        <v>125.214958190918</v>
      </c>
      <c r="M713">
        <v>14815.19210798835</v>
      </c>
    </row>
    <row r="714" spans="1:13">
      <c r="A714" s="2">
        <v>41548</v>
      </c>
      <c r="B714">
        <v>17644.48293720639</v>
      </c>
      <c r="C714" t="s">
        <v>13</v>
      </c>
      <c r="E714">
        <v>0.7644482937206394</v>
      </c>
      <c r="F714">
        <v>0.9238523244857788</v>
      </c>
      <c r="G714">
        <v>27093.94316863245</v>
      </c>
      <c r="H714">
        <v>72.12409210205078</v>
      </c>
      <c r="I714">
        <v>15469.94117021364</v>
      </c>
      <c r="J714">
        <v>25.29622650146484</v>
      </c>
      <c r="K714">
        <v>13603.50292681561</v>
      </c>
      <c r="L714">
        <v>126.1743469238281</v>
      </c>
      <c r="M714">
        <v>14928.70513063083</v>
      </c>
    </row>
    <row r="715" spans="1:13">
      <c r="A715" s="2">
        <v>41549</v>
      </c>
      <c r="B715">
        <v>17647.93228347151</v>
      </c>
      <c r="C715" t="s">
        <v>13</v>
      </c>
      <c r="E715">
        <v>0.7647932283471512</v>
      </c>
      <c r="F715">
        <v>0.9221596717834473</v>
      </c>
      <c r="G715">
        <v>27044.30251188925</v>
      </c>
      <c r="H715">
        <v>72.09691619873047</v>
      </c>
      <c r="I715">
        <v>15464.11219388465</v>
      </c>
      <c r="J715">
        <v>25.3232250213623</v>
      </c>
      <c r="K715">
        <v>13618.0218687781</v>
      </c>
      <c r="L715">
        <v>126.0117797851562</v>
      </c>
      <c r="M715">
        <v>14909.470500642</v>
      </c>
    </row>
    <row r="716" spans="1:13">
      <c r="A716" s="2">
        <v>41550</v>
      </c>
      <c r="B716">
        <v>17420.69365230036</v>
      </c>
      <c r="C716" t="s">
        <v>13</v>
      </c>
      <c r="E716">
        <v>0.7420693652300361</v>
      </c>
      <c r="F716">
        <v>0.8900996446609497</v>
      </c>
      <c r="G716">
        <v>26104.07372226613</v>
      </c>
      <c r="H716">
        <v>71.255126953125</v>
      </c>
      <c r="I716">
        <v>15283.55629740543</v>
      </c>
      <c r="J716">
        <v>25.0262565612793</v>
      </c>
      <c r="K716">
        <v>13458.32171288026</v>
      </c>
      <c r="L716">
        <v>124.8897171020508</v>
      </c>
      <c r="M716">
        <v>14776.71021027744</v>
      </c>
    </row>
    <row r="717" spans="1:13">
      <c r="A717" s="2">
        <v>41551</v>
      </c>
      <c r="B717">
        <v>17533.2530895537</v>
      </c>
      <c r="C717" t="s">
        <v>13</v>
      </c>
      <c r="E717">
        <v>0.7533253089553698</v>
      </c>
      <c r="F717">
        <v>0.9129990339279175</v>
      </c>
      <c r="G717">
        <v>26775.64723564227</v>
      </c>
      <c r="H717">
        <v>71.87060546875</v>
      </c>
      <c r="I717">
        <v>15415.57066529206</v>
      </c>
      <c r="J717">
        <v>25.07351112365723</v>
      </c>
      <c r="K717">
        <v>13483.7337077316</v>
      </c>
      <c r="L717">
        <v>125.8003540039062</v>
      </c>
      <c r="M717">
        <v>14884.45501039183</v>
      </c>
    </row>
    <row r="718" spans="1:13">
      <c r="A718" s="2">
        <v>41554</v>
      </c>
      <c r="B718">
        <v>17400.01476596781</v>
      </c>
      <c r="C718" t="s">
        <v>13</v>
      </c>
      <c r="E718">
        <v>0.7400014765967811</v>
      </c>
      <c r="F718">
        <v>0.8903989791870117</v>
      </c>
      <c r="G718">
        <v>26112.85234675252</v>
      </c>
      <c r="H718">
        <v>71.27321624755859</v>
      </c>
      <c r="I718">
        <v>15287.43628136839</v>
      </c>
      <c r="J718">
        <v>24.9520149230957</v>
      </c>
      <c r="K718">
        <v>13418.39693033359</v>
      </c>
      <c r="L718">
        <v>124.7271194458008</v>
      </c>
      <c r="M718">
        <v>14757.47196950768</v>
      </c>
    </row>
    <row r="719" spans="1:13">
      <c r="A719" s="2">
        <v>41555</v>
      </c>
      <c r="B719">
        <v>17236.99021913932</v>
      </c>
      <c r="C719" t="s">
        <v>13</v>
      </c>
      <c r="E719">
        <v>0.7236990219139319</v>
      </c>
      <c r="F719">
        <v>0.8400190472602844</v>
      </c>
      <c r="G719">
        <v>24635.35320940708</v>
      </c>
      <c r="H719">
        <v>69.89736175537109</v>
      </c>
      <c r="I719">
        <v>14992.32839948616</v>
      </c>
      <c r="J719">
        <v>25.12749481201172</v>
      </c>
      <c r="K719">
        <v>13512.76441167822</v>
      </c>
      <c r="L719">
        <v>123.2797927856445</v>
      </c>
      <c r="M719">
        <v>14586.22707334652</v>
      </c>
    </row>
    <row r="720" spans="1:13">
      <c r="A720" s="2">
        <v>41556</v>
      </c>
      <c r="B720">
        <v>17232.94339615684</v>
      </c>
      <c r="C720" t="s">
        <v>13</v>
      </c>
      <c r="E720">
        <v>0.7232943396156835</v>
      </c>
      <c r="F720">
        <v>0.8307600021362305</v>
      </c>
      <c r="G720">
        <v>24363.81192976961</v>
      </c>
      <c r="H720">
        <v>69.68012237548828</v>
      </c>
      <c r="I720">
        <v>14945.7325903925</v>
      </c>
      <c r="J720">
        <v>25.22873306274414</v>
      </c>
      <c r="K720">
        <v>13567.20711047617</v>
      </c>
      <c r="L720">
        <v>123.2797927856445</v>
      </c>
      <c r="M720">
        <v>14586.22707334652</v>
      </c>
    </row>
    <row r="721" spans="1:13">
      <c r="A721" s="2">
        <v>41557</v>
      </c>
      <c r="B721">
        <v>17583.37075080095</v>
      </c>
      <c r="C721" t="s">
        <v>13</v>
      </c>
      <c r="E721">
        <v>0.7583370750800953</v>
      </c>
      <c r="F721">
        <v>0.8835286498069763</v>
      </c>
      <c r="G721">
        <v>25911.36525965116</v>
      </c>
      <c r="H721">
        <v>71.15556335449219</v>
      </c>
      <c r="I721">
        <v>15262.20083949041</v>
      </c>
      <c r="J721">
        <v>25.60669898986816</v>
      </c>
      <c r="K721">
        <v>13770.46511797269</v>
      </c>
      <c r="L721">
        <v>126.060546875</v>
      </c>
      <c r="M721">
        <v>14915.24052856056</v>
      </c>
    </row>
    <row r="722" spans="1:13">
      <c r="A722" s="2">
        <v>41558</v>
      </c>
      <c r="B722">
        <v>17709.54529851832</v>
      </c>
      <c r="C722" t="s">
        <v>13</v>
      </c>
      <c r="E722">
        <v>0.7709545298518319</v>
      </c>
      <c r="F722">
        <v>0.9034410715103149</v>
      </c>
      <c r="G722">
        <v>26495.33956775326</v>
      </c>
      <c r="H722">
        <v>71.71675109863281</v>
      </c>
      <c r="I722">
        <v>15382.57034618752</v>
      </c>
      <c r="J722">
        <v>25.72818565368652</v>
      </c>
      <c r="K722">
        <v>13835.79676681471</v>
      </c>
      <c r="L722">
        <v>126.8085556030273</v>
      </c>
      <c r="M722">
        <v>15003.74347712426</v>
      </c>
    </row>
    <row r="723" spans="1:13">
      <c r="A723" s="2">
        <v>41561</v>
      </c>
      <c r="B723">
        <v>17745.68616591174</v>
      </c>
      <c r="C723" t="s">
        <v>13</v>
      </c>
      <c r="E723">
        <v>0.7745686165911738</v>
      </c>
      <c r="F723">
        <v>0.9221596717834473</v>
      </c>
      <c r="G723">
        <v>27044.30251188925</v>
      </c>
      <c r="H723">
        <v>72.22367095947266</v>
      </c>
      <c r="I723">
        <v>15491.29990099577</v>
      </c>
      <c r="J723">
        <v>25.58644676208496</v>
      </c>
      <c r="K723">
        <v>13759.57411650623</v>
      </c>
      <c r="L723">
        <v>127.3614730834961</v>
      </c>
      <c r="M723">
        <v>15069.16360592804</v>
      </c>
    </row>
    <row r="724" spans="1:13">
      <c r="A724" s="2">
        <v>41562</v>
      </c>
      <c r="B724">
        <v>17589.93508174218</v>
      </c>
      <c r="C724" t="s">
        <v>13</v>
      </c>
      <c r="E724">
        <v>0.7589935081742176</v>
      </c>
      <c r="F724">
        <v>0.9123023748397827</v>
      </c>
      <c r="G724">
        <v>26755.21621951386</v>
      </c>
      <c r="H724">
        <v>71.94303894042969</v>
      </c>
      <c r="I724">
        <v>15431.10696547943</v>
      </c>
      <c r="J724">
        <v>25.22873306274414</v>
      </c>
      <c r="K724">
        <v>13567.20711047617</v>
      </c>
      <c r="L724">
        <v>126.4183197021484</v>
      </c>
      <c r="M724">
        <v>14957.57151873779</v>
      </c>
    </row>
    <row r="725" spans="1:13">
      <c r="A725" s="2">
        <v>41563</v>
      </c>
      <c r="B725">
        <v>17791.895218494</v>
      </c>
      <c r="C725" t="s">
        <v>13</v>
      </c>
      <c r="E725">
        <v>0.7791895218493996</v>
      </c>
      <c r="F725">
        <v>0.9434657096862793</v>
      </c>
      <c r="G725">
        <v>27669.14759241591</v>
      </c>
      <c r="H725">
        <v>72.75772094726562</v>
      </c>
      <c r="I725">
        <v>15605.84861353167</v>
      </c>
      <c r="J725">
        <v>25.45820999145508</v>
      </c>
      <c r="K725">
        <v>13690.61247574578</v>
      </c>
      <c r="L725">
        <v>128.1420593261719</v>
      </c>
      <c r="M725">
        <v>15161.52106312945</v>
      </c>
    </row>
    <row r="726" spans="1:13">
      <c r="A726" s="2">
        <v>41564</v>
      </c>
      <c r="B726">
        <v>17986.39832830661</v>
      </c>
      <c r="C726" t="s">
        <v>13</v>
      </c>
      <c r="E726">
        <v>0.7986398328306608</v>
      </c>
      <c r="F726">
        <v>0.9586992859840393</v>
      </c>
      <c r="G726">
        <v>28115.90476293694</v>
      </c>
      <c r="H726">
        <v>73.17408752441406</v>
      </c>
      <c r="I726">
        <v>15695.15533845537</v>
      </c>
      <c r="J726">
        <v>25.86992073059082</v>
      </c>
      <c r="K726">
        <v>13912.01736570081</v>
      </c>
      <c r="L726">
        <v>129.0201263427734</v>
      </c>
      <c r="M726">
        <v>15265.41225730136</v>
      </c>
    </row>
    <row r="727" spans="1:13">
      <c r="A727" s="2">
        <v>41565</v>
      </c>
      <c r="B727">
        <v>18199.09325345211</v>
      </c>
      <c r="C727" t="s">
        <v>13</v>
      </c>
      <c r="E727">
        <v>0.8199093253452105</v>
      </c>
      <c r="F727">
        <v>1.006091356277466</v>
      </c>
      <c r="G727">
        <v>29505.77847450511</v>
      </c>
      <c r="H727">
        <v>74.35986328125</v>
      </c>
      <c r="I727">
        <v>15949.49311470581</v>
      </c>
      <c r="J727">
        <v>25.93740844726562</v>
      </c>
      <c r="K727">
        <v>13948.31010490666</v>
      </c>
      <c r="L727">
        <v>129.8820495605469</v>
      </c>
      <c r="M727">
        <v>15367.39334836381</v>
      </c>
    </row>
    <row r="728" spans="1:13">
      <c r="A728" s="2">
        <v>41568</v>
      </c>
      <c r="B728">
        <v>18207.83695101201</v>
      </c>
      <c r="C728" t="s">
        <v>13</v>
      </c>
      <c r="E728">
        <v>0.8207836951012006</v>
      </c>
      <c r="F728">
        <v>1.011866331100464</v>
      </c>
      <c r="G728">
        <v>29675.1419490644</v>
      </c>
      <c r="H728">
        <v>74.52278900146484</v>
      </c>
      <c r="I728">
        <v>15984.43915330928</v>
      </c>
      <c r="J728">
        <v>25.8834114074707</v>
      </c>
      <c r="K728">
        <v>13919.27222098168</v>
      </c>
      <c r="L728">
        <v>129.9471130371094</v>
      </c>
      <c r="M728">
        <v>15375.09153329645</v>
      </c>
    </row>
    <row r="729" spans="1:13">
      <c r="A729" s="2">
        <v>41569</v>
      </c>
      <c r="B729">
        <v>18327.8501627517</v>
      </c>
      <c r="C729" t="s">
        <v>13</v>
      </c>
      <c r="E729">
        <v>0.8327850162751704</v>
      </c>
      <c r="F729">
        <v>1.015351295471191</v>
      </c>
      <c r="G729">
        <v>29777.34597464582</v>
      </c>
      <c r="H729">
        <v>74.63140106201172</v>
      </c>
      <c r="I729">
        <v>16007.73542142255</v>
      </c>
      <c r="J729">
        <v>26.21413230895996</v>
      </c>
      <c r="K729">
        <v>14097.12336218283</v>
      </c>
      <c r="L729">
        <v>130.6462860107422</v>
      </c>
      <c r="M729">
        <v>15457.81632968452</v>
      </c>
    </row>
    <row r="730" spans="1:13">
      <c r="A730" s="2">
        <v>41570</v>
      </c>
      <c r="B730">
        <v>18262.75422822693</v>
      </c>
      <c r="C730" t="s">
        <v>13</v>
      </c>
      <c r="E730">
        <v>0.8262754228226927</v>
      </c>
      <c r="F730">
        <v>0.9990221261978149</v>
      </c>
      <c r="G730">
        <v>29298.45819944853</v>
      </c>
      <c r="H730">
        <v>74.17881774902344</v>
      </c>
      <c r="I730">
        <v>15910.66054640516</v>
      </c>
      <c r="J730">
        <v>26.234375</v>
      </c>
      <c r="K730">
        <v>14108.00923509331</v>
      </c>
      <c r="L730">
        <v>130.0446166992188</v>
      </c>
      <c r="M730">
        <v>15386.62797835265</v>
      </c>
    </row>
    <row r="731" spans="1:13">
      <c r="A731" s="2">
        <v>41571</v>
      </c>
      <c r="B731">
        <v>18297.98257432566</v>
      </c>
      <c r="C731" t="s">
        <v>13</v>
      </c>
      <c r="E731">
        <v>0.8297982574325655</v>
      </c>
      <c r="F731">
        <v>1.011467695236206</v>
      </c>
      <c r="G731">
        <v>29663.45110068429</v>
      </c>
      <c r="H731">
        <v>74.50467681884766</v>
      </c>
      <c r="I731">
        <v>15980.55426004566</v>
      </c>
      <c r="J731">
        <v>26.18037986755371</v>
      </c>
      <c r="K731">
        <v>14078.97237687953</v>
      </c>
      <c r="L731">
        <v>130.4674224853516</v>
      </c>
      <c r="M731">
        <v>15436.6535426816</v>
      </c>
    </row>
    <row r="732" spans="1:13">
      <c r="A732" s="2">
        <v>41572</v>
      </c>
      <c r="B732">
        <v>18469.6095011396</v>
      </c>
      <c r="C732" t="s">
        <v>13</v>
      </c>
      <c r="E732">
        <v>0.8469609501139603</v>
      </c>
      <c r="F732">
        <v>1.031679272651672</v>
      </c>
      <c r="G732">
        <v>30256.19878917212</v>
      </c>
      <c r="H732">
        <v>75.03872680664062</v>
      </c>
      <c r="I732">
        <v>16095.10297258156</v>
      </c>
      <c r="J732">
        <v>26.45710563659668</v>
      </c>
      <c r="K732">
        <v>14227.78665986689</v>
      </c>
      <c r="L732">
        <v>131.0691070556641</v>
      </c>
      <c r="M732">
        <v>15507.84369940393</v>
      </c>
    </row>
    <row r="733" spans="1:13">
      <c r="A733" s="2">
        <v>41575</v>
      </c>
      <c r="B733">
        <v>18457.00669604041</v>
      </c>
      <c r="C733" t="s">
        <v>13</v>
      </c>
      <c r="E733">
        <v>0.8457006696040414</v>
      </c>
      <c r="F733">
        <v>1.033770680427551</v>
      </c>
      <c r="G733">
        <v>30317.53379036253</v>
      </c>
      <c r="H733">
        <v>75.05685424804688</v>
      </c>
      <c r="I733">
        <v>16098.99113871229</v>
      </c>
      <c r="J733">
        <v>26.40310668945312</v>
      </c>
      <c r="K733">
        <v>14198.74775023071</v>
      </c>
      <c r="L733">
        <v>131.2317199707031</v>
      </c>
      <c r="M733">
        <v>15527.08374556416</v>
      </c>
    </row>
    <row r="734" spans="1:13">
      <c r="A734" s="2">
        <v>41576</v>
      </c>
      <c r="B734">
        <v>18487.93701602069</v>
      </c>
      <c r="C734" t="s">
        <v>13</v>
      </c>
      <c r="E734">
        <v>0.8487937016020688</v>
      </c>
      <c r="F734">
        <v>1.038748621940613</v>
      </c>
      <c r="G734">
        <v>30463.52256029579</v>
      </c>
      <c r="H734">
        <v>75.18355560302734</v>
      </c>
      <c r="I734">
        <v>16126.16739078851</v>
      </c>
      <c r="J734">
        <v>26.43685150146484</v>
      </c>
      <c r="K734">
        <v>14216.89463268923</v>
      </c>
      <c r="L734">
        <v>132.0367126464844</v>
      </c>
      <c r="M734">
        <v>15622.32892481054</v>
      </c>
    </row>
    <row r="735" spans="1:13">
      <c r="A735" s="2">
        <v>41577</v>
      </c>
      <c r="B735">
        <v>18423.15463387645</v>
      </c>
      <c r="C735" t="s">
        <v>13</v>
      </c>
      <c r="E735">
        <v>0.8423154633876453</v>
      </c>
      <c r="F735">
        <v>1.035462498664856</v>
      </c>
      <c r="G735">
        <v>30367.14997463603</v>
      </c>
      <c r="H735">
        <v>75.11116027832031</v>
      </c>
      <c r="I735">
        <v>16110.63927276893</v>
      </c>
      <c r="J735">
        <v>26.26812362670898</v>
      </c>
      <c r="K735">
        <v>14126.15816897423</v>
      </c>
      <c r="L735">
        <v>131.2968292236328</v>
      </c>
      <c r="M735">
        <v>15534.78734666819</v>
      </c>
    </row>
    <row r="736" spans="1:13">
      <c r="A736" s="2">
        <v>41578</v>
      </c>
      <c r="B736">
        <v>18366.04734115097</v>
      </c>
      <c r="C736" t="s">
        <v>13</v>
      </c>
      <c r="E736">
        <v>0.8366047341150973</v>
      </c>
      <c r="F736">
        <v>1.028792142868042</v>
      </c>
      <c r="G736">
        <v>30171.52754009377</v>
      </c>
      <c r="H736">
        <v>74.93917846679688</v>
      </c>
      <c r="I736">
        <v>16073.75078753365</v>
      </c>
      <c r="J736">
        <v>26.17362976074219</v>
      </c>
      <c r="K736">
        <v>14075.3423849611</v>
      </c>
      <c r="L736">
        <v>130.8089752197266</v>
      </c>
      <c r="M736">
        <v>15477.06540279705</v>
      </c>
    </row>
    <row r="737" spans="1:13">
      <c r="A737" s="2">
        <v>41579</v>
      </c>
      <c r="B737">
        <v>18426.80510905681</v>
      </c>
      <c r="C737" t="s">
        <v>13</v>
      </c>
      <c r="E737">
        <v>0.8426805109056812</v>
      </c>
      <c r="F737">
        <v>1.028294086456299</v>
      </c>
      <c r="G737">
        <v>30156.92097175282</v>
      </c>
      <c r="H737">
        <v>74.95724487304688</v>
      </c>
      <c r="I737">
        <v>16077.62586219593</v>
      </c>
      <c r="J737">
        <v>26.36261940002441</v>
      </c>
      <c r="K737">
        <v>14176.97497869854</v>
      </c>
      <c r="L737">
        <v>131.1829986572266</v>
      </c>
      <c r="M737">
        <v>15521.31913381699</v>
      </c>
    </row>
    <row r="738" spans="1:13">
      <c r="A738" s="2">
        <v>41582</v>
      </c>
      <c r="B738">
        <v>18461.84651381321</v>
      </c>
      <c r="C738" t="s">
        <v>13</v>
      </c>
      <c r="E738">
        <v>0.8461846513813209</v>
      </c>
      <c r="F738">
        <v>1.033272624015808</v>
      </c>
      <c r="G738">
        <v>30302.92722202159</v>
      </c>
      <c r="H738">
        <v>75.06588745117188</v>
      </c>
      <c r="I738">
        <v>16100.92867604343</v>
      </c>
      <c r="J738">
        <v>26.41661262512207</v>
      </c>
      <c r="K738">
        <v>14206.01081120113</v>
      </c>
      <c r="L738">
        <v>131.7764739990234</v>
      </c>
      <c r="M738">
        <v>15591.53799047043</v>
      </c>
    </row>
    <row r="739" spans="1:13">
      <c r="A739" s="2">
        <v>41583</v>
      </c>
      <c r="B739">
        <v>18417.07867248944</v>
      </c>
      <c r="C739" t="s">
        <v>13</v>
      </c>
      <c r="E739">
        <v>0.841707867248944</v>
      </c>
      <c r="F739">
        <v>1.037653207778931</v>
      </c>
      <c r="G739">
        <v>30431.39719972018</v>
      </c>
      <c r="H739">
        <v>75.14734649658203</v>
      </c>
      <c r="I739">
        <v>16118.40087712839</v>
      </c>
      <c r="J739">
        <v>26.22762298583984</v>
      </c>
      <c r="K739">
        <v>14104.3782174637</v>
      </c>
      <c r="L739">
        <v>131.378173828125</v>
      </c>
      <c r="M739">
        <v>15544.41188322446</v>
      </c>
    </row>
    <row r="740" spans="1:13">
      <c r="A740" s="2">
        <v>41584</v>
      </c>
      <c r="B740">
        <v>18524.83750583424</v>
      </c>
      <c r="C740" t="s">
        <v>13</v>
      </c>
      <c r="E740">
        <v>0.852483750583424</v>
      </c>
      <c r="F740">
        <v>1.035860896110535</v>
      </c>
      <c r="G740">
        <v>30378.83383088195</v>
      </c>
      <c r="H740">
        <v>75.12924957275391</v>
      </c>
      <c r="I740">
        <v>16114.51925673188</v>
      </c>
      <c r="J740">
        <v>26.58533096313477</v>
      </c>
      <c r="K740">
        <v>14296.74214636017</v>
      </c>
      <c r="L740">
        <v>131.9879608154297</v>
      </c>
      <c r="M740">
        <v>15616.56070228245</v>
      </c>
    </row>
    <row r="741" spans="1:13">
      <c r="A741" s="2">
        <v>41585</v>
      </c>
      <c r="B741">
        <v>18217.66949199272</v>
      </c>
      <c r="C741" t="s">
        <v>13</v>
      </c>
      <c r="E741">
        <v>0.8217669491992718</v>
      </c>
      <c r="F741">
        <v>0.9784129858016968</v>
      </c>
      <c r="G741">
        <v>28694.05112718447</v>
      </c>
      <c r="H741">
        <v>73.7171630859375</v>
      </c>
      <c r="I741">
        <v>15811.63995188885</v>
      </c>
      <c r="J741">
        <v>26.33561897277832</v>
      </c>
      <c r="K741">
        <v>14162.45501102486</v>
      </c>
      <c r="L741">
        <v>130.2967071533203</v>
      </c>
      <c r="M741">
        <v>15416.45483418572</v>
      </c>
    </row>
    <row r="742" spans="1:13">
      <c r="A742" s="2">
        <v>41586</v>
      </c>
      <c r="B742">
        <v>18362.67611652677</v>
      </c>
      <c r="C742" t="s">
        <v>13</v>
      </c>
      <c r="E742">
        <v>0.8362676116526768</v>
      </c>
      <c r="F742">
        <v>1.017043948173523</v>
      </c>
      <c r="G742">
        <v>29826.98663138902</v>
      </c>
      <c r="H742">
        <v>74.71288299560547</v>
      </c>
      <c r="I742">
        <v>16025.21253180818</v>
      </c>
      <c r="J742">
        <v>26.28836250305176</v>
      </c>
      <c r="K742">
        <v>14137.04199046232</v>
      </c>
      <c r="L742">
        <v>132.0854797363281</v>
      </c>
      <c r="M742">
        <v>15628.0989527291</v>
      </c>
    </row>
    <row r="743" spans="1:13">
      <c r="A743" s="2">
        <v>41589</v>
      </c>
      <c r="B743">
        <v>18341.3843060319</v>
      </c>
      <c r="C743" t="s">
        <v>13</v>
      </c>
      <c r="E743">
        <v>0.8341384306031898</v>
      </c>
      <c r="F743">
        <v>1.01216447353363</v>
      </c>
      <c r="G743">
        <v>29683.88561287979</v>
      </c>
      <c r="H743">
        <v>74.59519958496094</v>
      </c>
      <c r="I743">
        <v>15999.97054419598</v>
      </c>
      <c r="J743">
        <v>26.28162956237793</v>
      </c>
      <c r="K743">
        <v>14133.42122994465</v>
      </c>
      <c r="L743">
        <v>132.0610961914062</v>
      </c>
      <c r="M743">
        <v>15625.21393876982</v>
      </c>
    </row>
    <row r="744" spans="1:13">
      <c r="A744" s="2">
        <v>41590</v>
      </c>
      <c r="B744">
        <v>18291.1038410577</v>
      </c>
      <c r="C744" t="s">
        <v>13</v>
      </c>
      <c r="E744">
        <v>0.8291103841057699</v>
      </c>
      <c r="F744">
        <v>1.017143487930298</v>
      </c>
      <c r="G744">
        <v>29829.90584741695</v>
      </c>
      <c r="H744">
        <v>74.71288299560547</v>
      </c>
      <c r="I744">
        <v>16025.21253180818</v>
      </c>
      <c r="J744">
        <v>26.05890274047852</v>
      </c>
      <c r="K744">
        <v>14013.64585659347</v>
      </c>
      <c r="L744">
        <v>131.8253326416016</v>
      </c>
      <c r="M744">
        <v>15597.31885073176</v>
      </c>
    </row>
    <row r="745" spans="1:13">
      <c r="A745" s="2">
        <v>41591</v>
      </c>
      <c r="B745">
        <v>18477.67681370852</v>
      </c>
      <c r="C745" t="s">
        <v>13</v>
      </c>
      <c r="E745">
        <v>0.8477676813708523</v>
      </c>
      <c r="F745">
        <v>1.05358350276947</v>
      </c>
      <c r="G745">
        <v>30898.58713440315</v>
      </c>
      <c r="H745">
        <v>75.61801910400391</v>
      </c>
      <c r="I745">
        <v>16219.35573610872</v>
      </c>
      <c r="J745">
        <v>26.18712615966797</v>
      </c>
      <c r="K745">
        <v>14082.60031737556</v>
      </c>
      <c r="L745">
        <v>132.8416595458984</v>
      </c>
      <c r="M745">
        <v>15717.56868788554</v>
      </c>
    </row>
    <row r="746" spans="1:13">
      <c r="A746" s="2">
        <v>41592</v>
      </c>
      <c r="B746">
        <v>18586.17644780259</v>
      </c>
      <c r="C746" t="s">
        <v>13</v>
      </c>
      <c r="E746">
        <v>0.8586176447802587</v>
      </c>
      <c r="F746">
        <v>1.061747193336487</v>
      </c>
      <c r="G746">
        <v>31138.00480149856</v>
      </c>
      <c r="H746">
        <v>75.8533935546875</v>
      </c>
      <c r="I746">
        <v>16269.84134776668</v>
      </c>
      <c r="J746">
        <v>26.41661262512207</v>
      </c>
      <c r="K746">
        <v>14206.01081120113</v>
      </c>
      <c r="L746">
        <v>133.5815887451172</v>
      </c>
      <c r="M746">
        <v>15805.11568219928</v>
      </c>
    </row>
    <row r="747" spans="1:13">
      <c r="A747" s="2">
        <v>41593</v>
      </c>
      <c r="B747">
        <v>18659.60405273152</v>
      </c>
      <c r="C747" t="s">
        <v>13</v>
      </c>
      <c r="E747">
        <v>0.8659604052731524</v>
      </c>
      <c r="F747">
        <v>1.069115519523621</v>
      </c>
      <c r="G747">
        <v>31354.09670890732</v>
      </c>
      <c r="H747">
        <v>75.99819946289062</v>
      </c>
      <c r="I747">
        <v>16300.90085667297</v>
      </c>
      <c r="J747">
        <v>26.57184410095215</v>
      </c>
      <c r="K747">
        <v>14289.48934250169</v>
      </c>
      <c r="L747">
        <v>134.1588439941406</v>
      </c>
      <c r="M747">
        <v>15873.41540879095</v>
      </c>
    </row>
    <row r="748" spans="1:13">
      <c r="A748" s="2">
        <v>41596</v>
      </c>
      <c r="B748">
        <v>18529.21202070559</v>
      </c>
      <c r="C748" t="s">
        <v>13</v>
      </c>
      <c r="E748">
        <v>0.8529212020705585</v>
      </c>
      <c r="F748">
        <v>1.039544820785522</v>
      </c>
      <c r="G748">
        <v>30486.87279245213</v>
      </c>
      <c r="H748">
        <v>75.25595855712891</v>
      </c>
      <c r="I748">
        <v>16141.69714524166</v>
      </c>
      <c r="J748">
        <v>26.53809356689453</v>
      </c>
      <c r="K748">
        <v>14271.33938290958</v>
      </c>
      <c r="L748">
        <v>133.6628875732422</v>
      </c>
      <c r="M748">
        <v>15814.73480258416</v>
      </c>
    </row>
    <row r="749" spans="1:13">
      <c r="A749" s="2">
        <v>41597</v>
      </c>
      <c r="B749">
        <v>18431.43977590249</v>
      </c>
      <c r="C749" t="s">
        <v>13</v>
      </c>
      <c r="E749">
        <v>0.8431439775902494</v>
      </c>
      <c r="F749">
        <v>1.029289841651917</v>
      </c>
      <c r="G749">
        <v>30186.12362023342</v>
      </c>
      <c r="H749">
        <v>75.03872680664062</v>
      </c>
      <c r="I749">
        <v>16095.10297258156</v>
      </c>
      <c r="J749">
        <v>26.34236526489258</v>
      </c>
      <c r="K749">
        <v>14166.08295152089</v>
      </c>
      <c r="L749">
        <v>133.4026641845703</v>
      </c>
      <c r="M749">
        <v>15783.94567363451</v>
      </c>
    </row>
    <row r="750" spans="1:13">
      <c r="A750" s="2">
        <v>41598</v>
      </c>
      <c r="B750">
        <v>18311.6074581451</v>
      </c>
      <c r="C750" t="s">
        <v>13</v>
      </c>
      <c r="E750">
        <v>0.8311607458145103</v>
      </c>
      <c r="F750">
        <v>1.02212119102478</v>
      </c>
      <c r="G750">
        <v>29975.88762521601</v>
      </c>
      <c r="H750">
        <v>74.85771179199219</v>
      </c>
      <c r="I750">
        <v>16056.27695001514</v>
      </c>
      <c r="J750">
        <v>26.05215072631836</v>
      </c>
      <c r="K750">
        <v>14010.01483896386</v>
      </c>
      <c r="L750">
        <v>132.9798583984375</v>
      </c>
      <c r="M750">
        <v>15733.92010930556</v>
      </c>
    </row>
    <row r="751" spans="1:13">
      <c r="A751" s="2">
        <v>41599</v>
      </c>
      <c r="B751">
        <v>18454.29107528754</v>
      </c>
      <c r="C751" t="s">
        <v>13</v>
      </c>
      <c r="E751">
        <v>0.8454291075287537</v>
      </c>
      <c r="F751">
        <v>1.053383946418762</v>
      </c>
      <c r="G751">
        <v>30892.7347180789</v>
      </c>
      <c r="H751">
        <v>75.61801910400391</v>
      </c>
      <c r="I751">
        <v>16219.35573610872</v>
      </c>
      <c r="J751">
        <v>26.11287689208984</v>
      </c>
      <c r="K751">
        <v>14042.67143198412</v>
      </c>
      <c r="L751">
        <v>134.0206756591797</v>
      </c>
      <c r="M751">
        <v>15857.06759815186</v>
      </c>
    </row>
    <row r="752" spans="1:13">
      <c r="A752" s="2">
        <v>41600</v>
      </c>
      <c r="B752">
        <v>18514.13581186884</v>
      </c>
      <c r="C752" t="s">
        <v>13</v>
      </c>
      <c r="E752">
        <v>0.8514135811868837</v>
      </c>
      <c r="F752">
        <v>1.070011258125305</v>
      </c>
      <c r="G752">
        <v>31380.36615709158</v>
      </c>
      <c r="H752">
        <v>76.02537536621094</v>
      </c>
      <c r="I752">
        <v>16306.72983300196</v>
      </c>
      <c r="J752">
        <v>26.09264183044434</v>
      </c>
      <c r="K752">
        <v>14031.78966191841</v>
      </c>
      <c r="L752">
        <v>134.7036437988281</v>
      </c>
      <c r="M752">
        <v>15937.87506986861</v>
      </c>
    </row>
    <row r="753" spans="1:13">
      <c r="A753" s="2">
        <v>41603</v>
      </c>
      <c r="B753">
        <v>18511.6006606746</v>
      </c>
      <c r="C753" t="s">
        <v>13</v>
      </c>
      <c r="E753">
        <v>0.8511600660674599</v>
      </c>
      <c r="F753">
        <v>1.077080488204956</v>
      </c>
      <c r="G753">
        <v>31587.68643214816</v>
      </c>
      <c r="H753">
        <v>76.20639038085938</v>
      </c>
      <c r="I753">
        <v>16345.55585556837</v>
      </c>
      <c r="J753">
        <v>25.99139022827148</v>
      </c>
      <c r="K753">
        <v>13977.33978314209</v>
      </c>
      <c r="L753">
        <v>134.6223602294922</v>
      </c>
      <c r="M753">
        <v>15928.25775487419</v>
      </c>
    </row>
    <row r="754" spans="1:13">
      <c r="A754" s="2">
        <v>41604</v>
      </c>
      <c r="B754">
        <v>18497.71928484041</v>
      </c>
      <c r="C754" t="s">
        <v>13</v>
      </c>
      <c r="E754">
        <v>0.8497719284840408</v>
      </c>
      <c r="F754">
        <v>1.094902396202087</v>
      </c>
      <c r="G754">
        <v>32110.35195956309</v>
      </c>
      <c r="H754">
        <v>76.60468292236328</v>
      </c>
      <c r="I754">
        <v>16430.98586939624</v>
      </c>
      <c r="J754">
        <v>25.73493576049805</v>
      </c>
      <c r="K754">
        <v>13839.42675873314</v>
      </c>
      <c r="L754">
        <v>134.5572662353516</v>
      </c>
      <c r="M754">
        <v>15920.55595916062</v>
      </c>
    </row>
    <row r="755" spans="1:13">
      <c r="A755" s="2">
        <v>41605</v>
      </c>
      <c r="B755">
        <v>18567.69994533784</v>
      </c>
      <c r="C755" t="s">
        <v>13</v>
      </c>
      <c r="E755">
        <v>0.8567699945337846</v>
      </c>
      <c r="F755">
        <v>1.116806983947754</v>
      </c>
      <c r="G755">
        <v>32752.75079299542</v>
      </c>
      <c r="H755">
        <v>77.13874816894531</v>
      </c>
      <c r="I755">
        <v>16545.53785479925</v>
      </c>
      <c r="J755">
        <v>25.68093109130859</v>
      </c>
      <c r="K755">
        <v>13810.38477196337</v>
      </c>
      <c r="L755">
        <v>134.9231567382812</v>
      </c>
      <c r="M755">
        <v>15963.84741706397</v>
      </c>
    </row>
    <row r="756" spans="1:13">
      <c r="A756" s="2">
        <v>41607</v>
      </c>
      <c r="B756">
        <v>18637.95423473334</v>
      </c>
      <c r="C756" t="s">
        <v>13</v>
      </c>
      <c r="E756">
        <v>0.863795423473334</v>
      </c>
      <c r="F756">
        <v>1.135125875473022</v>
      </c>
      <c r="G756">
        <v>33289.9914241474</v>
      </c>
      <c r="H756">
        <v>77.60037231445312</v>
      </c>
      <c r="I756">
        <v>16644.55190358133</v>
      </c>
      <c r="J756">
        <v>25.66743850708008</v>
      </c>
      <c r="K756">
        <v>13803.12889097131</v>
      </c>
      <c r="L756">
        <v>134.7280426025391</v>
      </c>
      <c r="M756">
        <v>15940.76188921835</v>
      </c>
    </row>
    <row r="757" spans="1:13">
      <c r="A757" s="2">
        <v>41610</v>
      </c>
      <c r="B757">
        <v>18569.58055259127</v>
      </c>
      <c r="C757" t="s">
        <v>13</v>
      </c>
      <c r="E757">
        <v>0.8569580552591274</v>
      </c>
      <c r="F757">
        <v>1.128056764602661</v>
      </c>
      <c r="G757">
        <v>33082.67464515793</v>
      </c>
      <c r="H757">
        <v>77.37406921386719</v>
      </c>
      <c r="I757">
        <v>16596.01201142231</v>
      </c>
      <c r="J757">
        <v>25.55944061279297</v>
      </c>
      <c r="K757">
        <v>13745.05107169896</v>
      </c>
      <c r="L757">
        <v>134.5165710449219</v>
      </c>
      <c r="M757">
        <v>15915.74098279679</v>
      </c>
    </row>
    <row r="758" spans="1:13">
      <c r="A758" s="2">
        <v>41611</v>
      </c>
      <c r="B758">
        <v>18598.6693780013</v>
      </c>
      <c r="C758" t="s">
        <v>13</v>
      </c>
      <c r="E758">
        <v>0.85986693780013</v>
      </c>
      <c r="F758">
        <v>1.1247718334198</v>
      </c>
      <c r="G758">
        <v>32986.33702016916</v>
      </c>
      <c r="H758">
        <v>77.31072998046875</v>
      </c>
      <c r="I758">
        <v>16582.42634003453</v>
      </c>
      <c r="J758">
        <v>25.68769645690918</v>
      </c>
      <c r="K758">
        <v>13814.02296957135</v>
      </c>
      <c r="L758">
        <v>133.9962615966797</v>
      </c>
      <c r="M758">
        <v>15854.17897341165</v>
      </c>
    </row>
    <row r="759" spans="1:13">
      <c r="A759" s="2">
        <v>41612</v>
      </c>
      <c r="B759">
        <v>18646.19269892005</v>
      </c>
      <c r="C759" t="s">
        <v>13</v>
      </c>
      <c r="E759">
        <v>0.8646192698920048</v>
      </c>
      <c r="F759">
        <v>1.127659201622009</v>
      </c>
      <c r="G759">
        <v>33071.0152613817</v>
      </c>
      <c r="H759">
        <v>77.38311767578125</v>
      </c>
      <c r="I759">
        <v>16597.95282162056</v>
      </c>
      <c r="J759">
        <v>25.80241584777832</v>
      </c>
      <c r="K759">
        <v>13875.71539509421</v>
      </c>
      <c r="L759">
        <v>133.8417358398438</v>
      </c>
      <c r="M759">
        <v>15835.89578419662</v>
      </c>
    </row>
    <row r="760" spans="1:13">
      <c r="A760" s="2">
        <v>41613</v>
      </c>
      <c r="B760">
        <v>18565.24003206033</v>
      </c>
      <c r="C760" t="s">
        <v>13</v>
      </c>
      <c r="E760">
        <v>0.8565240032060333</v>
      </c>
      <c r="F760">
        <v>1.124173998832703</v>
      </c>
      <c r="G760">
        <v>32968.80424366609</v>
      </c>
      <c r="H760">
        <v>77.28357696533203</v>
      </c>
      <c r="I760">
        <v>16576.60227300621</v>
      </c>
      <c r="J760">
        <v>25.59319305419922</v>
      </c>
      <c r="K760">
        <v>13763.20205700226</v>
      </c>
      <c r="L760">
        <v>133.3294982910156</v>
      </c>
      <c r="M760">
        <v>15775.28882636621</v>
      </c>
    </row>
    <row r="761" spans="1:13">
      <c r="A761" s="2">
        <v>41614</v>
      </c>
      <c r="B761">
        <v>18766.29521527368</v>
      </c>
      <c r="C761" t="s">
        <v>13</v>
      </c>
      <c r="E761">
        <v>0.8766295215273683</v>
      </c>
      <c r="F761">
        <v>1.147373080253601</v>
      </c>
      <c r="G761">
        <v>33649.1668697299</v>
      </c>
      <c r="H761">
        <v>77.84477233886719</v>
      </c>
      <c r="I761">
        <v>16696.97341613687</v>
      </c>
      <c r="J761">
        <v>25.94414901733398</v>
      </c>
      <c r="K761">
        <v>13951.93496826911</v>
      </c>
      <c r="L761">
        <v>134.8418426513672</v>
      </c>
      <c r="M761">
        <v>15954.22649128863</v>
      </c>
    </row>
    <row r="762" spans="1:13">
      <c r="A762" s="2">
        <v>41617</v>
      </c>
      <c r="B762">
        <v>18770.0541141458</v>
      </c>
      <c r="C762" t="s">
        <v>13</v>
      </c>
      <c r="E762">
        <v>0.8770054114145798</v>
      </c>
      <c r="F762">
        <v>1.161112666130066</v>
      </c>
      <c r="G762">
        <v>34052.10957932873</v>
      </c>
      <c r="H762">
        <v>78.16156005859375</v>
      </c>
      <c r="I762">
        <v>16764.92141027844</v>
      </c>
      <c r="J762">
        <v>25.78891754150391</v>
      </c>
      <c r="K762">
        <v>13868.45643696856</v>
      </c>
      <c r="L762">
        <v>135.1508331298828</v>
      </c>
      <c r="M762">
        <v>15990.78564815684</v>
      </c>
    </row>
    <row r="763" spans="1:13">
      <c r="A763" s="2">
        <v>41618</v>
      </c>
      <c r="B763">
        <v>18681.25536770924</v>
      </c>
      <c r="C763" t="s">
        <v>13</v>
      </c>
      <c r="E763">
        <v>0.8681255367709237</v>
      </c>
      <c r="F763">
        <v>1.159021139144897</v>
      </c>
      <c r="G763">
        <v>33990.77108207122</v>
      </c>
      <c r="H763">
        <v>78.10728454589844</v>
      </c>
      <c r="I763">
        <v>16753.27982195603</v>
      </c>
      <c r="J763">
        <v>25.5324535369873</v>
      </c>
      <c r="K763">
        <v>13730.53828400363</v>
      </c>
      <c r="L763">
        <v>134.6873321533203</v>
      </c>
      <c r="M763">
        <v>15935.94510746406</v>
      </c>
    </row>
    <row r="764" spans="1:13">
      <c r="A764" s="2">
        <v>41619</v>
      </c>
      <c r="B764">
        <v>18450.46171109059</v>
      </c>
      <c r="C764" t="s">
        <v>13</v>
      </c>
      <c r="E764">
        <v>0.8450461711090587</v>
      </c>
      <c r="F764">
        <v>1.115711808204651</v>
      </c>
      <c r="G764">
        <v>32720.632424554</v>
      </c>
      <c r="H764">
        <v>77.10250091552734</v>
      </c>
      <c r="I764">
        <v>16537.76315897134</v>
      </c>
      <c r="J764">
        <v>25.3232250213623</v>
      </c>
      <c r="K764">
        <v>13618.0218687781</v>
      </c>
      <c r="L764">
        <v>133.1587677001953</v>
      </c>
      <c r="M764">
        <v>15755.08831247987</v>
      </c>
    </row>
    <row r="765" spans="1:13">
      <c r="A765" s="2">
        <v>41620</v>
      </c>
      <c r="B765">
        <v>18427.75110308493</v>
      </c>
      <c r="C765" t="s">
        <v>13</v>
      </c>
      <c r="E765">
        <v>0.8427751103084931</v>
      </c>
      <c r="F765">
        <v>1.106651425361633</v>
      </c>
      <c r="G765">
        <v>32454.91734073754</v>
      </c>
      <c r="H765">
        <v>76.90339660644531</v>
      </c>
      <c r="I765">
        <v>16495.05715244197</v>
      </c>
      <c r="J765">
        <v>25.35696983337402</v>
      </c>
      <c r="K765">
        <v>13636.16875123662</v>
      </c>
      <c r="L765">
        <v>132.7196655273438</v>
      </c>
      <c r="M765">
        <v>15703.13459113683</v>
      </c>
    </row>
    <row r="766" spans="1:13">
      <c r="A766" s="2">
        <v>41621</v>
      </c>
      <c r="B766">
        <v>18397.74771610324</v>
      </c>
      <c r="C766" t="s">
        <v>13</v>
      </c>
      <c r="E766">
        <v>0.8397747716103243</v>
      </c>
      <c r="F766">
        <v>1.101374626159668</v>
      </c>
      <c r="G766">
        <v>32300.16393058629</v>
      </c>
      <c r="H766">
        <v>76.8038330078125</v>
      </c>
      <c r="I766">
        <v>16473.70169452695</v>
      </c>
      <c r="J766">
        <v>25.31647491455078</v>
      </c>
      <c r="K766">
        <v>13614.39187685968</v>
      </c>
      <c r="L766">
        <v>132.6790618896484</v>
      </c>
      <c r="M766">
        <v>15698.33044711578</v>
      </c>
    </row>
    <row r="767" spans="1:13">
      <c r="A767" s="2">
        <v>41624</v>
      </c>
      <c r="B767">
        <v>18510.52233597581</v>
      </c>
      <c r="C767" t="s">
        <v>13</v>
      </c>
      <c r="E767">
        <v>0.8510522335975812</v>
      </c>
      <c r="F767">
        <v>1.120290875434875</v>
      </c>
      <c r="G767">
        <v>32854.92335397295</v>
      </c>
      <c r="H767">
        <v>77.22925567626953</v>
      </c>
      <c r="I767">
        <v>16564.95086608246</v>
      </c>
      <c r="J767">
        <v>25.45145988464355</v>
      </c>
      <c r="K767">
        <v>13686.98248382735</v>
      </c>
      <c r="L767">
        <v>133.5246734619141</v>
      </c>
      <c r="M767">
        <v>15798.38157577368</v>
      </c>
    </row>
    <row r="768" spans="1:13">
      <c r="A768" s="2">
        <v>41625</v>
      </c>
      <c r="B768">
        <v>18470.00570302258</v>
      </c>
      <c r="C768" t="s">
        <v>13</v>
      </c>
      <c r="E768">
        <v>0.8470005703022581</v>
      </c>
      <c r="F768">
        <v>1.113222599029541</v>
      </c>
      <c r="G768">
        <v>32647.63104745317</v>
      </c>
      <c r="H768">
        <v>77.07537841796875</v>
      </c>
      <c r="I768">
        <v>16531.94563767725</v>
      </c>
      <c r="J768">
        <v>25.40422058105469</v>
      </c>
      <c r="K768">
        <v>13661.57869466557</v>
      </c>
      <c r="L768">
        <v>133.0530395507812</v>
      </c>
      <c r="M768">
        <v>15742.57876196432</v>
      </c>
    </row>
    <row r="769" spans="1:13">
      <c r="A769" s="2">
        <v>41626</v>
      </c>
      <c r="B769">
        <v>18722.76933857976</v>
      </c>
      <c r="C769" t="s">
        <v>13</v>
      </c>
      <c r="E769">
        <v>0.8722769338579761</v>
      </c>
      <c r="F769">
        <v>1.151654124259949</v>
      </c>
      <c r="G769">
        <v>33774.71763140056</v>
      </c>
      <c r="H769">
        <v>77.97149658203125</v>
      </c>
      <c r="I769">
        <v>16724.15457751377</v>
      </c>
      <c r="J769">
        <v>25.74168014526367</v>
      </c>
      <c r="K769">
        <v>13843.05367351797</v>
      </c>
      <c r="L769">
        <v>135.370361328125</v>
      </c>
      <c r="M769">
        <v>16016.75980074267</v>
      </c>
    </row>
    <row r="770" spans="1:13">
      <c r="A770" s="2">
        <v>41627</v>
      </c>
      <c r="B770">
        <v>18627.01242136045</v>
      </c>
      <c r="C770" t="s">
        <v>13</v>
      </c>
      <c r="E770">
        <v>0.8627012421360449</v>
      </c>
      <c r="F770">
        <v>1.141299486160278</v>
      </c>
      <c r="G770">
        <v>33471.04574708681</v>
      </c>
      <c r="H770">
        <v>77.75428009033203</v>
      </c>
      <c r="I770">
        <v>16677.56367772078</v>
      </c>
      <c r="J770">
        <v>25.55270957946777</v>
      </c>
      <c r="K770">
        <v>13741.43133689248</v>
      </c>
      <c r="L770">
        <v>135.2484130859375</v>
      </c>
      <c r="M770">
        <v>16002.33112016535</v>
      </c>
    </row>
    <row r="771" spans="1:13">
      <c r="A771" s="2">
        <v>41628</v>
      </c>
      <c r="B771">
        <v>18836.64477374522</v>
      </c>
      <c r="C771" t="s">
        <v>13</v>
      </c>
      <c r="E771">
        <v>0.8836644773745219</v>
      </c>
      <c r="F771">
        <v>1.17564857006073</v>
      </c>
      <c r="G771">
        <v>34478.40601715101</v>
      </c>
      <c r="H771">
        <v>78.54607391357422</v>
      </c>
      <c r="I771">
        <v>16847.39602510289</v>
      </c>
      <c r="J771">
        <v>25.8057804107666</v>
      </c>
      <c r="K771">
        <v>13877.52474964185</v>
      </c>
      <c r="L771">
        <v>135.9313659667969</v>
      </c>
      <c r="M771">
        <v>16083.13678649164</v>
      </c>
    </row>
    <row r="772" spans="1:13">
      <c r="A772" s="2">
        <v>41631</v>
      </c>
      <c r="B772">
        <v>18943.10293111058</v>
      </c>
      <c r="C772" t="s">
        <v>13</v>
      </c>
      <c r="E772">
        <v>0.8943102931110585</v>
      </c>
      <c r="F772">
        <v>1.213682055473328</v>
      </c>
      <c r="G772">
        <v>35593.81923305378</v>
      </c>
      <c r="H772">
        <v>79.37240600585938</v>
      </c>
      <c r="I772">
        <v>17024.63650719622</v>
      </c>
      <c r="J772">
        <v>25.70345687866211</v>
      </c>
      <c r="K772">
        <v>13822.49842117404</v>
      </c>
      <c r="L772">
        <v>137.3705291748047</v>
      </c>
      <c r="M772">
        <v>16253.41579875529</v>
      </c>
    </row>
    <row r="773" spans="1:13">
      <c r="A773" s="2">
        <v>41632</v>
      </c>
      <c r="B773">
        <v>18981.16592285702</v>
      </c>
      <c r="C773" t="s">
        <v>13</v>
      </c>
      <c r="E773">
        <v>0.8981165922857024</v>
      </c>
      <c r="F773">
        <v>1.215375065803528</v>
      </c>
      <c r="G773">
        <v>35643.47037799827</v>
      </c>
      <c r="H773">
        <v>79.40871429443359</v>
      </c>
      <c r="I773">
        <v>17032.42429449258</v>
      </c>
      <c r="J773">
        <v>25.8057804107666</v>
      </c>
      <c r="K773">
        <v>13877.52474964185</v>
      </c>
      <c r="L773">
        <v>137.0549774169922</v>
      </c>
      <c r="M773">
        <v>16216.08032398815</v>
      </c>
    </row>
    <row r="774" spans="1:13">
      <c r="A774" s="2">
        <v>41634</v>
      </c>
      <c r="B774">
        <v>18988.78649526969</v>
      </c>
      <c r="C774" t="s">
        <v>13</v>
      </c>
      <c r="E774">
        <v>0.8988786495269687</v>
      </c>
      <c r="F774">
        <v>1.227221965789795</v>
      </c>
      <c r="G774">
        <v>35990.90603026126</v>
      </c>
      <c r="H774">
        <v>79.67203521728516</v>
      </c>
      <c r="I774">
        <v>17088.90416226875</v>
      </c>
      <c r="J774">
        <v>25.68981170654297</v>
      </c>
      <c r="K774">
        <v>13815.1604832864</v>
      </c>
      <c r="L774">
        <v>137.6926116943359</v>
      </c>
      <c r="M774">
        <v>16291.52398064044</v>
      </c>
    </row>
    <row r="775" spans="1:13">
      <c r="A775" s="2">
        <v>41635</v>
      </c>
      <c r="B775">
        <v>18987.51395701873</v>
      </c>
      <c r="C775" t="s">
        <v>13</v>
      </c>
      <c r="E775">
        <v>0.8987513957018731</v>
      </c>
      <c r="F775">
        <v>1.218261361122131</v>
      </c>
      <c r="G775">
        <v>35728.11715460692</v>
      </c>
      <c r="H775">
        <v>79.4722900390625</v>
      </c>
      <c r="I775">
        <v>17046.06069532062</v>
      </c>
      <c r="J775">
        <v>25.79213333129883</v>
      </c>
      <c r="K775">
        <v>13870.185786043</v>
      </c>
      <c r="L775">
        <v>137.7008056640625</v>
      </c>
      <c r="M775">
        <v>16292.49347531887</v>
      </c>
    </row>
    <row r="776" spans="1:13">
      <c r="A776" s="2">
        <v>41638</v>
      </c>
      <c r="B776">
        <v>18986.00418508681</v>
      </c>
      <c r="C776" t="s">
        <v>13</v>
      </c>
      <c r="E776">
        <v>0.8986004185086811</v>
      </c>
      <c r="F776">
        <v>1.21189022064209</v>
      </c>
      <c r="G776">
        <v>35541.26984848395</v>
      </c>
      <c r="H776">
        <v>79.354248046875</v>
      </c>
      <c r="I776">
        <v>17020.74179533125</v>
      </c>
      <c r="J776">
        <v>25.85353660583496</v>
      </c>
      <c r="K776">
        <v>13903.20650653742</v>
      </c>
      <c r="L776">
        <v>137.6435699462891</v>
      </c>
      <c r="M776">
        <v>16285.72145569355</v>
      </c>
    </row>
    <row r="777" spans="1:13">
      <c r="A777" s="2">
        <v>41639</v>
      </c>
      <c r="B777">
        <v>18986.00418508681</v>
      </c>
      <c r="C777" t="s">
        <v>13</v>
      </c>
      <c r="D777" t="s">
        <v>3</v>
      </c>
      <c r="E777">
        <v>0.8986004185086811</v>
      </c>
      <c r="F777">
        <v>1.235686063766479</v>
      </c>
      <c r="G777">
        <v>36239.13378644694</v>
      </c>
      <c r="H777">
        <v>79.87184143066406</v>
      </c>
      <c r="I777">
        <v>17131.76072068534</v>
      </c>
      <c r="J777">
        <v>25.90128135681152</v>
      </c>
      <c r="K777">
        <v>13928.88210916583</v>
      </c>
      <c r="L777">
        <v>138.2812347412109</v>
      </c>
      <c r="M777">
        <v>16361.16872312676</v>
      </c>
    </row>
    <row r="778" spans="1:13">
      <c r="A778" s="2">
        <v>41641</v>
      </c>
      <c r="B778">
        <v>18758.84360406539</v>
      </c>
      <c r="C778" t="s">
        <v>13</v>
      </c>
      <c r="E778">
        <v>0.8758843604065392</v>
      </c>
      <c r="F778">
        <v>1.206811547279358</v>
      </c>
      <c r="G778">
        <v>35392.32690185176</v>
      </c>
      <c r="H778">
        <v>79.24526214599609</v>
      </c>
      <c r="I778">
        <v>16997.3653419737</v>
      </c>
      <c r="J778">
        <v>25.5056324005127</v>
      </c>
      <c r="K778">
        <v>13716.11473318226</v>
      </c>
      <c r="L778">
        <v>137.0386352539062</v>
      </c>
      <c r="M778">
        <v>16214.14675080268</v>
      </c>
    </row>
    <row r="779" spans="1:13">
      <c r="A779" s="2">
        <v>41642</v>
      </c>
      <c r="B779">
        <v>18643.65938972786</v>
      </c>
      <c r="C779" t="s">
        <v>13</v>
      </c>
      <c r="E779">
        <v>0.8643659389727858</v>
      </c>
      <c r="F779">
        <v>1.180526852607727</v>
      </c>
      <c r="G779">
        <v>34621.47207498924</v>
      </c>
      <c r="H779">
        <v>78.67321014404297</v>
      </c>
      <c r="I779">
        <v>16874.66555389185</v>
      </c>
      <c r="J779">
        <v>25.42377471923828</v>
      </c>
      <c r="K779">
        <v>13672.09428583473</v>
      </c>
      <c r="L779">
        <v>136.9160003662109</v>
      </c>
      <c r="M779">
        <v>16199.63682765454</v>
      </c>
    </row>
    <row r="780" spans="1:13">
      <c r="A780" s="2">
        <v>41645</v>
      </c>
      <c r="B780">
        <v>18612.9854589995</v>
      </c>
      <c r="C780" t="s">
        <v>13</v>
      </c>
      <c r="E780">
        <v>0.8612985458999505</v>
      </c>
      <c r="F780">
        <v>1.167981863021851</v>
      </c>
      <c r="G780">
        <v>34253.56345379265</v>
      </c>
      <c r="H780">
        <v>78.38263702392578</v>
      </c>
      <c r="I780">
        <v>16812.34034545112</v>
      </c>
      <c r="J780">
        <v>25.46469879150391</v>
      </c>
      <c r="K780">
        <v>13694.10194523051</v>
      </c>
      <c r="L780">
        <v>136.5726165771484</v>
      </c>
      <c r="M780">
        <v>16159.00832068356</v>
      </c>
    </row>
    <row r="781" spans="1:13">
      <c r="A781" s="2">
        <v>41646</v>
      </c>
      <c r="B781">
        <v>18796.82920682937</v>
      </c>
      <c r="C781" t="s">
        <v>13</v>
      </c>
      <c r="E781">
        <v>0.8796829206829373</v>
      </c>
      <c r="F781">
        <v>1.198249697685242</v>
      </c>
      <c r="G781">
        <v>35141.23237064464</v>
      </c>
      <c r="H781">
        <v>79.10904693603516</v>
      </c>
      <c r="I781">
        <v>16968.14845725226</v>
      </c>
      <c r="J781">
        <v>25.68981170654297</v>
      </c>
      <c r="K781">
        <v>13815.1604832864</v>
      </c>
      <c r="L781">
        <v>137.4228668212891</v>
      </c>
      <c r="M781">
        <v>16259.6082880421</v>
      </c>
    </row>
    <row r="782" spans="1:13">
      <c r="A782" s="2">
        <v>41647</v>
      </c>
      <c r="B782">
        <v>18779.21954399277</v>
      </c>
      <c r="C782" t="s">
        <v>13</v>
      </c>
      <c r="E782">
        <v>0.8779219543992767</v>
      </c>
      <c r="F782">
        <v>1.207210540771484</v>
      </c>
      <c r="G782">
        <v>35404.02823843317</v>
      </c>
      <c r="H782">
        <v>79.28160858154297</v>
      </c>
      <c r="I782">
        <v>17005.16131143785</v>
      </c>
      <c r="J782">
        <v>25.55337905883789</v>
      </c>
      <c r="K782">
        <v>13741.79136152186</v>
      </c>
      <c r="L782">
        <v>137.4800720214844</v>
      </c>
      <c r="M782">
        <v>16266.37669688649</v>
      </c>
    </row>
    <row r="783" spans="1:13">
      <c r="A783" s="2">
        <v>41648</v>
      </c>
      <c r="B783">
        <v>18787.86033556658</v>
      </c>
      <c r="C783" t="s">
        <v>13</v>
      </c>
      <c r="E783">
        <v>0.8787860335566584</v>
      </c>
      <c r="F783">
        <v>1.194764614105225</v>
      </c>
      <c r="G783">
        <v>35039.02484899612</v>
      </c>
      <c r="H783">
        <v>79.01824188232422</v>
      </c>
      <c r="I783">
        <v>16948.67162506034</v>
      </c>
      <c r="J783">
        <v>25.70345687866211</v>
      </c>
      <c r="K783">
        <v>13822.49842117404</v>
      </c>
      <c r="L783">
        <v>137.5618286132812</v>
      </c>
      <c r="M783">
        <v>16276.04997898525</v>
      </c>
    </row>
    <row r="784" spans="1:13">
      <c r="A784" s="2">
        <v>41649</v>
      </c>
      <c r="B784">
        <v>18948.76404990253</v>
      </c>
      <c r="C784" t="s">
        <v>13</v>
      </c>
      <c r="E784">
        <v>0.8948764049902529</v>
      </c>
      <c r="F784">
        <v>1.206712484359741</v>
      </c>
      <c r="G784">
        <v>35389.42167009223</v>
      </c>
      <c r="H784">
        <v>79.27250671386719</v>
      </c>
      <c r="I784">
        <v>17003.2090462047</v>
      </c>
      <c r="J784">
        <v>26.07181358337402</v>
      </c>
      <c r="K784">
        <v>14020.58889567112</v>
      </c>
      <c r="L784">
        <v>137.8806610107422</v>
      </c>
      <c r="M784">
        <v>16313.77361270186</v>
      </c>
    </row>
    <row r="785" spans="1:13">
      <c r="A785" s="2">
        <v>41652</v>
      </c>
      <c r="B785">
        <v>18680.55955226796</v>
      </c>
      <c r="C785" t="s">
        <v>13</v>
      </c>
      <c r="E785">
        <v>0.8680559552267957</v>
      </c>
      <c r="F785">
        <v>1.153047800064087</v>
      </c>
      <c r="G785">
        <v>33815.59015185867</v>
      </c>
      <c r="H785">
        <v>78.10110473632812</v>
      </c>
      <c r="I785">
        <v>16751.9543107751</v>
      </c>
      <c r="J785">
        <v>25.8057804107666</v>
      </c>
      <c r="K785">
        <v>13877.52474964185</v>
      </c>
      <c r="L785">
        <v>136.1311950683594</v>
      </c>
      <c r="M785">
        <v>16106.78017999021</v>
      </c>
    </row>
    <row r="786" spans="1:13">
      <c r="A786" s="2">
        <v>41653</v>
      </c>
      <c r="B786">
        <v>18919.51878505056</v>
      </c>
      <c r="C786" t="s">
        <v>13</v>
      </c>
      <c r="E786">
        <v>0.8919518785050564</v>
      </c>
      <c r="F786">
        <v>1.219058513641357</v>
      </c>
      <c r="G786">
        <v>35751.49535530005</v>
      </c>
      <c r="H786">
        <v>79.59032440185547</v>
      </c>
      <c r="I786">
        <v>17071.37795887642</v>
      </c>
      <c r="J786">
        <v>25.83988380432129</v>
      </c>
      <c r="K786">
        <v>13895.86446580499</v>
      </c>
      <c r="L786">
        <v>137.5455169677734</v>
      </c>
      <c r="M786">
        <v>16274.12001658071</v>
      </c>
    </row>
    <row r="787" spans="1:13">
      <c r="A787" s="2">
        <v>41654</v>
      </c>
      <c r="B787">
        <v>19003.34765288854</v>
      </c>
      <c r="C787" t="s">
        <v>13</v>
      </c>
      <c r="E787">
        <v>0.9003347652888536</v>
      </c>
      <c r="F787">
        <v>1.247533202171326</v>
      </c>
      <c r="G787">
        <v>36586.57643084412</v>
      </c>
      <c r="H787">
        <v>80.24411010742188</v>
      </c>
      <c r="I787">
        <v>17211.60885965127</v>
      </c>
      <c r="J787">
        <v>25.79213333129883</v>
      </c>
      <c r="K787">
        <v>13870.185786043</v>
      </c>
      <c r="L787">
        <v>138.3221130371094</v>
      </c>
      <c r="M787">
        <v>16366.00536417614</v>
      </c>
    </row>
    <row r="788" spans="1:13">
      <c r="A788" s="2">
        <v>41655</v>
      </c>
      <c r="B788">
        <v>19064.92142657615</v>
      </c>
      <c r="C788" t="s">
        <v>13</v>
      </c>
      <c r="E788">
        <v>0.9064921426576156</v>
      </c>
      <c r="F788">
        <v>1.250122308731079</v>
      </c>
      <c r="G788">
        <v>36662.50751217418</v>
      </c>
      <c r="H788">
        <v>80.25319671630859</v>
      </c>
      <c r="I788">
        <v>17213.55785201731</v>
      </c>
      <c r="J788">
        <v>25.96949768066406</v>
      </c>
      <c r="K788">
        <v>13965.5666700481</v>
      </c>
      <c r="L788">
        <v>138.1095581054688</v>
      </c>
      <c r="M788">
        <v>16340.85627503174</v>
      </c>
    </row>
    <row r="789" spans="1:13">
      <c r="A789" s="2">
        <v>41656</v>
      </c>
      <c r="B789">
        <v>18991.65482344747</v>
      </c>
      <c r="C789" t="s">
        <v>13</v>
      </c>
      <c r="E789">
        <v>0.8991654823447468</v>
      </c>
      <c r="F789">
        <v>1.227919936180115</v>
      </c>
      <c r="G789">
        <v>36011.37550312776</v>
      </c>
      <c r="H789">
        <v>79.79917907714844</v>
      </c>
      <c r="I789">
        <v>17116.17532749127</v>
      </c>
      <c r="J789">
        <v>25.96268081665039</v>
      </c>
      <c r="K789">
        <v>13961.90077823785</v>
      </c>
      <c r="L789">
        <v>137.5128326416016</v>
      </c>
      <c r="M789">
        <v>16270.25287020976</v>
      </c>
    </row>
    <row r="790" spans="1:13">
      <c r="A790" s="2">
        <v>41660</v>
      </c>
      <c r="B790">
        <v>19179.57746622298</v>
      </c>
      <c r="C790" t="s">
        <v>13</v>
      </c>
      <c r="E790">
        <v>0.9179577466222977</v>
      </c>
      <c r="F790">
        <v>1.255399823188782</v>
      </c>
      <c r="G790">
        <v>36817.28189872803</v>
      </c>
      <c r="H790">
        <v>80.40757751464844</v>
      </c>
      <c r="I790">
        <v>17246.67108503727</v>
      </c>
      <c r="J790">
        <v>26.24917411804199</v>
      </c>
      <c r="K790">
        <v>14115.96772825382</v>
      </c>
      <c r="L790">
        <v>137.9460906982422</v>
      </c>
      <c r="M790">
        <v>16321.51512700561</v>
      </c>
    </row>
    <row r="791" spans="1:13">
      <c r="A791" s="2">
        <v>41661</v>
      </c>
      <c r="B791">
        <v>19222.34858378523</v>
      </c>
      <c r="C791" t="s">
        <v>13</v>
      </c>
      <c r="E791">
        <v>0.9222348583785231</v>
      </c>
      <c r="F791">
        <v>1.267047882080078</v>
      </c>
      <c r="G791">
        <v>37158.88611106935</v>
      </c>
      <c r="H791">
        <v>80.61643981933594</v>
      </c>
      <c r="I791">
        <v>17291.47009008567</v>
      </c>
      <c r="J791">
        <v>26.27645492553711</v>
      </c>
      <c r="K791">
        <v>14130.63847547314</v>
      </c>
      <c r="L791">
        <v>138.0278015136719</v>
      </c>
      <c r="M791">
        <v>16331.18299293298</v>
      </c>
    </row>
    <row r="792" spans="1:13">
      <c r="A792" s="2">
        <v>41662</v>
      </c>
      <c r="B792">
        <v>19153.51981079278</v>
      </c>
      <c r="C792" t="s">
        <v>13</v>
      </c>
      <c r="E792">
        <v>0.9153519810792778</v>
      </c>
      <c r="F792">
        <v>1.25181519985199</v>
      </c>
      <c r="G792">
        <v>36712.15516105157</v>
      </c>
      <c r="H792">
        <v>80.34400177001953</v>
      </c>
      <c r="I792">
        <v>17233.03468420923</v>
      </c>
      <c r="J792">
        <v>26.2014331817627</v>
      </c>
      <c r="K792">
        <v>14090.2941770478</v>
      </c>
      <c r="L792">
        <v>136.9160003662109</v>
      </c>
      <c r="M792">
        <v>16199.63682765454</v>
      </c>
    </row>
    <row r="793" spans="1:13">
      <c r="A793" s="2">
        <v>41663</v>
      </c>
      <c r="B793">
        <v>18811.98890699881</v>
      </c>
      <c r="C793" t="s">
        <v>13</v>
      </c>
      <c r="E793">
        <v>0.8811988906998807</v>
      </c>
      <c r="F793">
        <v>1.177639245986938</v>
      </c>
      <c r="G793">
        <v>34536.78684164249</v>
      </c>
      <c r="H793">
        <v>78.76398468017578</v>
      </c>
      <c r="I793">
        <v>16894.13584034954</v>
      </c>
      <c r="J793">
        <v>25.90810394287109</v>
      </c>
      <c r="K793">
        <v>13932.55107810965</v>
      </c>
      <c r="L793">
        <v>133.9729919433594</v>
      </c>
      <c r="M793">
        <v>15851.42575295615</v>
      </c>
    </row>
    <row r="794" spans="1:13">
      <c r="A794" s="2">
        <v>41666</v>
      </c>
      <c r="B794">
        <v>18715.27423051938</v>
      </c>
      <c r="C794" t="s">
        <v>13</v>
      </c>
      <c r="E794">
        <v>0.8715274230519379</v>
      </c>
      <c r="F794">
        <v>1.143389701843262</v>
      </c>
      <c r="G794">
        <v>33532.34578760623</v>
      </c>
      <c r="H794">
        <v>78.00124359130859</v>
      </c>
      <c r="I794">
        <v>16730.53503195137</v>
      </c>
      <c r="J794">
        <v>25.96949768066406</v>
      </c>
      <c r="K794">
        <v>13965.5666700481</v>
      </c>
      <c r="L794">
        <v>133.3190002441406</v>
      </c>
      <c r="M794">
        <v>15774.04671772792</v>
      </c>
    </row>
    <row r="795" spans="1:13">
      <c r="A795" s="2">
        <v>41667</v>
      </c>
      <c r="B795">
        <v>18741.07311068223</v>
      </c>
      <c r="C795" t="s">
        <v>13</v>
      </c>
      <c r="E795">
        <v>0.8741073110682236</v>
      </c>
      <c r="F795">
        <v>1.142991304397583</v>
      </c>
      <c r="G795">
        <v>33520.66193136032</v>
      </c>
      <c r="H795">
        <v>77.95586395263672</v>
      </c>
      <c r="I795">
        <v>16720.80152515608</v>
      </c>
      <c r="J795">
        <v>26.06498908996582</v>
      </c>
      <c r="K795">
        <v>14016.9189010161</v>
      </c>
      <c r="L795">
        <v>134.1446228027344</v>
      </c>
      <c r="M795">
        <v>15871.73278487978</v>
      </c>
    </row>
    <row r="796" spans="1:13">
      <c r="A796" s="2">
        <v>41668</v>
      </c>
      <c r="B796">
        <v>18609.59348531002</v>
      </c>
      <c r="C796" t="s">
        <v>13</v>
      </c>
      <c r="E796">
        <v>0.8609593485310019</v>
      </c>
      <c r="F796">
        <v>1.1069495677948</v>
      </c>
      <c r="G796">
        <v>32463.66100455293</v>
      </c>
      <c r="H796">
        <v>77.12044525146484</v>
      </c>
      <c r="I796">
        <v>16541.61205069671</v>
      </c>
      <c r="J796">
        <v>26.05134963989258</v>
      </c>
      <c r="K796">
        <v>14009.58404026204</v>
      </c>
      <c r="L796">
        <v>132.7467193603516</v>
      </c>
      <c r="M796">
        <v>15706.33554842707</v>
      </c>
    </row>
    <row r="797" spans="1:13">
      <c r="A797" s="2">
        <v>41669</v>
      </c>
      <c r="B797">
        <v>18956.61328869077</v>
      </c>
      <c r="C797" t="s">
        <v>13</v>
      </c>
      <c r="E797">
        <v>0.8956613288690765</v>
      </c>
      <c r="F797">
        <v>1.165294170379639</v>
      </c>
      <c r="G797">
        <v>34174.74112497146</v>
      </c>
      <c r="H797">
        <v>78.54607391357422</v>
      </c>
      <c r="I797">
        <v>16847.39602510289</v>
      </c>
      <c r="J797">
        <v>26.45381927490234</v>
      </c>
      <c r="K797">
        <v>14226.01935947823</v>
      </c>
      <c r="L797">
        <v>134.2345581054688</v>
      </c>
      <c r="M797">
        <v>15882.37375626651</v>
      </c>
    </row>
    <row r="798" spans="1:13">
      <c r="A798" s="2">
        <v>41670</v>
      </c>
      <c r="B798">
        <v>18997.5221036777</v>
      </c>
      <c r="C798" t="s">
        <v>13</v>
      </c>
      <c r="E798">
        <v>0.89975221036777</v>
      </c>
      <c r="F798">
        <v>1.157129645347595</v>
      </c>
      <c r="G798">
        <v>33935.29898540636</v>
      </c>
      <c r="H798">
        <v>78.33722686767578</v>
      </c>
      <c r="I798">
        <v>16802.6002929216</v>
      </c>
      <c r="J798">
        <v>26.67210578918457</v>
      </c>
      <c r="K798">
        <v>14343.4068771679</v>
      </c>
      <c r="L798">
        <v>133.4006805419922</v>
      </c>
      <c r="M798">
        <v>15783.71097287437</v>
      </c>
    </row>
    <row r="799" spans="1:13">
      <c r="A799" s="2">
        <v>41673</v>
      </c>
      <c r="B799">
        <v>18655.18464087928</v>
      </c>
      <c r="C799" t="s">
        <v>14</v>
      </c>
      <c r="E799">
        <v>0.8655184640879277</v>
      </c>
      <c r="F799">
        <v>1.080465793609619</v>
      </c>
      <c r="G799">
        <v>31686.96774563455</v>
      </c>
      <c r="H799">
        <v>76.539306640625</v>
      </c>
      <c r="I799">
        <v>16416.96327024882</v>
      </c>
      <c r="J799">
        <v>26.46063995361328</v>
      </c>
      <c r="K799">
        <v>14229.68730271086</v>
      </c>
      <c r="L799">
        <v>130.4821929931641</v>
      </c>
      <c r="M799">
        <v>15438.40116064942</v>
      </c>
    </row>
    <row r="800" spans="1:13">
      <c r="A800" s="2">
        <v>41674</v>
      </c>
      <c r="B800">
        <v>18686.55889230697</v>
      </c>
      <c r="C800" t="s">
        <v>13</v>
      </c>
      <c r="E800">
        <v>0.868655889230697</v>
      </c>
      <c r="F800">
        <v>1.10157299041748</v>
      </c>
      <c r="G800">
        <v>32305.98138623955</v>
      </c>
      <c r="H800">
        <v>77.10227966308594</v>
      </c>
      <c r="I800">
        <v>16537.71570239819</v>
      </c>
      <c r="J800">
        <v>26.30374717712402</v>
      </c>
      <c r="K800">
        <v>14145.31537695964</v>
      </c>
      <c r="L800">
        <v>131.3651428222656</v>
      </c>
      <c r="M800">
        <v>15542.87007976937</v>
      </c>
    </row>
    <row r="801" spans="1:13">
      <c r="A801" s="2">
        <v>41675</v>
      </c>
      <c r="B801">
        <v>18616.76440440035</v>
      </c>
      <c r="C801" t="s">
        <v>13</v>
      </c>
      <c r="E801">
        <v>0.861676440440035</v>
      </c>
      <c r="F801">
        <v>1.09141743183136</v>
      </c>
      <c r="G801">
        <v>32008.14793398167</v>
      </c>
      <c r="H801">
        <v>76.90251922607422</v>
      </c>
      <c r="I801">
        <v>16494.86896258295</v>
      </c>
      <c r="J801">
        <v>26.18778610229492</v>
      </c>
      <c r="K801">
        <v>14082.95521344896</v>
      </c>
      <c r="L801">
        <v>131.1443939208984</v>
      </c>
      <c r="M801">
        <v>15516.75149594654</v>
      </c>
    </row>
    <row r="802" spans="1:13">
      <c r="A802" s="2">
        <v>41676</v>
      </c>
      <c r="B802">
        <v>18828.44712641845</v>
      </c>
      <c r="C802" t="s">
        <v>13</v>
      </c>
      <c r="E802">
        <v>0.8828447126418455</v>
      </c>
      <c r="F802">
        <v>1.13323450088501</v>
      </c>
      <c r="G802">
        <v>33234.52282354965</v>
      </c>
      <c r="H802">
        <v>77.88320922851562</v>
      </c>
      <c r="I802">
        <v>16705.21776839556</v>
      </c>
      <c r="J802">
        <v>26.37877655029297</v>
      </c>
      <c r="K802">
        <v>14185.66377822975</v>
      </c>
      <c r="L802">
        <v>132.902099609375</v>
      </c>
      <c r="M802">
        <v>15724.71983950801</v>
      </c>
    </row>
    <row r="803" spans="1:13">
      <c r="A803" s="2">
        <v>41677</v>
      </c>
      <c r="B803">
        <v>19087.02307051058</v>
      </c>
      <c r="C803" t="s">
        <v>13</v>
      </c>
      <c r="E803">
        <v>0.9087023070510578</v>
      </c>
      <c r="F803">
        <v>1.193370819091797</v>
      </c>
      <c r="G803">
        <v>34998.14883247091</v>
      </c>
      <c r="H803">
        <v>79.27250671386719</v>
      </c>
      <c r="I803">
        <v>17003.2090462047</v>
      </c>
      <c r="J803">
        <v>26.52203559875488</v>
      </c>
      <c r="K803">
        <v>14262.7039203605</v>
      </c>
      <c r="L803">
        <v>134.6188201904297</v>
      </c>
      <c r="M803">
        <v>15927.83890428686</v>
      </c>
    </row>
    <row r="804" spans="1:13">
      <c r="A804" s="2">
        <v>41680</v>
      </c>
      <c r="B804">
        <v>19223.06986964774</v>
      </c>
      <c r="C804" t="s">
        <v>13</v>
      </c>
      <c r="E804">
        <v>0.9223069869647742</v>
      </c>
      <c r="F804">
        <v>1.215274572372437</v>
      </c>
      <c r="G804">
        <v>35640.52319343355</v>
      </c>
      <c r="H804">
        <v>79.7265625</v>
      </c>
      <c r="I804">
        <v>17100.59975289853</v>
      </c>
      <c r="J804">
        <v>26.7198600769043</v>
      </c>
      <c r="K804">
        <v>14369.08760835229</v>
      </c>
      <c r="L804">
        <v>134.8313293457031</v>
      </c>
      <c r="M804">
        <v>15952.98257725988</v>
      </c>
    </row>
    <row r="805" spans="1:13">
      <c r="A805" s="2">
        <v>41681</v>
      </c>
      <c r="B805">
        <v>19446.2202763478</v>
      </c>
      <c r="C805" t="s">
        <v>13</v>
      </c>
      <c r="E805">
        <v>0.9446220276347799</v>
      </c>
      <c r="F805">
        <v>1.256892442703247</v>
      </c>
      <c r="G805">
        <v>36861.05615487857</v>
      </c>
      <c r="H805">
        <v>80.63457489013672</v>
      </c>
      <c r="I805">
        <v>17295.35989264996</v>
      </c>
      <c r="J805">
        <v>26.97226715087891</v>
      </c>
      <c r="K805">
        <v>14504.82407360586</v>
      </c>
      <c r="L805">
        <v>136.3192138671875</v>
      </c>
      <c r="M805">
        <v>16129.02620127071</v>
      </c>
    </row>
    <row r="806" spans="1:13">
      <c r="A806" s="2">
        <v>41682</v>
      </c>
      <c r="B806">
        <v>19480.40317665356</v>
      </c>
      <c r="C806" t="s">
        <v>13</v>
      </c>
      <c r="E806">
        <v>0.948040317665356</v>
      </c>
      <c r="F806">
        <v>1.262866377830505</v>
      </c>
      <c r="G806">
        <v>37036.25456542663</v>
      </c>
      <c r="H806">
        <v>80.7889404296875</v>
      </c>
      <c r="I806">
        <v>17328.4698528028</v>
      </c>
      <c r="J806">
        <v>27.00636291503906</v>
      </c>
      <c r="K806">
        <v>14523.15968692422</v>
      </c>
      <c r="L806">
        <v>136.44189453125</v>
      </c>
      <c r="M806">
        <v>16143.54154059023</v>
      </c>
    </row>
    <row r="807" spans="1:13">
      <c r="A807" s="2">
        <v>41683</v>
      </c>
      <c r="B807">
        <v>19673.32398958981</v>
      </c>
      <c r="C807" t="s">
        <v>13</v>
      </c>
      <c r="E807">
        <v>0.9673323989589808</v>
      </c>
      <c r="F807">
        <v>1.295323848724365</v>
      </c>
      <c r="G807">
        <v>37988.13924275886</v>
      </c>
      <c r="H807">
        <v>81.38826751708984</v>
      </c>
      <c r="I807">
        <v>17457.01989084988</v>
      </c>
      <c r="J807">
        <v>27.29968452453613</v>
      </c>
      <c r="K807">
        <v>14680.8986830176</v>
      </c>
      <c r="L807">
        <v>137.1121826171875</v>
      </c>
      <c r="M807">
        <v>16222.84873283254</v>
      </c>
    </row>
    <row r="808" spans="1:13">
      <c r="A808" s="2">
        <v>41684</v>
      </c>
      <c r="B808">
        <v>19754.15570320481</v>
      </c>
      <c r="C808" t="s">
        <v>13</v>
      </c>
      <c r="E808">
        <v>0.9754155703204808</v>
      </c>
      <c r="F808">
        <v>1.299107789993286</v>
      </c>
      <c r="G808">
        <v>38099.11140462536</v>
      </c>
      <c r="H808">
        <v>81.55168914794922</v>
      </c>
      <c r="I808">
        <v>17492.07229763454</v>
      </c>
      <c r="J808">
        <v>27.4770393371582</v>
      </c>
      <c r="K808">
        <v>14776.27443846671</v>
      </c>
      <c r="L808">
        <v>137.8398284912109</v>
      </c>
      <c r="M808">
        <v>16308.94238782387</v>
      </c>
    </row>
    <row r="809" spans="1:13">
      <c r="A809" s="2">
        <v>41688</v>
      </c>
      <c r="B809">
        <v>19848.75295965857</v>
      </c>
      <c r="C809" t="s">
        <v>13</v>
      </c>
      <c r="E809">
        <v>0.9848752959658567</v>
      </c>
      <c r="F809">
        <v>1.319418907165527</v>
      </c>
      <c r="G809">
        <v>38694.77830914113</v>
      </c>
      <c r="H809">
        <v>81.95124816894531</v>
      </c>
      <c r="I809">
        <v>17577.77395943281</v>
      </c>
      <c r="J809">
        <v>27.57254981994629</v>
      </c>
      <c r="K809">
        <v>14827.63692654667</v>
      </c>
      <c r="L809">
        <v>138.0441741943359</v>
      </c>
      <c r="M809">
        <v>16333.12017689938</v>
      </c>
    </row>
    <row r="810" spans="1:13">
      <c r="A810" s="2">
        <v>41689</v>
      </c>
      <c r="B810">
        <v>19707.90857262829</v>
      </c>
      <c r="C810" t="s">
        <v>13</v>
      </c>
      <c r="E810">
        <v>0.9707908572628294</v>
      </c>
      <c r="F810">
        <v>1.290544629096985</v>
      </c>
      <c r="G810">
        <v>37847.97841668015</v>
      </c>
      <c r="H810">
        <v>81.38826751708984</v>
      </c>
      <c r="I810">
        <v>17457.01989084988</v>
      </c>
      <c r="J810">
        <v>27.41566276550293</v>
      </c>
      <c r="K810">
        <v>14743.26807792902</v>
      </c>
      <c r="L810">
        <v>137.0958404541016</v>
      </c>
      <c r="M810">
        <v>16220.91515964707</v>
      </c>
    </row>
    <row r="811" spans="1:13">
      <c r="A811" s="2">
        <v>41690</v>
      </c>
      <c r="B811">
        <v>19837.36815993828</v>
      </c>
      <c r="C811" t="s">
        <v>13</v>
      </c>
      <c r="E811">
        <v>0.9837368159938285</v>
      </c>
      <c r="F811">
        <v>1.309263348579407</v>
      </c>
      <c r="G811">
        <v>38396.94485688324</v>
      </c>
      <c r="H811">
        <v>81.76962280273438</v>
      </c>
      <c r="I811">
        <v>17538.81702218185</v>
      </c>
      <c r="J811">
        <v>27.62713050842285</v>
      </c>
      <c r="K811">
        <v>14856.98867809726</v>
      </c>
      <c r="L811">
        <v>137.8724822998047</v>
      </c>
      <c r="M811">
        <v>16312.80592341389</v>
      </c>
    </row>
    <row r="812" spans="1:13">
      <c r="A812" s="2">
        <v>41691</v>
      </c>
      <c r="B812">
        <v>19830.46456194641</v>
      </c>
      <c r="C812" t="s">
        <v>13</v>
      </c>
      <c r="E812">
        <v>0.9830464561946413</v>
      </c>
      <c r="F812">
        <v>1.302492141723633</v>
      </c>
      <c r="G812">
        <v>38198.36474957496</v>
      </c>
      <c r="H812">
        <v>81.66066741943359</v>
      </c>
      <c r="I812">
        <v>17515.44711455853</v>
      </c>
      <c r="J812">
        <v>27.66123008728027</v>
      </c>
      <c r="K812">
        <v>14875.32634283802</v>
      </c>
      <c r="L812">
        <v>137.8070983886719</v>
      </c>
      <c r="M812">
        <v>16305.06982528153</v>
      </c>
    </row>
    <row r="813" spans="1:13">
      <c r="A813" s="2">
        <v>41694</v>
      </c>
      <c r="B813">
        <v>19877.36051414418</v>
      </c>
      <c r="C813" t="s">
        <v>13</v>
      </c>
      <c r="E813">
        <v>0.987736051414418</v>
      </c>
      <c r="F813">
        <v>1.325392723083496</v>
      </c>
      <c r="G813">
        <v>38869.97322362209</v>
      </c>
      <c r="H813">
        <v>82.09652709960938</v>
      </c>
      <c r="I813">
        <v>17608.93492721962</v>
      </c>
      <c r="J813">
        <v>27.593017578125</v>
      </c>
      <c r="K813">
        <v>14838.64383337814</v>
      </c>
      <c r="L813">
        <v>138.4611206054688</v>
      </c>
      <c r="M813">
        <v>16382.45247129068</v>
      </c>
    </row>
    <row r="814" spans="1:13">
      <c r="A814" s="2">
        <v>41695</v>
      </c>
      <c r="B814">
        <v>19851.64547619996</v>
      </c>
      <c r="C814" t="s">
        <v>13</v>
      </c>
      <c r="E814">
        <v>0.9851645476199964</v>
      </c>
      <c r="F814">
        <v>1.320613622665405</v>
      </c>
      <c r="G814">
        <v>38729.81589361048</v>
      </c>
      <c r="H814">
        <v>82.00572204589844</v>
      </c>
      <c r="I814">
        <v>17589.4580950277</v>
      </c>
      <c r="J814">
        <v>27.55890846252441</v>
      </c>
      <c r="K814">
        <v>14820.30104008141</v>
      </c>
      <c r="L814">
        <v>138.4120025634766</v>
      </c>
      <c r="M814">
        <v>16376.64091939148</v>
      </c>
    </row>
    <row r="815" spans="1:13">
      <c r="A815" s="2">
        <v>41696</v>
      </c>
      <c r="B815">
        <v>19810.39741735835</v>
      </c>
      <c r="C815" t="s">
        <v>13</v>
      </c>
      <c r="E815">
        <v>0.9810397417358347</v>
      </c>
      <c r="F815">
        <v>1.316232204437256</v>
      </c>
      <c r="G815">
        <v>38601.3214434422</v>
      </c>
      <c r="H815">
        <v>81.93309783935547</v>
      </c>
      <c r="I815">
        <v>17573.88088400141</v>
      </c>
      <c r="J815">
        <v>27.4702320098877</v>
      </c>
      <c r="K815">
        <v>14772.61367521245</v>
      </c>
      <c r="L815">
        <v>138.4120025634766</v>
      </c>
      <c r="M815">
        <v>16376.64091939148</v>
      </c>
    </row>
    <row r="816" spans="1:13">
      <c r="A816" s="2">
        <v>41697</v>
      </c>
      <c r="B816">
        <v>19870.96588111794</v>
      </c>
      <c r="C816" t="s">
        <v>13</v>
      </c>
      <c r="E816">
        <v>0.9870965881117943</v>
      </c>
      <c r="F816">
        <v>1.342119216918945</v>
      </c>
      <c r="G816">
        <v>39360.5133904614</v>
      </c>
      <c r="H816">
        <v>82.46469116210938</v>
      </c>
      <c r="I816">
        <v>17687.90266493205</v>
      </c>
      <c r="J816">
        <v>27.40201950073242</v>
      </c>
      <c r="K816">
        <v>14735.93116575257</v>
      </c>
      <c r="L816">
        <v>139.1805267333984</v>
      </c>
      <c r="M816">
        <v>16467.57121543219</v>
      </c>
    </row>
    <row r="817" spans="1:13">
      <c r="A817" s="2">
        <v>41698</v>
      </c>
      <c r="B817">
        <v>19917.92777139109</v>
      </c>
      <c r="C817" t="s">
        <v>13</v>
      </c>
      <c r="E817">
        <v>0.9917927771391093</v>
      </c>
      <c r="F817">
        <v>1.335348725318909</v>
      </c>
      <c r="G817">
        <v>39161.95425955571</v>
      </c>
      <c r="H817">
        <v>82.37349700927734</v>
      </c>
      <c r="I817">
        <v>17668.34237462873</v>
      </c>
      <c r="J817">
        <v>27.593017578125</v>
      </c>
      <c r="K817">
        <v>14838.64383337814</v>
      </c>
      <c r="L817">
        <v>139.4911346435547</v>
      </c>
      <c r="M817">
        <v>16504.32174368944</v>
      </c>
    </row>
    <row r="818" spans="1:13">
      <c r="A818" s="2">
        <v>41701</v>
      </c>
      <c r="B818">
        <v>19732.82236850941</v>
      </c>
      <c r="C818" t="s">
        <v>13</v>
      </c>
      <c r="E818">
        <v>0.9732822368509413</v>
      </c>
      <c r="F818">
        <v>1.306076526641846</v>
      </c>
      <c r="G818">
        <v>38303.48449511722</v>
      </c>
      <c r="H818">
        <v>81.76258087158203</v>
      </c>
      <c r="I818">
        <v>17537.30659400902</v>
      </c>
      <c r="J818">
        <v>27.32014656066895</v>
      </c>
      <c r="K818">
        <v>14691.90251271548</v>
      </c>
      <c r="L818">
        <v>138.53466796875</v>
      </c>
      <c r="M818">
        <v>16391.15445332055</v>
      </c>
    </row>
    <row r="819" spans="1:13">
      <c r="A819" s="2">
        <v>41702</v>
      </c>
      <c r="B819">
        <v>19962.00763641747</v>
      </c>
      <c r="C819" t="s">
        <v>13</v>
      </c>
      <c r="E819">
        <v>0.9962007636417467</v>
      </c>
      <c r="F819">
        <v>1.358646273612976</v>
      </c>
      <c r="G819">
        <v>39845.20463704356</v>
      </c>
      <c r="H819">
        <v>82.80204772949219</v>
      </c>
      <c r="I819">
        <v>17760.26248394249</v>
      </c>
      <c r="J819">
        <v>27.51797676086426</v>
      </c>
      <c r="K819">
        <v>14798.28927784085</v>
      </c>
      <c r="L819">
        <v>140.5130462646484</v>
      </c>
      <c r="M819">
        <v>16625.23235375254</v>
      </c>
    </row>
    <row r="820" spans="1:13">
      <c r="A820" s="2">
        <v>41703</v>
      </c>
      <c r="B820">
        <v>19936.91253949353</v>
      </c>
      <c r="C820" t="s">
        <v>13</v>
      </c>
      <c r="E820">
        <v>0.9936912539493532</v>
      </c>
      <c r="F820">
        <v>1.369797945022583</v>
      </c>
      <c r="G820">
        <v>40172.25122598333</v>
      </c>
      <c r="H820">
        <v>83.02999114990234</v>
      </c>
      <c r="I820">
        <v>17809.15420931622</v>
      </c>
      <c r="J820">
        <v>27.33379364013672</v>
      </c>
      <c r="K820">
        <v>14699.24147631433</v>
      </c>
      <c r="L820">
        <v>140.53759765625</v>
      </c>
      <c r="M820">
        <v>16628.13722700691</v>
      </c>
    </row>
    <row r="821" spans="1:13">
      <c r="A821" s="2">
        <v>41704</v>
      </c>
      <c r="B821">
        <v>19879.26618672993</v>
      </c>
      <c r="C821" t="s">
        <v>13</v>
      </c>
      <c r="E821">
        <v>0.9879266186729931</v>
      </c>
      <c r="F821">
        <v>1.364620447158813</v>
      </c>
      <c r="G821">
        <v>40020.41003972581</v>
      </c>
      <c r="H821">
        <v>82.95705413818359</v>
      </c>
      <c r="I821">
        <v>17793.5099045141</v>
      </c>
      <c r="J821">
        <v>27.1973705291748</v>
      </c>
      <c r="K821">
        <v>14625.87748310577</v>
      </c>
      <c r="L821">
        <v>140.9871826171875</v>
      </c>
      <c r="M821">
        <v>16681.33125159777</v>
      </c>
    </row>
    <row r="822" spans="1:13">
      <c r="A822" s="2">
        <v>41705</v>
      </c>
      <c r="B822">
        <v>19842.50896054475</v>
      </c>
      <c r="C822" t="s">
        <v>13</v>
      </c>
      <c r="E822">
        <v>0.9842508960544749</v>
      </c>
      <c r="F822">
        <v>1.345106244087219</v>
      </c>
      <c r="G822">
        <v>39448.11434376898</v>
      </c>
      <c r="H822">
        <v>82.54673004150391</v>
      </c>
      <c r="I822">
        <v>17705.49923496731</v>
      </c>
      <c r="J822">
        <v>27.27923202514648</v>
      </c>
      <c r="K822">
        <v>14669.89998187568</v>
      </c>
      <c r="L822">
        <v>140.9545440673828</v>
      </c>
      <c r="M822">
        <v>16677.46952139821</v>
      </c>
    </row>
    <row r="823" spans="1:13">
      <c r="A823" s="2">
        <v>41708</v>
      </c>
      <c r="B823">
        <v>19830.81498194065</v>
      </c>
      <c r="C823" t="s">
        <v>13</v>
      </c>
      <c r="E823">
        <v>0.9830814981940645</v>
      </c>
      <c r="F823">
        <v>1.347893595695496</v>
      </c>
      <c r="G823">
        <v>39529.85938468519</v>
      </c>
      <c r="H823">
        <v>82.61966705322266</v>
      </c>
      <c r="I823">
        <v>17721.14353976943</v>
      </c>
      <c r="J823">
        <v>27.21100807189941</v>
      </c>
      <c r="K823">
        <v>14633.21131814863</v>
      </c>
      <c r="L823">
        <v>140.9790496826172</v>
      </c>
      <c r="M823">
        <v>16680.36897848119</v>
      </c>
    </row>
    <row r="824" spans="1:13">
      <c r="A824" s="2">
        <v>41709</v>
      </c>
      <c r="B824">
        <v>19750.94609267203</v>
      </c>
      <c r="C824" t="s">
        <v>13</v>
      </c>
      <c r="E824">
        <v>0.9750946092672035</v>
      </c>
      <c r="F824">
        <v>1.331166744232178</v>
      </c>
      <c r="G824">
        <v>39039.30872964459</v>
      </c>
      <c r="H824">
        <v>82.26404571533203</v>
      </c>
      <c r="I824">
        <v>17644.86609882422</v>
      </c>
      <c r="J824">
        <v>27.1359691619873</v>
      </c>
      <c r="K824">
        <v>14592.85778832254</v>
      </c>
      <c r="L824">
        <v>140.2024078369141</v>
      </c>
      <c r="M824">
        <v>16588.47821471437</v>
      </c>
    </row>
    <row r="825" spans="1:13">
      <c r="A825" s="2">
        <v>41710</v>
      </c>
      <c r="B825">
        <v>19911.77480370785</v>
      </c>
      <c r="C825" t="s">
        <v>13</v>
      </c>
      <c r="E825">
        <v>0.9911774803707845</v>
      </c>
      <c r="F825">
        <v>1.34610116481781</v>
      </c>
      <c r="G825">
        <v>39477.29251977987</v>
      </c>
      <c r="H825">
        <v>82.57410430908203</v>
      </c>
      <c r="I825">
        <v>17711.37075856878</v>
      </c>
      <c r="J825">
        <v>27.4770393371582</v>
      </c>
      <c r="K825">
        <v>14776.27443846671</v>
      </c>
      <c r="L825">
        <v>140.3005523681641</v>
      </c>
      <c r="M825">
        <v>16600.09048616999</v>
      </c>
    </row>
    <row r="826" spans="1:13">
      <c r="A826" s="2">
        <v>41711</v>
      </c>
      <c r="B826">
        <v>19823.6629115529</v>
      </c>
      <c r="C826" t="s">
        <v>13</v>
      </c>
      <c r="E826">
        <v>0.98236629115529</v>
      </c>
      <c r="F826">
        <v>1.288952112197876</v>
      </c>
      <c r="G826">
        <v>37801.27445630039</v>
      </c>
      <c r="H826">
        <v>81.40696716308594</v>
      </c>
      <c r="I826">
        <v>17461.03078949737</v>
      </c>
      <c r="J826">
        <v>27.76355743408203</v>
      </c>
      <c r="K826">
        <v>14930.35472272821</v>
      </c>
      <c r="L826">
        <v>138.7472076416016</v>
      </c>
      <c r="M826">
        <v>16416.30173707449</v>
      </c>
    </row>
    <row r="827" spans="1:13">
      <c r="A827" s="2">
        <v>41712</v>
      </c>
      <c r="B827">
        <v>19779.95787213811</v>
      </c>
      <c r="C827" t="s">
        <v>13</v>
      </c>
      <c r="E827">
        <v>0.9779957872138112</v>
      </c>
      <c r="F827">
        <v>1.262467980384827</v>
      </c>
      <c r="G827">
        <v>37024.57070918071</v>
      </c>
      <c r="H827">
        <v>80.85074615478516</v>
      </c>
      <c r="I827">
        <v>17341.72660104568</v>
      </c>
      <c r="J827">
        <v>27.89315795898438</v>
      </c>
      <c r="K827">
        <v>15000.04974699295</v>
      </c>
      <c r="L827">
        <v>138.3466491699219</v>
      </c>
      <c r="M827">
        <v>16368.90843204005</v>
      </c>
    </row>
    <row r="828" spans="1:13">
      <c r="A828" s="2">
        <v>41715</v>
      </c>
      <c r="B828">
        <v>19951.09671877464</v>
      </c>
      <c r="C828" t="s">
        <v>13</v>
      </c>
      <c r="E828">
        <v>0.9951096718774635</v>
      </c>
      <c r="F828">
        <v>1.296120882034302</v>
      </c>
      <c r="G828">
        <v>38011.51394738489</v>
      </c>
      <c r="H828">
        <v>81.56197357177734</v>
      </c>
      <c r="I828">
        <v>17494.27821006898</v>
      </c>
      <c r="J828">
        <v>28.07734107971191</v>
      </c>
      <c r="K828">
        <v>15099.09754851947</v>
      </c>
      <c r="L828">
        <v>139.5892486572266</v>
      </c>
      <c r="M828">
        <v>16515.93040436414</v>
      </c>
    </row>
    <row r="829" spans="1:13">
      <c r="A829" s="2">
        <v>41716</v>
      </c>
      <c r="B829">
        <v>20090.43611529515</v>
      </c>
      <c r="C829" t="s">
        <v>13</v>
      </c>
      <c r="E829">
        <v>1.009043611529515</v>
      </c>
      <c r="F829">
        <v>1.342716693878174</v>
      </c>
      <c r="G829">
        <v>39378.03567876318</v>
      </c>
      <c r="H829">
        <v>82.54673004150391</v>
      </c>
      <c r="I829">
        <v>17705.49923496731</v>
      </c>
      <c r="J829">
        <v>28.03641891479492</v>
      </c>
      <c r="K829">
        <v>15077.09091483489</v>
      </c>
      <c r="L829">
        <v>140.5784301757812</v>
      </c>
      <c r="M829">
        <v>16632.9684518849</v>
      </c>
    </row>
    <row r="830" spans="1:13">
      <c r="A830" s="2">
        <v>41717</v>
      </c>
      <c r="B830">
        <v>19874.09798653371</v>
      </c>
      <c r="C830" t="s">
        <v>13</v>
      </c>
      <c r="E830">
        <v>0.9874097986533714</v>
      </c>
      <c r="F830">
        <v>1.320613622665405</v>
      </c>
      <c r="G830">
        <v>38729.81589361048</v>
      </c>
      <c r="H830">
        <v>82.09996795654297</v>
      </c>
      <c r="I830">
        <v>17609.67295875369</v>
      </c>
      <c r="J830">
        <v>27.593017578125</v>
      </c>
      <c r="K830">
        <v>14838.64383337814</v>
      </c>
      <c r="L830">
        <v>139.8099975585938</v>
      </c>
      <c r="M830">
        <v>16542.04898818697</v>
      </c>
    </row>
    <row r="831" spans="1:13">
      <c r="A831" s="2">
        <v>41718</v>
      </c>
      <c r="B831">
        <v>19929.39386971664</v>
      </c>
      <c r="C831" t="s">
        <v>13</v>
      </c>
      <c r="E831">
        <v>0.9929393869716638</v>
      </c>
      <c r="F831">
        <v>1.330968022346497</v>
      </c>
      <c r="G831">
        <v>39033.48078579002</v>
      </c>
      <c r="H831">
        <v>82.32791900634766</v>
      </c>
      <c r="I831">
        <v>17658.56632056097</v>
      </c>
      <c r="J831">
        <v>27.65440368652344</v>
      </c>
      <c r="K831">
        <v>14871.6553224718</v>
      </c>
      <c r="L831">
        <v>140.6029815673828</v>
      </c>
      <c r="M831">
        <v>16635.87332513927</v>
      </c>
    </row>
    <row r="832" spans="1:13">
      <c r="A832" s="2">
        <v>41719</v>
      </c>
      <c r="B832">
        <v>19843.37225502283</v>
      </c>
      <c r="C832" t="s">
        <v>13</v>
      </c>
      <c r="E832">
        <v>0.9843372255022831</v>
      </c>
      <c r="F832">
        <v>1.282181262969971</v>
      </c>
      <c r="G832">
        <v>37602.7048371934</v>
      </c>
      <c r="H832">
        <v>81.33726501464844</v>
      </c>
      <c r="I832">
        <v>17446.0803325233</v>
      </c>
      <c r="J832">
        <v>27.86419296264648</v>
      </c>
      <c r="K832">
        <v>14984.47329678861</v>
      </c>
      <c r="L832">
        <v>140.1370391845703</v>
      </c>
      <c r="M832">
        <v>16580.74392197247</v>
      </c>
    </row>
    <row r="833" spans="1:13">
      <c r="A833" s="2">
        <v>41722</v>
      </c>
      <c r="B833">
        <v>19758.82323356537</v>
      </c>
      <c r="C833" t="s">
        <v>13</v>
      </c>
      <c r="E833">
        <v>0.9758823233565366</v>
      </c>
      <c r="F833">
        <v>1.249922633171082</v>
      </c>
      <c r="G833">
        <v>36656.65159978282</v>
      </c>
      <c r="H833">
        <v>80.62439727783203</v>
      </c>
      <c r="I833">
        <v>17293.17689028531</v>
      </c>
      <c r="J833">
        <v>27.93986129760742</v>
      </c>
      <c r="K833">
        <v>15025.16531130899</v>
      </c>
      <c r="L833">
        <v>139.5448913574219</v>
      </c>
      <c r="M833">
        <v>16510.68213428928</v>
      </c>
    </row>
    <row r="834" spans="1:13">
      <c r="A834" s="2">
        <v>41723</v>
      </c>
      <c r="B834">
        <v>19837.76575823208</v>
      </c>
      <c r="C834" t="s">
        <v>13</v>
      </c>
      <c r="E834">
        <v>0.9837765758232082</v>
      </c>
      <c r="F834">
        <v>1.261473059654236</v>
      </c>
      <c r="G834">
        <v>36995.39253316981</v>
      </c>
      <c r="H834">
        <v>80.88942718505859</v>
      </c>
      <c r="I834">
        <v>17350.02331917818</v>
      </c>
      <c r="J834">
        <v>28.05678939819336</v>
      </c>
      <c r="K834">
        <v>15088.04551039543</v>
      </c>
      <c r="L834">
        <v>140.2264862060547</v>
      </c>
      <c r="M834">
        <v>16591.32712086439</v>
      </c>
    </row>
    <row r="835" spans="1:13">
      <c r="A835" s="2">
        <v>41724</v>
      </c>
      <c r="B835">
        <v>19638.50164049031</v>
      </c>
      <c r="C835" t="s">
        <v>13</v>
      </c>
      <c r="E835">
        <v>0.9638501640490311</v>
      </c>
      <c r="F835">
        <v>1.213482618331909</v>
      </c>
      <c r="G835">
        <v>35587.97031279662</v>
      </c>
      <c r="H835">
        <v>79.84757995605469</v>
      </c>
      <c r="I835">
        <v>17126.55686197501</v>
      </c>
      <c r="J835">
        <v>27.93986129760742</v>
      </c>
      <c r="K835">
        <v>15025.16531130899</v>
      </c>
      <c r="L835">
        <v>139.1916809082031</v>
      </c>
      <c r="M835">
        <v>16468.89095586037</v>
      </c>
    </row>
    <row r="836" spans="1:13">
      <c r="A836" s="2">
        <v>41725</v>
      </c>
      <c r="B836">
        <v>19643.62056586151</v>
      </c>
      <c r="C836" t="s">
        <v>13</v>
      </c>
      <c r="E836">
        <v>0.964362056586151</v>
      </c>
      <c r="F836">
        <v>1.1919766664505</v>
      </c>
      <c r="G836">
        <v>34957.26232774441</v>
      </c>
      <c r="H836">
        <v>79.39973449707031</v>
      </c>
      <c r="I836">
        <v>17030.49821219634</v>
      </c>
      <c r="J836">
        <v>28.16683387756348</v>
      </c>
      <c r="K836">
        <v>15147.22391777981</v>
      </c>
      <c r="L836">
        <v>138.9125061035156</v>
      </c>
      <c r="M836">
        <v>16435.85953195614</v>
      </c>
    </row>
    <row r="837" spans="1:13">
      <c r="A837" s="2">
        <v>41726</v>
      </c>
      <c r="B837">
        <v>19681.66739358233</v>
      </c>
      <c r="C837" t="s">
        <v>13</v>
      </c>
      <c r="E837">
        <v>0.9681667393582327</v>
      </c>
      <c r="F837">
        <v>1.199742674827576</v>
      </c>
      <c r="G837">
        <v>35185.01711499649</v>
      </c>
      <c r="H837">
        <v>79.55510711669922</v>
      </c>
      <c r="I837">
        <v>17063.82418157867</v>
      </c>
      <c r="J837">
        <v>28.20810699462891</v>
      </c>
      <c r="K837">
        <v>15169.41928232424</v>
      </c>
      <c r="L837">
        <v>139.5284729003906</v>
      </c>
      <c r="M837">
        <v>16508.73953415149</v>
      </c>
    </row>
    <row r="838" spans="1:13">
      <c r="A838" s="2">
        <v>41729</v>
      </c>
      <c r="B838">
        <v>19681.66739358233</v>
      </c>
      <c r="C838" t="s">
        <v>13</v>
      </c>
      <c r="D838" t="s">
        <v>3</v>
      </c>
      <c r="E838">
        <v>0.9681667393582327</v>
      </c>
      <c r="F838">
        <v>1.223637819290161</v>
      </c>
      <c r="G838">
        <v>35885.7932768532</v>
      </c>
      <c r="H838">
        <v>80.12177276611328</v>
      </c>
      <c r="I838">
        <v>17185.36864756949</v>
      </c>
      <c r="J838">
        <v>28.51763343811035</v>
      </c>
      <c r="K838">
        <v>15335.87272072869</v>
      </c>
      <c r="L838">
        <v>140.7192687988281</v>
      </c>
      <c r="M838">
        <v>16649.63220585495</v>
      </c>
    </row>
    <row r="839" spans="1:13">
      <c r="A839" s="2">
        <v>41730</v>
      </c>
      <c r="B839">
        <v>19845.90233789595</v>
      </c>
      <c r="C839" t="s">
        <v>13</v>
      </c>
      <c r="E839">
        <v>0.9845902337895946</v>
      </c>
      <c r="F839">
        <v>1.289947509765625</v>
      </c>
      <c r="G839">
        <v>37830.46661657967</v>
      </c>
      <c r="H839">
        <v>81.52912139892578</v>
      </c>
      <c r="I839">
        <v>17487.2317271738</v>
      </c>
      <c r="J839">
        <v>28.31816673278809</v>
      </c>
      <c r="K839">
        <v>15228.60589539818</v>
      </c>
      <c r="L839">
        <v>141.6636505126953</v>
      </c>
      <c r="M839">
        <v>16761.36962697744</v>
      </c>
    </row>
    <row r="840" spans="1:13">
      <c r="A840" s="2">
        <v>41731</v>
      </c>
      <c r="B840">
        <v>19867.07655996783</v>
      </c>
      <c r="C840" t="s">
        <v>13</v>
      </c>
      <c r="E840">
        <v>0.9867076559967827</v>
      </c>
      <c r="F840">
        <v>1.300102949142456</v>
      </c>
      <c r="G840">
        <v>38128.29657277046</v>
      </c>
      <c r="H840">
        <v>81.73936462402344</v>
      </c>
      <c r="I840">
        <v>17532.32692669596</v>
      </c>
      <c r="J840">
        <v>28.27690124511719</v>
      </c>
      <c r="K840">
        <v>15206.41463369853</v>
      </c>
      <c r="L840">
        <v>142.148193359375</v>
      </c>
      <c r="M840">
        <v>16818.69980111819</v>
      </c>
    </row>
    <row r="841" spans="1:13">
      <c r="A841" s="2">
        <v>41732</v>
      </c>
      <c r="B841">
        <v>19790.48649102401</v>
      </c>
      <c r="C841" t="s">
        <v>13</v>
      </c>
      <c r="E841">
        <v>0.9790486491024013</v>
      </c>
      <c r="F841">
        <v>1.269437551498413</v>
      </c>
      <c r="G841">
        <v>37228.96827214226</v>
      </c>
      <c r="H841">
        <v>81.09048461914062</v>
      </c>
      <c r="I841">
        <v>17393.14825269807</v>
      </c>
      <c r="J841">
        <v>28.3663158416748</v>
      </c>
      <c r="K841">
        <v>15254.49894879988</v>
      </c>
      <c r="L841">
        <v>141.9265441894531</v>
      </c>
      <c r="M841">
        <v>16792.47469925806</v>
      </c>
    </row>
    <row r="842" spans="1:13">
      <c r="A842" s="2">
        <v>41733</v>
      </c>
      <c r="B842">
        <v>19491.54258894308</v>
      </c>
      <c r="C842" t="s">
        <v>13</v>
      </c>
      <c r="E842">
        <v>0.949154258894308</v>
      </c>
      <c r="F842">
        <v>1.168678522109985</v>
      </c>
      <c r="G842">
        <v>34273.99446992106</v>
      </c>
      <c r="H842">
        <v>78.93368530273438</v>
      </c>
      <c r="I842">
        <v>16930.53503195137</v>
      </c>
      <c r="J842">
        <v>28.51763343811035</v>
      </c>
      <c r="K842">
        <v>15335.87272072869</v>
      </c>
      <c r="L842">
        <v>140.2182922363281</v>
      </c>
      <c r="M842">
        <v>16590.35762618596</v>
      </c>
    </row>
    <row r="843" spans="1:13">
      <c r="A843" s="2">
        <v>41736</v>
      </c>
      <c r="B843">
        <v>19356.36035077155</v>
      </c>
      <c r="C843" t="s">
        <v>14</v>
      </c>
      <c r="E843">
        <v>0.9356360350771549</v>
      </c>
      <c r="F843">
        <v>1.133632898330688</v>
      </c>
      <c r="G843">
        <v>33246.20667979556</v>
      </c>
      <c r="H843">
        <v>78.18424224853516</v>
      </c>
      <c r="I843">
        <v>16769.78652724253</v>
      </c>
      <c r="J843">
        <v>28.46950149536133</v>
      </c>
      <c r="K843">
        <v>15309.98889872774</v>
      </c>
      <c r="L843">
        <v>138.7072143554688</v>
      </c>
      <c r="M843">
        <v>16411.56980867194</v>
      </c>
    </row>
    <row r="844" spans="1:13">
      <c r="A844" s="2">
        <v>41737</v>
      </c>
      <c r="B844">
        <v>19596.53712914076</v>
      </c>
      <c r="C844" t="s">
        <v>13</v>
      </c>
      <c r="E844">
        <v>0.9596537129140765</v>
      </c>
      <c r="F844">
        <v>1.165294170379639</v>
      </c>
      <c r="G844">
        <v>34174.74112497146</v>
      </c>
      <c r="H844">
        <v>78.90625</v>
      </c>
      <c r="I844">
        <v>16924.65041688145</v>
      </c>
      <c r="J844">
        <v>28.87531661987305</v>
      </c>
      <c r="K844">
        <v>15528.22331537963</v>
      </c>
      <c r="L844">
        <v>139.2820587158203</v>
      </c>
      <c r="M844">
        <v>16479.58428357052</v>
      </c>
    </row>
    <row r="845" spans="1:13">
      <c r="A845" s="2">
        <v>41738</v>
      </c>
      <c r="B845">
        <v>19791.48309501342</v>
      </c>
      <c r="C845" t="s">
        <v>13</v>
      </c>
      <c r="E845">
        <v>0.979148309501342</v>
      </c>
      <c r="F845">
        <v>1.225032448768616</v>
      </c>
      <c r="G845">
        <v>35926.69376584811</v>
      </c>
      <c r="H845">
        <v>80.25885009765625</v>
      </c>
      <c r="I845">
        <v>17214.77044928283</v>
      </c>
      <c r="J845">
        <v>28.81340408325195</v>
      </c>
      <c r="K845">
        <v>15494.9287299962</v>
      </c>
      <c r="L845">
        <v>140.7849731445312</v>
      </c>
      <c r="M845">
        <v>16657.40621718703</v>
      </c>
    </row>
    <row r="846" spans="1:13">
      <c r="A846" s="2">
        <v>41739</v>
      </c>
      <c r="B846">
        <v>19361.02295946775</v>
      </c>
      <c r="C846" t="s">
        <v>14</v>
      </c>
      <c r="E846">
        <v>0.9361022959467751</v>
      </c>
      <c r="F846">
        <v>1.111927628517151</v>
      </c>
      <c r="G846">
        <v>32609.65327055329</v>
      </c>
      <c r="H846">
        <v>77.77301788330078</v>
      </c>
      <c r="I846">
        <v>16681.58275853605</v>
      </c>
      <c r="J846">
        <v>28.70335006713867</v>
      </c>
      <c r="K846">
        <v>15435.74519405584</v>
      </c>
      <c r="L846">
        <v>137.7791900634766</v>
      </c>
      <c r="M846">
        <v>16301.76776612539</v>
      </c>
    </row>
    <row r="847" spans="1:13">
      <c r="A847" s="2">
        <v>41740</v>
      </c>
      <c r="B847">
        <v>19210.12226372281</v>
      </c>
      <c r="C847" t="s">
        <v>14</v>
      </c>
      <c r="E847">
        <v>0.9210122263722813</v>
      </c>
      <c r="F847">
        <v>1.073097229003906</v>
      </c>
      <c r="G847">
        <v>31470.86884609159</v>
      </c>
      <c r="H847">
        <v>76.86824035644531</v>
      </c>
      <c r="I847">
        <v>16487.51646661267</v>
      </c>
      <c r="J847">
        <v>28.67583847045898</v>
      </c>
      <c r="K847">
        <v>15420.95033578194</v>
      </c>
      <c r="L847">
        <v>136.5391235351562</v>
      </c>
      <c r="M847">
        <v>16155.0454886181</v>
      </c>
    </row>
    <row r="848" spans="1:13">
      <c r="A848" s="2">
        <v>41743</v>
      </c>
      <c r="B848">
        <v>19356.9928431438</v>
      </c>
      <c r="C848" t="s">
        <v>14</v>
      </c>
      <c r="E848">
        <v>0.9356992843143799</v>
      </c>
      <c r="F848">
        <v>1.097192525863647</v>
      </c>
      <c r="G848">
        <v>32177.51490460806</v>
      </c>
      <c r="H848">
        <v>77.47142028808594</v>
      </c>
      <c r="I848">
        <v>16616.89290360588</v>
      </c>
      <c r="J848">
        <v>28.84780502319336</v>
      </c>
      <c r="K848">
        <v>15513.42845710573</v>
      </c>
      <c r="L848">
        <v>137.6395874023438</v>
      </c>
      <c r="M848">
        <v>16285.25024878281</v>
      </c>
    </row>
    <row r="849" spans="1:13">
      <c r="A849" s="2">
        <v>41744</v>
      </c>
      <c r="B849">
        <v>19521.13103802012</v>
      </c>
      <c r="C849" t="s">
        <v>14</v>
      </c>
      <c r="E849">
        <v>0.9521131038020125</v>
      </c>
      <c r="F849">
        <v>1.108144044876099</v>
      </c>
      <c r="G849">
        <v>32498.69159688808</v>
      </c>
      <c r="H849">
        <v>77.72732543945312</v>
      </c>
      <c r="I849">
        <v>16671.78215796493</v>
      </c>
      <c r="J849">
        <v>29.24674606323242</v>
      </c>
      <c r="K849">
        <v>15727.96621061154</v>
      </c>
      <c r="L849">
        <v>138.5922546386719</v>
      </c>
      <c r="M849">
        <v>16397.96799692651</v>
      </c>
    </row>
    <row r="850" spans="1:13">
      <c r="A850" s="2">
        <v>41745</v>
      </c>
      <c r="B850">
        <v>19748.78963612667</v>
      </c>
      <c r="C850" t="s">
        <v>14</v>
      </c>
      <c r="E850">
        <v>0.9748789636126669</v>
      </c>
      <c r="F850">
        <v>1.151155710220337</v>
      </c>
      <c r="G850">
        <v>33760.10057485831</v>
      </c>
      <c r="H850">
        <v>78.76004791259766</v>
      </c>
      <c r="I850">
        <v>16893.29144063428</v>
      </c>
      <c r="J850">
        <v>29.45998191833496</v>
      </c>
      <c r="K850">
        <v>15842.63764505736</v>
      </c>
      <c r="L850">
        <v>140.0540161132812</v>
      </c>
      <c r="M850">
        <v>16570.92079246531</v>
      </c>
    </row>
    <row r="851" spans="1:13">
      <c r="A851" s="2">
        <v>41746</v>
      </c>
      <c r="B851">
        <v>19638.29428743459</v>
      </c>
      <c r="C851" t="s">
        <v>14</v>
      </c>
      <c r="E851">
        <v>0.9638294287434586</v>
      </c>
      <c r="F851">
        <v>1.151753425598145</v>
      </c>
      <c r="G851">
        <v>33777.62985529429</v>
      </c>
      <c r="H851">
        <v>78.7783203125</v>
      </c>
      <c r="I851">
        <v>16897.21069900259</v>
      </c>
      <c r="J851">
        <v>29.09542655944824</v>
      </c>
      <c r="K851">
        <v>15646.59141297153</v>
      </c>
      <c r="L851">
        <v>140.2182922363281</v>
      </c>
      <c r="M851">
        <v>16590.35762618596</v>
      </c>
    </row>
    <row r="852" spans="1:13">
      <c r="A852" s="2">
        <v>41750</v>
      </c>
      <c r="B852">
        <v>19720.42924500604</v>
      </c>
      <c r="C852" t="s">
        <v>13</v>
      </c>
      <c r="E852">
        <v>0.9720429245006039</v>
      </c>
      <c r="F852">
        <v>1.177839279174805</v>
      </c>
      <c r="G852">
        <v>34542.65324223514</v>
      </c>
      <c r="H852">
        <v>79.36320495605469</v>
      </c>
      <c r="I852">
        <v>17022.66296832683</v>
      </c>
      <c r="J852">
        <v>29.06103324890137</v>
      </c>
      <c r="K852">
        <v>15628.09578870677</v>
      </c>
      <c r="L852">
        <v>140.7356414794922</v>
      </c>
      <c r="M852">
        <v>16651.56938982135</v>
      </c>
    </row>
    <row r="853" spans="1:13">
      <c r="A853" s="2">
        <v>41751</v>
      </c>
      <c r="B853">
        <v>19833.9160911267</v>
      </c>
      <c r="C853" t="s">
        <v>13</v>
      </c>
      <c r="E853">
        <v>0.9833916091126702</v>
      </c>
      <c r="F853">
        <v>1.206712484359741</v>
      </c>
      <c r="G853">
        <v>35389.42167009223</v>
      </c>
      <c r="H853">
        <v>79.99379730224609</v>
      </c>
      <c r="I853">
        <v>17157.91911108929</v>
      </c>
      <c r="J853">
        <v>29.102294921875</v>
      </c>
      <c r="K853">
        <v>15650.28499898403</v>
      </c>
      <c r="L853">
        <v>141.3515777587891</v>
      </c>
      <c r="M853">
        <v>16724.44578123578</v>
      </c>
    </row>
    <row r="854" spans="1:13">
      <c r="A854" s="2">
        <v>41752</v>
      </c>
      <c r="B854">
        <v>19725.33679126757</v>
      </c>
      <c r="C854" t="s">
        <v>13</v>
      </c>
      <c r="E854">
        <v>0.9725336791267576</v>
      </c>
      <c r="F854">
        <v>1.173856258392334</v>
      </c>
      <c r="G854">
        <v>34425.84264831278</v>
      </c>
      <c r="H854">
        <v>79.29010009765625</v>
      </c>
      <c r="I854">
        <v>17006.98266198647</v>
      </c>
      <c r="J854">
        <v>29.11606025695801</v>
      </c>
      <c r="K854">
        <v>15657.68755667695</v>
      </c>
      <c r="L854">
        <v>141.0149078369141</v>
      </c>
      <c r="M854">
        <v>16684.61164606837</v>
      </c>
    </row>
    <row r="855" spans="1:13">
      <c r="A855" s="2">
        <v>41753</v>
      </c>
      <c r="B855">
        <v>19908.31982126423</v>
      </c>
      <c r="C855" t="s">
        <v>13</v>
      </c>
      <c r="E855">
        <v>0.9908319821264231</v>
      </c>
      <c r="F855">
        <v>1.208504676818848</v>
      </c>
      <c r="G855">
        <v>35441.98154286335</v>
      </c>
      <c r="H855">
        <v>80.04865264892578</v>
      </c>
      <c r="I855">
        <v>17169.68506836201</v>
      </c>
      <c r="J855">
        <v>29.31553077697754</v>
      </c>
      <c r="K855">
        <v>15764.95643342986</v>
      </c>
      <c r="L855">
        <v>141.3269348144531</v>
      </c>
      <c r="M855">
        <v>16721.53007563864</v>
      </c>
    </row>
    <row r="856" spans="1:13">
      <c r="A856" s="2">
        <v>41754</v>
      </c>
      <c r="B856">
        <v>19808.92373838687</v>
      </c>
      <c r="C856" t="s">
        <v>14</v>
      </c>
      <c r="E856">
        <v>0.9808923738386874</v>
      </c>
      <c r="F856">
        <v>1.15015983581543</v>
      </c>
      <c r="G856">
        <v>33730.89443031063</v>
      </c>
      <c r="H856">
        <v>78.76917266845703</v>
      </c>
      <c r="I856">
        <v>16895.2486151681</v>
      </c>
      <c r="J856">
        <v>29.6525764465332</v>
      </c>
      <c r="K856">
        <v>15946.20883295298</v>
      </c>
      <c r="L856">
        <v>140.1936645507812</v>
      </c>
      <c r="M856">
        <v>16587.44372597928</v>
      </c>
    </row>
    <row r="857" spans="1:13">
      <c r="A857" s="2">
        <v>41757</v>
      </c>
      <c r="B857">
        <v>19895.14042218999</v>
      </c>
      <c r="C857" t="s">
        <v>13</v>
      </c>
      <c r="E857">
        <v>0.9895140422189994</v>
      </c>
      <c r="F857">
        <v>1.162506103515625</v>
      </c>
      <c r="G857">
        <v>34092.97510765264</v>
      </c>
      <c r="H857">
        <v>79.02506256103516</v>
      </c>
      <c r="I857">
        <v>16950.13459666004</v>
      </c>
      <c r="J857">
        <v>29.7970142364502</v>
      </c>
      <c r="K857">
        <v>16023.88286460212</v>
      </c>
      <c r="L857">
        <v>140.6206970214844</v>
      </c>
      <c r="M857">
        <v>16637.96938346638</v>
      </c>
    </row>
    <row r="858" spans="1:13">
      <c r="A858" s="2">
        <v>41758</v>
      </c>
      <c r="B858">
        <v>19954.79952696246</v>
      </c>
      <c r="C858" t="s">
        <v>13</v>
      </c>
      <c r="E858">
        <v>0.9954799526962455</v>
      </c>
      <c r="F858">
        <v>1.188193321228027</v>
      </c>
      <c r="G858">
        <v>34846.30764621339</v>
      </c>
      <c r="H858">
        <v>79.65566253662109</v>
      </c>
      <c r="I858">
        <v>17085.39237585606</v>
      </c>
      <c r="J858">
        <v>29.67320442199707</v>
      </c>
      <c r="K858">
        <v>15957.30189952482</v>
      </c>
      <c r="L858">
        <v>141.2941284179688</v>
      </c>
      <c r="M858">
        <v>16717.64848614399</v>
      </c>
    </row>
    <row r="859" spans="1:13">
      <c r="A859" s="2">
        <v>41759</v>
      </c>
      <c r="B859">
        <v>20004.0581507114</v>
      </c>
      <c r="C859" t="s">
        <v>13</v>
      </c>
      <c r="E859">
        <v>1.00040581507114</v>
      </c>
      <c r="F859">
        <v>1.198747515678406</v>
      </c>
      <c r="G859">
        <v>35155.83194685139</v>
      </c>
      <c r="H859">
        <v>79.86586761474609</v>
      </c>
      <c r="I859">
        <v>17130.47939321044</v>
      </c>
      <c r="J859">
        <v>29.72134971618652</v>
      </c>
      <c r="K859">
        <v>15983.19290150413</v>
      </c>
      <c r="L859">
        <v>141.7375335693359</v>
      </c>
      <c r="M859">
        <v>16770.11132759749</v>
      </c>
    </row>
    <row r="860" spans="1:13">
      <c r="A860" s="2">
        <v>41760</v>
      </c>
      <c r="B860">
        <v>20080.33744998243</v>
      </c>
      <c r="C860" t="s">
        <v>13</v>
      </c>
      <c r="E860">
        <v>1.008033744998243</v>
      </c>
      <c r="F860">
        <v>1.209500670433044</v>
      </c>
      <c r="G860">
        <v>35471.19118347814</v>
      </c>
      <c r="H860">
        <v>80.10346984863281</v>
      </c>
      <c r="I860">
        <v>17181.44284346695</v>
      </c>
      <c r="J860">
        <v>29.84514808654785</v>
      </c>
      <c r="K860">
        <v>16049.76771231427</v>
      </c>
      <c r="L860">
        <v>141.7457885742188</v>
      </c>
      <c r="M860">
        <v>16771.08804383777</v>
      </c>
    </row>
    <row r="861" spans="1:13">
      <c r="A861" s="2">
        <v>41761</v>
      </c>
      <c r="B861">
        <v>19867.4535840282</v>
      </c>
      <c r="C861" t="s">
        <v>13</v>
      </c>
      <c r="E861">
        <v>0.9867453584028201</v>
      </c>
      <c r="F861">
        <v>1.203526496887207</v>
      </c>
      <c r="G861">
        <v>35295.9857807959</v>
      </c>
      <c r="H861">
        <v>79.95723724365234</v>
      </c>
      <c r="I861">
        <v>17150.07732148555</v>
      </c>
      <c r="J861">
        <v>29.23299026489258</v>
      </c>
      <c r="K861">
        <v>15720.56878147459</v>
      </c>
      <c r="L861">
        <v>141.5158538818359</v>
      </c>
      <c r="M861">
        <v>16743.88261495643</v>
      </c>
    </row>
    <row r="862" spans="1:13">
      <c r="A862" s="2">
        <v>41764</v>
      </c>
      <c r="B862">
        <v>20014.03303539215</v>
      </c>
      <c r="C862" t="s">
        <v>13</v>
      </c>
      <c r="E862">
        <v>1.001403303539214</v>
      </c>
      <c r="F862">
        <v>1.220650792121887</v>
      </c>
      <c r="G862">
        <v>35798.19232354563</v>
      </c>
      <c r="H862">
        <v>80.37763214111328</v>
      </c>
      <c r="I862">
        <v>17240.24808332719</v>
      </c>
      <c r="J862">
        <v>29.49435806274414</v>
      </c>
      <c r="K862">
        <v>15861.12403792136</v>
      </c>
      <c r="L862">
        <v>141.8115081787109</v>
      </c>
      <c r="M862">
        <v>16778.86386056031</v>
      </c>
    </row>
    <row r="863" spans="1:13">
      <c r="A863" s="2">
        <v>41765</v>
      </c>
      <c r="B863">
        <v>19803.25903610351</v>
      </c>
      <c r="C863" t="s">
        <v>13</v>
      </c>
      <c r="E863">
        <v>0.9803259036103511</v>
      </c>
      <c r="F863">
        <v>1.173457622528076</v>
      </c>
      <c r="G863">
        <v>34414.15179993267</v>
      </c>
      <c r="H863">
        <v>79.33579254150391</v>
      </c>
      <c r="I863">
        <v>17016.78326255758</v>
      </c>
      <c r="J863">
        <v>29.34992218017578</v>
      </c>
      <c r="K863">
        <v>15783.45103198342</v>
      </c>
      <c r="L863">
        <v>140.5796661376953</v>
      </c>
      <c r="M863">
        <v>16633.11468851237</v>
      </c>
    </row>
    <row r="864" spans="1:13">
      <c r="A864" s="2">
        <v>41766</v>
      </c>
      <c r="B864">
        <v>19914.10973091607</v>
      </c>
      <c r="C864" t="s">
        <v>13</v>
      </c>
      <c r="E864">
        <v>0.9914109730916065</v>
      </c>
      <c r="F864">
        <v>1.162904858589172</v>
      </c>
      <c r="G864">
        <v>34104.66945209986</v>
      </c>
      <c r="H864">
        <v>79.10731506347656</v>
      </c>
      <c r="I864">
        <v>16967.77698683489</v>
      </c>
      <c r="J864">
        <v>29.82453155517578</v>
      </c>
      <c r="K864">
        <v>16038.6808000096</v>
      </c>
      <c r="L864">
        <v>141.4091033935547</v>
      </c>
      <c r="M864">
        <v>16731.25210327989</v>
      </c>
    </row>
    <row r="865" spans="1:13">
      <c r="A865" s="2">
        <v>41767</v>
      </c>
      <c r="B865">
        <v>19801.52342108113</v>
      </c>
      <c r="C865" t="s">
        <v>13</v>
      </c>
      <c r="E865">
        <v>0.9801523421081133</v>
      </c>
      <c r="F865">
        <v>1.158921599388123</v>
      </c>
      <c r="G865">
        <v>33987.8518660433</v>
      </c>
      <c r="H865">
        <v>79.03421020507812</v>
      </c>
      <c r="I865">
        <v>16952.09668049453</v>
      </c>
      <c r="J865">
        <v>29.50124359130859</v>
      </c>
      <c r="K865">
        <v>15864.82685533462</v>
      </c>
      <c r="L865">
        <v>141.2366485595703</v>
      </c>
      <c r="M865">
        <v>16710.84758027127</v>
      </c>
    </row>
    <row r="866" spans="1:13">
      <c r="A866" s="2">
        <v>41768</v>
      </c>
      <c r="B866">
        <v>19713.7473405077</v>
      </c>
      <c r="C866" t="s">
        <v>13</v>
      </c>
      <c r="E866">
        <v>0.9713747340507703</v>
      </c>
      <c r="F866">
        <v>1.172462821006775</v>
      </c>
      <c r="G866">
        <v>34384.97711998887</v>
      </c>
      <c r="H866">
        <v>79.32662963867188</v>
      </c>
      <c r="I866">
        <v>17014.81790585598</v>
      </c>
      <c r="J866">
        <v>29.06790542602539</v>
      </c>
      <c r="K866">
        <v>15631.79142614167</v>
      </c>
      <c r="L866">
        <v>141.4830169677734</v>
      </c>
      <c r="M866">
        <v>16739.99741468086</v>
      </c>
    </row>
    <row r="867" spans="1:13">
      <c r="A867" s="2">
        <v>41771</v>
      </c>
      <c r="B867">
        <v>19836.91456570999</v>
      </c>
      <c r="C867" t="s">
        <v>13</v>
      </c>
      <c r="E867">
        <v>0.9836914565709987</v>
      </c>
      <c r="F867">
        <v>1.229611992835999</v>
      </c>
      <c r="G867">
        <v>36060.99867953546</v>
      </c>
      <c r="H867">
        <v>80.63352966308594</v>
      </c>
      <c r="I867">
        <v>17295.13570125269</v>
      </c>
      <c r="J867">
        <v>28.79965209960938</v>
      </c>
      <c r="K867">
        <v>15487.53335228164</v>
      </c>
      <c r="L867">
        <v>142.8215942382812</v>
      </c>
      <c r="M867">
        <v>16898.37529301487</v>
      </c>
    </row>
    <row r="868" spans="1:13">
      <c r="A868" s="2">
        <v>41772</v>
      </c>
      <c r="B868">
        <v>19867.09636229614</v>
      </c>
      <c r="C868" t="s">
        <v>13</v>
      </c>
      <c r="E868">
        <v>0.9867096362296135</v>
      </c>
      <c r="F868">
        <v>1.232201218605042</v>
      </c>
      <c r="G868">
        <v>36136.93325693261</v>
      </c>
      <c r="H868">
        <v>80.68838500976562</v>
      </c>
      <c r="I868">
        <v>17306.90165852541</v>
      </c>
      <c r="J868">
        <v>28.86843490600586</v>
      </c>
      <c r="K868">
        <v>15524.52254938876</v>
      </c>
      <c r="L868">
        <v>142.9529876708984</v>
      </c>
      <c r="M868">
        <v>16913.92151028856</v>
      </c>
    </row>
    <row r="869" spans="1:13">
      <c r="A869" s="2">
        <v>41773</v>
      </c>
      <c r="B869">
        <v>19845.58466651293</v>
      </c>
      <c r="C869" t="s">
        <v>13</v>
      </c>
      <c r="E869">
        <v>0.9845584666512932</v>
      </c>
      <c r="F869">
        <v>1.213880777359009</v>
      </c>
      <c r="G869">
        <v>35599.64717690834</v>
      </c>
      <c r="H869">
        <v>80.26795196533203</v>
      </c>
      <c r="I869">
        <v>17216.72271451598</v>
      </c>
      <c r="J869">
        <v>29.01288223266602</v>
      </c>
      <c r="K869">
        <v>15602.20170959388</v>
      </c>
      <c r="L869">
        <v>142.2631683349609</v>
      </c>
      <c r="M869">
        <v>16832.30341825409</v>
      </c>
    </row>
    <row r="870" spans="1:13">
      <c r="A870" s="2">
        <v>41774</v>
      </c>
      <c r="B870">
        <v>19709.24312643815</v>
      </c>
      <c r="C870" t="s">
        <v>13</v>
      </c>
      <c r="E870">
        <v>0.9709243126438152</v>
      </c>
      <c r="F870">
        <v>1.185804009437561</v>
      </c>
      <c r="G870">
        <v>34776.23597334179</v>
      </c>
      <c r="H870">
        <v>79.63738250732422</v>
      </c>
      <c r="I870">
        <v>17081.47148105419</v>
      </c>
      <c r="J870">
        <v>28.89595985412598</v>
      </c>
      <c r="K870">
        <v>15539.32458764102</v>
      </c>
      <c r="L870">
        <v>140.9820098876953</v>
      </c>
      <c r="M870">
        <v>16680.71922423094</v>
      </c>
    </row>
    <row r="871" spans="1:13">
      <c r="A871" s="2">
        <v>41775</v>
      </c>
      <c r="B871">
        <v>19818.77022439478</v>
      </c>
      <c r="C871" t="s">
        <v>13</v>
      </c>
      <c r="E871">
        <v>0.9818770224394779</v>
      </c>
      <c r="F871">
        <v>1.207907199859619</v>
      </c>
      <c r="G871">
        <v>35424.45925456158</v>
      </c>
      <c r="H871">
        <v>80.15830993652344</v>
      </c>
      <c r="I871">
        <v>17193.20552787256</v>
      </c>
      <c r="J871">
        <v>28.98537254333496</v>
      </c>
      <c r="K871">
        <v>15587.40787703118</v>
      </c>
      <c r="L871">
        <v>141.5322265625</v>
      </c>
      <c r="M871">
        <v>16745.81979892283</v>
      </c>
    </row>
    <row r="872" spans="1:13">
      <c r="A872" s="2">
        <v>41778</v>
      </c>
      <c r="B872">
        <v>19769.20479350855</v>
      </c>
      <c r="C872" t="s">
        <v>13</v>
      </c>
      <c r="E872">
        <v>0.976920479350855</v>
      </c>
      <c r="F872">
        <v>1.233793616294861</v>
      </c>
      <c r="G872">
        <v>36183.63372124529</v>
      </c>
      <c r="H872">
        <v>80.71578979492188</v>
      </c>
      <c r="I872">
        <v>17312.7797278611</v>
      </c>
      <c r="J872">
        <v>28.53827476501465</v>
      </c>
      <c r="K872">
        <v>15346.97296727889</v>
      </c>
      <c r="L872">
        <v>142.0168304443359</v>
      </c>
      <c r="M872">
        <v>16803.15719462542</v>
      </c>
    </row>
    <row r="873" spans="1:13">
      <c r="A873" s="2">
        <v>41779</v>
      </c>
      <c r="B873">
        <v>19722.39758949134</v>
      </c>
      <c r="C873" t="s">
        <v>13</v>
      </c>
      <c r="E873">
        <v>0.9722397589491338</v>
      </c>
      <c r="F873">
        <v>1.220253467559814</v>
      </c>
      <c r="G873">
        <v>35786.53993190361</v>
      </c>
      <c r="H873">
        <v>80.42335510253906</v>
      </c>
      <c r="I873">
        <v>17250.05522963254</v>
      </c>
      <c r="J873">
        <v>28.53827476501465</v>
      </c>
      <c r="K873">
        <v>15346.97296727889</v>
      </c>
      <c r="L873">
        <v>141.0805816650391</v>
      </c>
      <c r="M873">
        <v>16692.38204661951</v>
      </c>
    </row>
    <row r="874" spans="1:13">
      <c r="A874" s="2">
        <v>41780</v>
      </c>
      <c r="B874">
        <v>19850.79416691214</v>
      </c>
      <c r="C874" t="s">
        <v>13</v>
      </c>
      <c r="E874">
        <v>0.9850794166912136</v>
      </c>
      <c r="F874">
        <v>1.254701733589172</v>
      </c>
      <c r="G874">
        <v>36796.80892979442</v>
      </c>
      <c r="H874">
        <v>81.19099426269531</v>
      </c>
      <c r="I874">
        <v>17414.70662837412</v>
      </c>
      <c r="J874">
        <v>28.55890846252441</v>
      </c>
      <c r="K874">
        <v>15358.06911098431</v>
      </c>
      <c r="L874">
        <v>142.30419921875</v>
      </c>
      <c r="M874">
        <v>16837.15811320809</v>
      </c>
    </row>
    <row r="875" spans="1:13">
      <c r="A875" s="2">
        <v>41781</v>
      </c>
      <c r="B875">
        <v>19979.69889175856</v>
      </c>
      <c r="C875" t="s">
        <v>13</v>
      </c>
      <c r="E875">
        <v>0.9979698891758562</v>
      </c>
      <c r="F875">
        <v>1.270233750343323</v>
      </c>
      <c r="G875">
        <v>37252.31850429859</v>
      </c>
      <c r="H875">
        <v>81.54742431640625</v>
      </c>
      <c r="I875">
        <v>17491.15753127633</v>
      </c>
      <c r="J875">
        <v>28.79278564453125</v>
      </c>
      <c r="K875">
        <v>15483.84079198033</v>
      </c>
      <c r="L875">
        <v>142.6902160644531</v>
      </c>
      <c r="M875">
        <v>16882.83088113165</v>
      </c>
    </row>
    <row r="876" spans="1:13">
      <c r="A876" s="2">
        <v>41782</v>
      </c>
      <c r="B876">
        <v>20054.19870166673</v>
      </c>
      <c r="C876" t="s">
        <v>13</v>
      </c>
      <c r="E876">
        <v>1.005419870166673</v>
      </c>
      <c r="F876">
        <v>1.298709273338318</v>
      </c>
      <c r="G876">
        <v>38087.42405231235</v>
      </c>
      <c r="H876">
        <v>82.1414794921875</v>
      </c>
      <c r="I876">
        <v>17618.57679373573</v>
      </c>
      <c r="J876">
        <v>28.7239933013916</v>
      </c>
      <c r="K876">
        <v>15446.84646631723</v>
      </c>
      <c r="L876">
        <v>143.2815246582031</v>
      </c>
      <c r="M876">
        <v>16952.7933723394</v>
      </c>
    </row>
    <row r="877" spans="1:13">
      <c r="A877" s="2">
        <v>41786</v>
      </c>
      <c r="B877">
        <v>20289.64898056235</v>
      </c>
      <c r="C877" t="s">
        <v>13</v>
      </c>
      <c r="E877">
        <v>1.028964898056234</v>
      </c>
      <c r="F877">
        <v>1.347495436668396</v>
      </c>
      <c r="G877">
        <v>39518.18252057348</v>
      </c>
      <c r="H877">
        <v>83.16504669189453</v>
      </c>
      <c r="I877">
        <v>17838.12235613704</v>
      </c>
      <c r="J877">
        <v>28.95098495483398</v>
      </c>
      <c r="K877">
        <v>15568.9153299</v>
      </c>
      <c r="L877">
        <v>144.1273651123047</v>
      </c>
      <c r="M877">
        <v>17052.87158185424</v>
      </c>
    </row>
    <row r="878" spans="1:13">
      <c r="A878" s="2">
        <v>41787</v>
      </c>
      <c r="B878">
        <v>20301.37420481282</v>
      </c>
      <c r="C878" t="s">
        <v>13</v>
      </c>
      <c r="E878">
        <v>1.030137420481282</v>
      </c>
      <c r="F878">
        <v>1.334751009941101</v>
      </c>
      <c r="G878">
        <v>39144.42497911974</v>
      </c>
      <c r="H878">
        <v>82.90914916992188</v>
      </c>
      <c r="I878">
        <v>17783.23473821154</v>
      </c>
      <c r="J878">
        <v>29.1229419708252</v>
      </c>
      <c r="K878">
        <v>15661.38832266782</v>
      </c>
      <c r="L878">
        <v>143.9795837402344</v>
      </c>
      <c r="M878">
        <v>17035.38637522369</v>
      </c>
    </row>
    <row r="879" spans="1:13">
      <c r="A879" s="2">
        <v>41788</v>
      </c>
      <c r="B879">
        <v>20413.88859652486</v>
      </c>
      <c r="C879" t="s">
        <v>13</v>
      </c>
      <c r="E879">
        <v>1.041388859652486</v>
      </c>
      <c r="F879">
        <v>1.361833095550537</v>
      </c>
      <c r="G879">
        <v>39938.66499880959</v>
      </c>
      <c r="H879">
        <v>83.43919372558594</v>
      </c>
      <c r="I879">
        <v>17896.92432313017</v>
      </c>
      <c r="J879">
        <v>29.20547485351562</v>
      </c>
      <c r="K879">
        <v>15705.7718717783</v>
      </c>
      <c r="L879">
        <v>144.8008422851562</v>
      </c>
      <c r="M879">
        <v>17132.55610070324</v>
      </c>
    </row>
    <row r="880" spans="1:13">
      <c r="A880" s="2">
        <v>41789</v>
      </c>
      <c r="B880">
        <v>20473.86456354416</v>
      </c>
      <c r="C880" t="s">
        <v>13</v>
      </c>
      <c r="E880">
        <v>1.047386456354416</v>
      </c>
      <c r="F880">
        <v>1.36063826084137</v>
      </c>
      <c r="G880">
        <v>39903.62391827314</v>
      </c>
      <c r="H880">
        <v>83.44833374023438</v>
      </c>
      <c r="I880">
        <v>17898.88477053111</v>
      </c>
      <c r="J880">
        <v>29.39806938171387</v>
      </c>
      <c r="K880">
        <v>15809.34305967393</v>
      </c>
      <c r="L880">
        <v>144.9896240234375</v>
      </c>
      <c r="M880">
        <v>17154.89239150687</v>
      </c>
    </row>
    <row r="881" spans="1:13">
      <c r="A881" s="2">
        <v>41792</v>
      </c>
      <c r="B881">
        <v>20458.9083828462</v>
      </c>
      <c r="C881" t="s">
        <v>13</v>
      </c>
      <c r="E881">
        <v>1.04589083828462</v>
      </c>
      <c r="F881">
        <v>1.357252717018127</v>
      </c>
      <c r="G881">
        <v>39804.33561265255</v>
      </c>
      <c r="H881">
        <v>83.36610412597656</v>
      </c>
      <c r="I881">
        <v>17881.24728965692</v>
      </c>
      <c r="J881">
        <v>29.39119911193848</v>
      </c>
      <c r="K881">
        <v>15805.64844795023</v>
      </c>
      <c r="L881">
        <v>145.1867980957031</v>
      </c>
      <c r="M881">
        <v>17178.22164706494</v>
      </c>
    </row>
    <row r="882" spans="1:13">
      <c r="A882" s="2">
        <v>41793</v>
      </c>
      <c r="B882">
        <v>20486.9916486785</v>
      </c>
      <c r="C882" t="s">
        <v>13</v>
      </c>
      <c r="E882">
        <v>1.04869916486785</v>
      </c>
      <c r="F882">
        <v>1.355261921882629</v>
      </c>
      <c r="G882">
        <v>39745.95129209396</v>
      </c>
      <c r="H882">
        <v>83.32952880859375</v>
      </c>
      <c r="I882">
        <v>17873.40222718607</v>
      </c>
      <c r="J882">
        <v>29.50124359130859</v>
      </c>
      <c r="K882">
        <v>15864.82685533462</v>
      </c>
      <c r="L882">
        <v>145.0964813232422</v>
      </c>
      <c r="M882">
        <v>17167.53554091665</v>
      </c>
    </row>
    <row r="883" spans="1:13">
      <c r="A883" s="2">
        <v>41794</v>
      </c>
      <c r="B883">
        <v>20532.41671741042</v>
      </c>
      <c r="C883" t="s">
        <v>13</v>
      </c>
      <c r="E883">
        <v>1.053241671741042</v>
      </c>
      <c r="F883">
        <v>1.369598865509033</v>
      </c>
      <c r="G883">
        <v>40166.41279392747</v>
      </c>
      <c r="H883">
        <v>83.64026641845703</v>
      </c>
      <c r="I883">
        <v>17940.05252951717</v>
      </c>
      <c r="J883">
        <v>29.48749160766602</v>
      </c>
      <c r="K883">
        <v>15857.43147762006</v>
      </c>
      <c r="L883">
        <v>145.3592529296875</v>
      </c>
      <c r="M883">
        <v>17198.62617007356</v>
      </c>
    </row>
    <row r="884" spans="1:13">
      <c r="A884" s="2">
        <v>41795</v>
      </c>
      <c r="B884">
        <v>20724.41702108282</v>
      </c>
      <c r="C884" t="s">
        <v>13</v>
      </c>
      <c r="E884">
        <v>1.072441702108282</v>
      </c>
      <c r="F884">
        <v>1.405242204666138</v>
      </c>
      <c r="G884">
        <v>41211.72986448895</v>
      </c>
      <c r="H884">
        <v>84.34397125244141</v>
      </c>
      <c r="I884">
        <v>18090.99061505355</v>
      </c>
      <c r="J884">
        <v>29.73511123657227</v>
      </c>
      <c r="K884">
        <v>15990.59340777466</v>
      </c>
      <c r="L884">
        <v>146.3447265625</v>
      </c>
      <c r="M884">
        <v>17315.22550771191</v>
      </c>
    </row>
    <row r="885" spans="1:13">
      <c r="A885" s="2">
        <v>41796</v>
      </c>
      <c r="B885">
        <v>20770.12056390137</v>
      </c>
      <c r="C885" t="s">
        <v>13</v>
      </c>
      <c r="E885">
        <v>1.077012056390137</v>
      </c>
      <c r="F885">
        <v>1.427942633628845</v>
      </c>
      <c r="G885">
        <v>41877.46844187631</v>
      </c>
      <c r="H885">
        <v>84.82833099365234</v>
      </c>
      <c r="I885">
        <v>18194.88123583462</v>
      </c>
      <c r="J885">
        <v>29.63193511962891</v>
      </c>
      <c r="K885">
        <v>15935.10858640278</v>
      </c>
      <c r="L885">
        <v>147.0427703857422</v>
      </c>
      <c r="M885">
        <v>17397.81670520574</v>
      </c>
    </row>
    <row r="886" spans="1:13">
      <c r="A886" s="2">
        <v>41799</v>
      </c>
      <c r="B886">
        <v>20698.23083382416</v>
      </c>
      <c r="C886" t="s">
        <v>13</v>
      </c>
      <c r="E886">
        <v>1.069823083382416</v>
      </c>
      <c r="F886">
        <v>1.425354361534119</v>
      </c>
      <c r="G886">
        <v>41801.56183301595</v>
      </c>
      <c r="H886">
        <v>84.76437377929688</v>
      </c>
      <c r="I886">
        <v>18181.16301332875</v>
      </c>
      <c r="J886">
        <v>29.43245506286621</v>
      </c>
      <c r="K886">
        <v>15827.83458109391</v>
      </c>
      <c r="L886">
        <v>147.1905517578125</v>
      </c>
      <c r="M886">
        <v>17415.30191183629</v>
      </c>
    </row>
    <row r="887" spans="1:13">
      <c r="A887" s="2">
        <v>41800</v>
      </c>
      <c r="B887">
        <v>20701.39755699394</v>
      </c>
      <c r="C887" t="s">
        <v>13</v>
      </c>
      <c r="E887">
        <v>1.070139755699394</v>
      </c>
      <c r="F887">
        <v>1.433518528938293</v>
      </c>
      <c r="G887">
        <v>42040.99348437975</v>
      </c>
      <c r="H887">
        <v>84.91059875488281</v>
      </c>
      <c r="I887">
        <v>18212.52689887659</v>
      </c>
      <c r="J887">
        <v>29.36368179321289</v>
      </c>
      <c r="K887">
        <v>15790.85051254276</v>
      </c>
      <c r="L887">
        <v>147.2234497070312</v>
      </c>
      <c r="M887">
        <v>17419.19433367371</v>
      </c>
    </row>
    <row r="888" spans="1:13">
      <c r="A888" s="2">
        <v>41801</v>
      </c>
      <c r="B888">
        <v>20582.03074449617</v>
      </c>
      <c r="C888" t="s">
        <v>13</v>
      </c>
      <c r="E888">
        <v>1.058203074449616</v>
      </c>
      <c r="F888">
        <v>1.431328177452087</v>
      </c>
      <c r="G888">
        <v>41976.7567474969</v>
      </c>
      <c r="H888">
        <v>84.89230346679688</v>
      </c>
      <c r="I888">
        <v>18208.60273120761</v>
      </c>
      <c r="J888">
        <v>28.99224281311035</v>
      </c>
      <c r="K888">
        <v>15591.10248875487</v>
      </c>
      <c r="L888">
        <v>146.7471160888672</v>
      </c>
      <c r="M888">
        <v>17362.83545960186</v>
      </c>
    </row>
    <row r="889" spans="1:13">
      <c r="A889" s="2">
        <v>41802</v>
      </c>
      <c r="B889">
        <v>20485.40910997715</v>
      </c>
      <c r="C889" t="s">
        <v>13</v>
      </c>
      <c r="E889">
        <v>1.048540910997715</v>
      </c>
      <c r="F889">
        <v>1.393892049789429</v>
      </c>
      <c r="G889">
        <v>40878.86232382881</v>
      </c>
      <c r="H889">
        <v>84.12462615966797</v>
      </c>
      <c r="I889">
        <v>18043.94315029824</v>
      </c>
      <c r="J889">
        <v>29.08167266845703</v>
      </c>
      <c r="K889">
        <v>15639.19500954578</v>
      </c>
      <c r="L889">
        <v>145.6549530029297</v>
      </c>
      <c r="M889">
        <v>17233.61283184882</v>
      </c>
    </row>
    <row r="890" spans="1:13">
      <c r="A890" s="2">
        <v>41803</v>
      </c>
      <c r="B890">
        <v>20581.07820184236</v>
      </c>
      <c r="C890" t="s">
        <v>13</v>
      </c>
      <c r="E890">
        <v>1.058107820184236</v>
      </c>
      <c r="F890">
        <v>1.403449892997742</v>
      </c>
      <c r="G890">
        <v>41159.16649565072</v>
      </c>
      <c r="H890">
        <v>84.37136077880859</v>
      </c>
      <c r="I890">
        <v>18096.86541152213</v>
      </c>
      <c r="J890">
        <v>29.26738739013672</v>
      </c>
      <c r="K890">
        <v>15739.06645716174</v>
      </c>
      <c r="L890">
        <v>146.1147918701172</v>
      </c>
      <c r="M890">
        <v>17288.02007883057</v>
      </c>
    </row>
    <row r="891" spans="1:13">
      <c r="A891" s="2">
        <v>41806</v>
      </c>
      <c r="B891">
        <v>20656.17571946066</v>
      </c>
      <c r="C891" t="s">
        <v>13</v>
      </c>
      <c r="E891">
        <v>1.065617571946066</v>
      </c>
      <c r="F891">
        <v>1.40862762928009</v>
      </c>
      <c r="G891">
        <v>41311.01467404243</v>
      </c>
      <c r="H891">
        <v>84.44450378417969</v>
      </c>
      <c r="I891">
        <v>18112.55390003027</v>
      </c>
      <c r="J891">
        <v>29.46685791015625</v>
      </c>
      <c r="K891">
        <v>15846.33533391464</v>
      </c>
      <c r="L891">
        <v>146.2379150390625</v>
      </c>
      <c r="M891">
        <v>17302.58777447351</v>
      </c>
    </row>
    <row r="892" spans="1:13">
      <c r="A892" s="2">
        <v>41807</v>
      </c>
      <c r="B892">
        <v>20650.57152237574</v>
      </c>
      <c r="C892" t="s">
        <v>13</v>
      </c>
      <c r="E892">
        <v>1.065057152237574</v>
      </c>
      <c r="F892">
        <v>1.410618782043457</v>
      </c>
      <c r="G892">
        <v>41369.40948280232</v>
      </c>
      <c r="H892">
        <v>84.49019622802734</v>
      </c>
      <c r="I892">
        <v>18122.35450060139</v>
      </c>
      <c r="J892">
        <v>29.42558670043945</v>
      </c>
      <c r="K892">
        <v>15824.14099508141</v>
      </c>
      <c r="L892">
        <v>146.6239624023438</v>
      </c>
      <c r="M892">
        <v>17348.26415317799</v>
      </c>
    </row>
    <row r="893" spans="1:13">
      <c r="A893" s="2">
        <v>41808</v>
      </c>
      <c r="B893">
        <v>20936.8092570384</v>
      </c>
      <c r="C893" t="s">
        <v>13</v>
      </c>
      <c r="E893">
        <v>1.09368092570384</v>
      </c>
      <c r="F893">
        <v>1.436305999755859</v>
      </c>
      <c r="G893">
        <v>42122.74202136307</v>
      </c>
      <c r="H893">
        <v>84.96541595458984</v>
      </c>
      <c r="I893">
        <v>18224.28467398152</v>
      </c>
      <c r="J893">
        <v>30.09278106689453</v>
      </c>
      <c r="K893">
        <v>16182.93682244724</v>
      </c>
      <c r="L893">
        <v>147.7162017822266</v>
      </c>
      <c r="M893">
        <v>17477.49580788334</v>
      </c>
    </row>
    <row r="894" spans="1:13">
      <c r="A894" s="2">
        <v>41809</v>
      </c>
      <c r="B894">
        <v>21002.49736861852</v>
      </c>
      <c r="C894" t="s">
        <v>13</v>
      </c>
      <c r="E894">
        <v>1.100249736861852</v>
      </c>
      <c r="F894">
        <v>1.430730819702148</v>
      </c>
      <c r="G894">
        <v>41959.23795526223</v>
      </c>
      <c r="H894">
        <v>84.91059875488281</v>
      </c>
      <c r="I894">
        <v>18212.52689887659</v>
      </c>
      <c r="J894">
        <v>30.34040451049805</v>
      </c>
      <c r="K894">
        <v>16316.10080402423</v>
      </c>
      <c r="L894">
        <v>147.8968811035156</v>
      </c>
      <c r="M894">
        <v>17498.87343635132</v>
      </c>
    </row>
    <row r="895" spans="1:13">
      <c r="A895" s="2">
        <v>41810</v>
      </c>
      <c r="B895">
        <v>20961.61511676264</v>
      </c>
      <c r="C895" t="s">
        <v>13</v>
      </c>
      <c r="E895">
        <v>1.096161511676264</v>
      </c>
      <c r="F895">
        <v>1.435908436775208</v>
      </c>
      <c r="G895">
        <v>42111.08263758684</v>
      </c>
      <c r="H895">
        <v>85.01045989990234</v>
      </c>
      <c r="I895">
        <v>18233.94617770032</v>
      </c>
      <c r="J895">
        <v>30.15586853027344</v>
      </c>
      <c r="K895">
        <v>16216.86324592667</v>
      </c>
      <c r="L895">
        <v>148.1924591064453</v>
      </c>
      <c r="M895">
        <v>17533.84565500288</v>
      </c>
    </row>
    <row r="896" spans="1:13">
      <c r="A896" s="2">
        <v>41813</v>
      </c>
      <c r="B896">
        <v>20932.8299175691</v>
      </c>
      <c r="C896" t="s">
        <v>13</v>
      </c>
      <c r="E896">
        <v>1.093282991756909</v>
      </c>
      <c r="F896">
        <v>1.437500715255737</v>
      </c>
      <c r="G896">
        <v>42157.77960583242</v>
      </c>
      <c r="H896">
        <v>85.02878570556641</v>
      </c>
      <c r="I896">
        <v>18237.87689110353</v>
      </c>
      <c r="J896">
        <v>30.05181312561035</v>
      </c>
      <c r="K896">
        <v>16160.90557169398</v>
      </c>
      <c r="L896">
        <v>148.1256561279297</v>
      </c>
      <c r="M896">
        <v>17525.9416555575</v>
      </c>
    </row>
    <row r="897" spans="1:13">
      <c r="A897" s="2">
        <v>41814</v>
      </c>
      <c r="B897">
        <v>20947.5123892553</v>
      </c>
      <c r="C897" t="s">
        <v>13</v>
      </c>
      <c r="E897">
        <v>1.09475123892553</v>
      </c>
      <c r="F897">
        <v>1.433518528938293</v>
      </c>
      <c r="G897">
        <v>42040.99348437975</v>
      </c>
      <c r="H897">
        <v>84.94635009765625</v>
      </c>
      <c r="I897">
        <v>18220.19522652332</v>
      </c>
      <c r="J897">
        <v>30.14200210571289</v>
      </c>
      <c r="K897">
        <v>16209.40632554042</v>
      </c>
      <c r="L897">
        <v>147.2512817382812</v>
      </c>
      <c r="M897">
        <v>17422.48736587754</v>
      </c>
    </row>
    <row r="898" spans="1:13">
      <c r="A898" s="2">
        <v>41815</v>
      </c>
      <c r="B898">
        <v>21069.56260542244</v>
      </c>
      <c r="C898" t="s">
        <v>13</v>
      </c>
      <c r="E898">
        <v>1.106956260542244</v>
      </c>
      <c r="F898">
        <v>1.459847211837769</v>
      </c>
      <c r="G898">
        <v>42813.13836000192</v>
      </c>
      <c r="H898">
        <v>85.48698425292969</v>
      </c>
      <c r="I898">
        <v>18336.15618121865</v>
      </c>
      <c r="J898">
        <v>30.25300216674805</v>
      </c>
      <c r="K898">
        <v>16269.0986142334</v>
      </c>
      <c r="L898">
        <v>147.8781433105469</v>
      </c>
      <c r="M898">
        <v>17496.65641686321</v>
      </c>
    </row>
    <row r="899" spans="1:13">
      <c r="A899" s="2">
        <v>41816</v>
      </c>
      <c r="B899">
        <v>21106.39996635132</v>
      </c>
      <c r="C899" t="s">
        <v>13</v>
      </c>
      <c r="E899">
        <v>1.110639996635132</v>
      </c>
      <c r="F899">
        <v>1.463830828666687</v>
      </c>
      <c r="G899">
        <v>42929.96643425978</v>
      </c>
      <c r="H899">
        <v>85.53279876708984</v>
      </c>
      <c r="I899">
        <v>18345.98296472667</v>
      </c>
      <c r="J899">
        <v>30.34317970275879</v>
      </c>
      <c r="K899">
        <v>16317.59321381268</v>
      </c>
      <c r="L899">
        <v>147.8040008544922</v>
      </c>
      <c r="M899">
        <v>17487.8840246053</v>
      </c>
    </row>
    <row r="900" spans="1:13">
      <c r="A900" s="2">
        <v>41817</v>
      </c>
      <c r="B900">
        <v>21200.86376528771</v>
      </c>
      <c r="C900" t="s">
        <v>13</v>
      </c>
      <c r="E900">
        <v>1.120086376528771</v>
      </c>
      <c r="F900">
        <v>1.478369474411011</v>
      </c>
      <c r="G900">
        <v>43356.34328162533</v>
      </c>
      <c r="H900">
        <v>85.90850830078125</v>
      </c>
      <c r="I900">
        <v>18426.56913522669</v>
      </c>
      <c r="J900">
        <v>30.46110916137695</v>
      </c>
      <c r="K900">
        <v>16381.01191127639</v>
      </c>
      <c r="L900">
        <v>148.0596923828125</v>
      </c>
      <c r="M900">
        <v>17518.13695258756</v>
      </c>
    </row>
    <row r="901" spans="1:13">
      <c r="A901" s="2">
        <v>41820</v>
      </c>
      <c r="B901">
        <v>21200.86376528771</v>
      </c>
      <c r="C901" t="s">
        <v>13</v>
      </c>
      <c r="D901" t="s">
        <v>3</v>
      </c>
      <c r="E901">
        <v>1.120086376528771</v>
      </c>
      <c r="F901">
        <v>1.489323616027832</v>
      </c>
      <c r="G901">
        <v>43677.59688738154</v>
      </c>
      <c r="H901">
        <v>86.05513000488281</v>
      </c>
      <c r="I901">
        <v>18458.01811531947</v>
      </c>
      <c r="J901">
        <v>30.70391273498535</v>
      </c>
      <c r="K901">
        <v>16511.58392066411</v>
      </c>
      <c r="L901">
        <v>148.0184326171875</v>
      </c>
      <c r="M901">
        <v>17513.25517677661</v>
      </c>
    </row>
    <row r="902" spans="1:13">
      <c r="A902" s="2">
        <v>41821</v>
      </c>
      <c r="B902">
        <v>21257.86190070217</v>
      </c>
      <c r="C902" t="s">
        <v>13</v>
      </c>
      <c r="E902">
        <v>1.125786190070217</v>
      </c>
      <c r="F902">
        <v>1.539312481880188</v>
      </c>
      <c r="G902">
        <v>45143.62717660768</v>
      </c>
      <c r="H902">
        <v>86.99896240234375</v>
      </c>
      <c r="I902">
        <v>18660.46131061964</v>
      </c>
      <c r="J902">
        <v>30.39867210388184</v>
      </c>
      <c r="K902">
        <v>16347.43525531439</v>
      </c>
      <c r="L902">
        <v>149.0579071044922</v>
      </c>
      <c r="M902">
        <v>17636.2437912622</v>
      </c>
    </row>
    <row r="903" spans="1:13">
      <c r="A903" s="2">
        <v>41822</v>
      </c>
      <c r="B903">
        <v>21096.96134345375</v>
      </c>
      <c r="C903" t="s">
        <v>13</v>
      </c>
      <c r="E903">
        <v>1.109696134345374</v>
      </c>
      <c r="F903">
        <v>1.545287251472473</v>
      </c>
      <c r="G903">
        <v>45318.85005962542</v>
      </c>
      <c r="H903">
        <v>87.14560699462891</v>
      </c>
      <c r="I903">
        <v>18691.91520001309</v>
      </c>
      <c r="J903">
        <v>29.80902290344238</v>
      </c>
      <c r="K903">
        <v>16030.34074228462</v>
      </c>
      <c r="L903">
        <v>149.1651153564453</v>
      </c>
      <c r="M903">
        <v>17648.92846465262</v>
      </c>
    </row>
    <row r="904" spans="1:13">
      <c r="A904" s="2">
        <v>41823</v>
      </c>
      <c r="B904">
        <v>21084.49621983103</v>
      </c>
      <c r="C904" t="s">
        <v>13</v>
      </c>
      <c r="E904">
        <v>1.108449621983103</v>
      </c>
      <c r="F904">
        <v>1.574962377548218</v>
      </c>
      <c r="G904">
        <v>46189.13653085961</v>
      </c>
      <c r="H904">
        <v>87.69541168212891</v>
      </c>
      <c r="I904">
        <v>18809.84314784359</v>
      </c>
      <c r="J904">
        <v>29.48296737670898</v>
      </c>
      <c r="K904">
        <v>15854.99849066598</v>
      </c>
      <c r="L904">
        <v>149.9158020019531</v>
      </c>
      <c r="M904">
        <v>17737.74825924251</v>
      </c>
    </row>
    <row r="905" spans="1:13">
      <c r="A905" s="2">
        <v>41827</v>
      </c>
      <c r="B905">
        <v>21084.10271946032</v>
      </c>
      <c r="C905" t="s">
        <v>13</v>
      </c>
      <c r="E905">
        <v>1.108410271946032</v>
      </c>
      <c r="F905">
        <v>1.559826493263245</v>
      </c>
      <c r="G905">
        <v>45745.24438732648</v>
      </c>
      <c r="H905">
        <v>87.42967224121094</v>
      </c>
      <c r="I905">
        <v>18752.84453062994</v>
      </c>
      <c r="J905">
        <v>29.6217212677002</v>
      </c>
      <c r="K905">
        <v>15929.61590295459</v>
      </c>
      <c r="L905">
        <v>149.4290618896484</v>
      </c>
      <c r="M905">
        <v>17680.15810887516</v>
      </c>
    </row>
    <row r="906" spans="1:13">
      <c r="A906" s="2">
        <v>41828</v>
      </c>
      <c r="B906">
        <v>20978.0968756638</v>
      </c>
      <c r="C906" t="s">
        <v>13</v>
      </c>
      <c r="E906">
        <v>1.09780968756638</v>
      </c>
      <c r="F906">
        <v>1.505455851554871</v>
      </c>
      <c r="G906">
        <v>44150.70915973076</v>
      </c>
      <c r="H906">
        <v>86.37583923339844</v>
      </c>
      <c r="I906">
        <v>18526.80723630919</v>
      </c>
      <c r="J906">
        <v>29.82288551330566</v>
      </c>
      <c r="K906">
        <v>16037.79561124848</v>
      </c>
      <c r="L906">
        <v>148.4638824462891</v>
      </c>
      <c r="M906">
        <v>17565.9599405521</v>
      </c>
    </row>
    <row r="907" spans="1:13">
      <c r="A907" s="2">
        <v>41829</v>
      </c>
      <c r="B907">
        <v>21055.48831936903</v>
      </c>
      <c r="C907" t="s">
        <v>13</v>
      </c>
      <c r="E907">
        <v>1.105548831936903</v>
      </c>
      <c r="F907">
        <v>1.539512276649475</v>
      </c>
      <c r="G907">
        <v>45149.48658506613</v>
      </c>
      <c r="H907">
        <v>87.01728820800781</v>
      </c>
      <c r="I907">
        <v>18664.39202402284</v>
      </c>
      <c r="J907">
        <v>29.73964881896973</v>
      </c>
      <c r="K907">
        <v>15993.03357470711</v>
      </c>
      <c r="L907">
        <v>149.0826721191406</v>
      </c>
      <c r="M907">
        <v>17639.17393998304</v>
      </c>
    </row>
    <row r="908" spans="1:13">
      <c r="A908" s="2">
        <v>41830</v>
      </c>
      <c r="B908">
        <v>21073.78643757674</v>
      </c>
      <c r="C908" t="s">
        <v>13</v>
      </c>
      <c r="E908">
        <v>1.107378643757674</v>
      </c>
      <c r="F908">
        <v>1.524972915649414</v>
      </c>
      <c r="G908">
        <v>44723.08876129798</v>
      </c>
      <c r="H908">
        <v>86.74237060546875</v>
      </c>
      <c r="I908">
        <v>18605.42477724048</v>
      </c>
      <c r="J908">
        <v>29.94083023071289</v>
      </c>
      <c r="K908">
        <v>16101.22251440175</v>
      </c>
      <c r="L908">
        <v>148.5134124755859</v>
      </c>
      <c r="M908">
        <v>17571.82023799379</v>
      </c>
    </row>
    <row r="909" spans="1:13">
      <c r="A909" s="2">
        <v>41831</v>
      </c>
      <c r="B909">
        <v>21090.36575646369</v>
      </c>
      <c r="C909" t="s">
        <v>13</v>
      </c>
      <c r="E909">
        <v>1.109036575646369</v>
      </c>
      <c r="F909">
        <v>1.551462173461914</v>
      </c>
      <c r="G909">
        <v>45499.94283930292</v>
      </c>
      <c r="H909">
        <v>87.30137634277344</v>
      </c>
      <c r="I909">
        <v>18725.32626394037</v>
      </c>
      <c r="J909">
        <v>29.71189880371094</v>
      </c>
      <c r="K909">
        <v>15978.11050253387</v>
      </c>
      <c r="L909">
        <v>148.7113647460938</v>
      </c>
      <c r="M909">
        <v>17595.24156846546</v>
      </c>
    </row>
    <row r="910" spans="1:13">
      <c r="A910" s="2">
        <v>41834</v>
      </c>
      <c r="B910">
        <v>21070.20582960783</v>
      </c>
      <c r="C910" t="s">
        <v>13</v>
      </c>
      <c r="E910">
        <v>1.107020582960783</v>
      </c>
      <c r="F910">
        <v>1.581136345863342</v>
      </c>
      <c r="G910">
        <v>46370.20134200032</v>
      </c>
      <c r="H910">
        <v>87.82369232177734</v>
      </c>
      <c r="I910">
        <v>18837.35814166605</v>
      </c>
      <c r="J910">
        <v>29.37197875976562</v>
      </c>
      <c r="K910">
        <v>15795.31235624017</v>
      </c>
      <c r="L910">
        <v>149.4456024169922</v>
      </c>
      <c r="M910">
        <v>17682.11515213664</v>
      </c>
    </row>
    <row r="911" spans="1:13">
      <c r="A911" s="2">
        <v>41835</v>
      </c>
      <c r="B911">
        <v>21068.61296265647</v>
      </c>
      <c r="C911" t="s">
        <v>13</v>
      </c>
      <c r="E911">
        <v>1.106861296265647</v>
      </c>
      <c r="F911">
        <v>1.564606428146362</v>
      </c>
      <c r="G911">
        <v>45885.42618980777</v>
      </c>
      <c r="H911">
        <v>87.52129364013672</v>
      </c>
      <c r="I911">
        <v>18772.49646121243</v>
      </c>
      <c r="J911">
        <v>29.52459907531738</v>
      </c>
      <c r="K911">
        <v>15877.38668891503</v>
      </c>
      <c r="L911">
        <v>149.1898651123047</v>
      </c>
      <c r="M911">
        <v>17651.856807983</v>
      </c>
    </row>
    <row r="912" spans="1:13">
      <c r="A912" s="2">
        <v>41836</v>
      </c>
      <c r="B912">
        <v>21154.30025236744</v>
      </c>
      <c r="C912" t="s">
        <v>13</v>
      </c>
      <c r="E912">
        <v>1.115430025236744</v>
      </c>
      <c r="F912">
        <v>1.58233106136322</v>
      </c>
      <c r="G912">
        <v>46405.23892646967</v>
      </c>
      <c r="H912">
        <v>87.8695068359375</v>
      </c>
      <c r="I912">
        <v>18847.18492517408</v>
      </c>
      <c r="J912">
        <v>29.6217212677002</v>
      </c>
      <c r="K912">
        <v>15929.61590295459</v>
      </c>
      <c r="L912">
        <v>149.7590789794922</v>
      </c>
      <c r="M912">
        <v>17719.20509380087</v>
      </c>
    </row>
    <row r="913" spans="1:13">
      <c r="A913" s="2">
        <v>41837</v>
      </c>
      <c r="B913">
        <v>20881.93961662916</v>
      </c>
      <c r="C913" t="s">
        <v>13</v>
      </c>
      <c r="E913">
        <v>1.088193961662915</v>
      </c>
      <c r="F913">
        <v>1.519197821617126</v>
      </c>
      <c r="G913">
        <v>44553.72179067158</v>
      </c>
      <c r="H913">
        <v>86.70572662353516</v>
      </c>
      <c r="I913">
        <v>18597.56498686762</v>
      </c>
      <c r="J913">
        <v>29.35116386413574</v>
      </c>
      <c r="K913">
        <v>15784.11876997124</v>
      </c>
      <c r="L913">
        <v>148.0019683837891</v>
      </c>
      <c r="M913">
        <v>17511.30716046744</v>
      </c>
    </row>
    <row r="914" spans="1:13">
      <c r="A914" s="2">
        <v>41838</v>
      </c>
      <c r="B914">
        <v>21195.11996285767</v>
      </c>
      <c r="C914" t="s">
        <v>13</v>
      </c>
      <c r="E914">
        <v>1.119511996285766</v>
      </c>
      <c r="F914">
        <v>1.591094493865967</v>
      </c>
      <c r="G914">
        <v>46662.24530714173</v>
      </c>
      <c r="H914">
        <v>88.08026885986328</v>
      </c>
      <c r="I914">
        <v>18892.39140217809</v>
      </c>
      <c r="J914">
        <v>29.64946365356445</v>
      </c>
      <c r="K914">
        <v>15944.53487228306</v>
      </c>
      <c r="L914">
        <v>149.5610961914062</v>
      </c>
      <c r="M914">
        <v>17695.78015254827</v>
      </c>
    </row>
    <row r="915" spans="1:13">
      <c r="A915" s="2">
        <v>41841</v>
      </c>
      <c r="B915">
        <v>21168.8443457225</v>
      </c>
      <c r="C915" t="s">
        <v>13</v>
      </c>
      <c r="E915">
        <v>1.11688443457225</v>
      </c>
      <c r="F915">
        <v>1.585318684577942</v>
      </c>
      <c r="G915">
        <v>46492.85736011274</v>
      </c>
      <c r="H915">
        <v>87.97031402587891</v>
      </c>
      <c r="I915">
        <v>18868.80712175884</v>
      </c>
      <c r="J915">
        <v>29.6217212677002</v>
      </c>
      <c r="K915">
        <v>15929.61590295459</v>
      </c>
      <c r="L915">
        <v>149.2393493652344</v>
      </c>
      <c r="M915">
        <v>17657.7116892533</v>
      </c>
    </row>
    <row r="916" spans="1:13">
      <c r="A916" s="2">
        <v>41842</v>
      </c>
      <c r="B916">
        <v>21240.69771105645</v>
      </c>
      <c r="C916" t="s">
        <v>13</v>
      </c>
      <c r="E916">
        <v>1.124069771105646</v>
      </c>
      <c r="F916">
        <v>1.616786241531372</v>
      </c>
      <c r="G916">
        <v>47415.71069625225</v>
      </c>
      <c r="H916">
        <v>88.529296875</v>
      </c>
      <c r="I916">
        <v>18988.70369915806</v>
      </c>
      <c r="J916">
        <v>29.55928421020508</v>
      </c>
      <c r="K916">
        <v>15896.03924699259</v>
      </c>
      <c r="L916">
        <v>149.9075927734375</v>
      </c>
      <c r="M916">
        <v>17736.77695917362</v>
      </c>
    </row>
    <row r="917" spans="1:13">
      <c r="A917" s="2">
        <v>41843</v>
      </c>
      <c r="B917">
        <v>21340.84795975981</v>
      </c>
      <c r="C917" t="s">
        <v>13</v>
      </c>
      <c r="E917">
        <v>1.134084795975981</v>
      </c>
      <c r="F917">
        <v>1.647059082984924</v>
      </c>
      <c r="G917">
        <v>48303.52644792241</v>
      </c>
      <c r="H917">
        <v>89.09741973876953</v>
      </c>
      <c r="I917">
        <v>19110.56072395821</v>
      </c>
      <c r="J917">
        <v>29.58702850341797</v>
      </c>
      <c r="K917">
        <v>15910.95924203225</v>
      </c>
      <c r="L917">
        <v>150.2622985839844</v>
      </c>
      <c r="M917">
        <v>17778.74506586786</v>
      </c>
    </row>
    <row r="918" spans="1:13">
      <c r="A918" s="2">
        <v>41844</v>
      </c>
      <c r="B918">
        <v>21352.34800080051</v>
      </c>
      <c r="C918" t="s">
        <v>13</v>
      </c>
      <c r="E918">
        <v>1.135234800080051</v>
      </c>
      <c r="F918">
        <v>1.641282916069031</v>
      </c>
      <c r="G918">
        <v>48134.12801269213</v>
      </c>
      <c r="H918">
        <v>88.99663543701172</v>
      </c>
      <c r="I918">
        <v>19088.94343667411</v>
      </c>
      <c r="J918">
        <v>29.67722511291504</v>
      </c>
      <c r="K918">
        <v>15959.46409872347</v>
      </c>
      <c r="L918">
        <v>150.2622985839844</v>
      </c>
      <c r="M918">
        <v>17778.74506586786</v>
      </c>
    </row>
    <row r="919" spans="1:13">
      <c r="A919" s="2">
        <v>41845</v>
      </c>
      <c r="B919">
        <v>21221.84269682068</v>
      </c>
      <c r="C919" t="s">
        <v>13</v>
      </c>
      <c r="E919">
        <v>1.122184269682068</v>
      </c>
      <c r="F919">
        <v>1.621167421340942</v>
      </c>
      <c r="G919">
        <v>47544.19815428634</v>
      </c>
      <c r="H919">
        <v>88.64842224121094</v>
      </c>
      <c r="I919">
        <v>19014.25497271247</v>
      </c>
      <c r="J919">
        <v>29.44134140014648</v>
      </c>
      <c r="K919">
        <v>15832.61336955051</v>
      </c>
      <c r="L919">
        <v>149.5446014404297</v>
      </c>
      <c r="M919">
        <v>17693.82852545817</v>
      </c>
    </row>
    <row r="920" spans="1:13">
      <c r="A920" s="2">
        <v>41848</v>
      </c>
      <c r="B920">
        <v>21353.82357048061</v>
      </c>
      <c r="C920" t="s">
        <v>13</v>
      </c>
      <c r="E920">
        <v>1.135382357048061</v>
      </c>
      <c r="F920">
        <v>1.623159766197205</v>
      </c>
      <c r="G920">
        <v>47602.62792371721</v>
      </c>
      <c r="H920">
        <v>88.67589569091797</v>
      </c>
      <c r="I920">
        <v>19020.14776995017</v>
      </c>
      <c r="J920">
        <v>29.85064125061035</v>
      </c>
      <c r="K920">
        <v>16052.72176055531</v>
      </c>
      <c r="L920">
        <v>149.610595703125</v>
      </c>
      <c r="M920">
        <v>17701.63683920904</v>
      </c>
    </row>
    <row r="921" spans="1:13">
      <c r="A921" s="2">
        <v>41849</v>
      </c>
      <c r="B921">
        <v>21242.59917210277</v>
      </c>
      <c r="C921" t="s">
        <v>13</v>
      </c>
      <c r="E921">
        <v>1.124259917210277</v>
      </c>
      <c r="F921">
        <v>1.614993691444397</v>
      </c>
      <c r="G921">
        <v>47363.14033527982</v>
      </c>
      <c r="H921">
        <v>88.52010345458984</v>
      </c>
      <c r="I921">
        <v>18986.73179672222</v>
      </c>
      <c r="J921">
        <v>29.57315444946289</v>
      </c>
      <c r="K921">
        <v>15903.49821880122</v>
      </c>
      <c r="L921">
        <v>148.9753875732422</v>
      </c>
      <c r="M921">
        <v>17626.48023964031</v>
      </c>
    </row>
    <row r="922" spans="1:13">
      <c r="A922" s="2">
        <v>41850</v>
      </c>
      <c r="B922">
        <v>21144.04372068218</v>
      </c>
      <c r="C922" t="s">
        <v>13</v>
      </c>
      <c r="E922">
        <v>1.114404372068218</v>
      </c>
      <c r="F922">
        <v>1.634312272071838</v>
      </c>
      <c r="G922">
        <v>47929.69898512668</v>
      </c>
      <c r="H922">
        <v>88.86833190917969</v>
      </c>
      <c r="I922">
        <v>19061.42353355098</v>
      </c>
      <c r="J922">
        <v>29.07366943359375</v>
      </c>
      <c r="K922">
        <v>15634.89112537237</v>
      </c>
      <c r="L922">
        <v>148.9753875732422</v>
      </c>
      <c r="M922">
        <v>17626.48023964031</v>
      </c>
    </row>
    <row r="923" spans="1:13">
      <c r="A923" s="2">
        <v>41851</v>
      </c>
      <c r="B923">
        <v>20709.66159467421</v>
      </c>
      <c r="C923" t="s">
        <v>13</v>
      </c>
      <c r="E923">
        <v>1.07096615946742</v>
      </c>
      <c r="F923">
        <v>1.534732460975647</v>
      </c>
      <c r="G923">
        <v>45009.30827865193</v>
      </c>
      <c r="H923">
        <v>87.072265625</v>
      </c>
      <c r="I923">
        <v>18676.18416423247</v>
      </c>
      <c r="J923">
        <v>28.61582565307617</v>
      </c>
      <c r="K923">
        <v>15388.67735874854</v>
      </c>
      <c r="L923">
        <v>145.9808654785156</v>
      </c>
      <c r="M923">
        <v>17272.17416674009</v>
      </c>
    </row>
    <row r="924" spans="1:13">
      <c r="A924" s="2">
        <v>41852</v>
      </c>
      <c r="B924">
        <v>20692.02640901956</v>
      </c>
      <c r="C924" t="s">
        <v>13</v>
      </c>
      <c r="E924">
        <v>1.069202640901956</v>
      </c>
      <c r="F924">
        <v>1.517006516456604</v>
      </c>
      <c r="G924">
        <v>44489.45708525194</v>
      </c>
      <c r="H924">
        <v>86.75152587890625</v>
      </c>
      <c r="I924">
        <v>18607.38849750853</v>
      </c>
      <c r="J924">
        <v>28.72682762145996</v>
      </c>
      <c r="K924">
        <v>15448.37067315272</v>
      </c>
      <c r="L924">
        <v>145.6260833740234</v>
      </c>
      <c r="M924">
        <v>17230.19703309353</v>
      </c>
    </row>
    <row r="925" spans="1:13">
      <c r="A925" s="2">
        <v>41855</v>
      </c>
      <c r="B925">
        <v>20740.09046862504</v>
      </c>
      <c r="C925" t="s">
        <v>13</v>
      </c>
      <c r="E925">
        <v>1.074009046862504</v>
      </c>
      <c r="F925">
        <v>1.548075675964355</v>
      </c>
      <c r="G925">
        <v>45400.62656514554</v>
      </c>
      <c r="H925">
        <v>87.34719085693359</v>
      </c>
      <c r="I925">
        <v>18735.15304744839</v>
      </c>
      <c r="J925">
        <v>28.57419967651367</v>
      </c>
      <c r="K925">
        <v>15366.29223763308</v>
      </c>
      <c r="L925">
        <v>146.6490478515625</v>
      </c>
      <c r="M925">
        <v>17351.23221509855</v>
      </c>
    </row>
    <row r="926" spans="1:13">
      <c r="A926" s="2">
        <v>41856</v>
      </c>
      <c r="B926">
        <v>20524.108346491</v>
      </c>
      <c r="C926" t="s">
        <v>13</v>
      </c>
      <c r="E926">
        <v>1.0524108346491</v>
      </c>
      <c r="F926">
        <v>1.511828303337097</v>
      </c>
      <c r="G926">
        <v>44337.59492259183</v>
      </c>
      <c r="H926">
        <v>86.67823791503906</v>
      </c>
      <c r="I926">
        <v>18591.66891676281</v>
      </c>
      <c r="J926">
        <v>28.22733116149902</v>
      </c>
      <c r="K926">
        <v>15179.7574254567</v>
      </c>
      <c r="L926">
        <v>145.1641693115234</v>
      </c>
      <c r="M926">
        <v>17175.54425300886</v>
      </c>
    </row>
    <row r="927" spans="1:13">
      <c r="A927" s="2">
        <v>41857</v>
      </c>
      <c r="B927">
        <v>20402.28487868959</v>
      </c>
      <c r="C927" t="s">
        <v>13</v>
      </c>
      <c r="E927">
        <v>1.040228487868959</v>
      </c>
      <c r="F927">
        <v>1.509239554405212</v>
      </c>
      <c r="G927">
        <v>44261.67432946307</v>
      </c>
      <c r="H927">
        <v>86.61411285400391</v>
      </c>
      <c r="I927">
        <v>18577.91469271869</v>
      </c>
      <c r="J927">
        <v>27.86661720275879</v>
      </c>
      <c r="K927">
        <v>14985.77697571721</v>
      </c>
      <c r="L927">
        <v>145.2549133300781</v>
      </c>
      <c r="M927">
        <v>17186.28091009011</v>
      </c>
    </row>
    <row r="928" spans="1:13">
      <c r="A928" s="2">
        <v>41858</v>
      </c>
      <c r="B928">
        <v>20457.22649079947</v>
      </c>
      <c r="C928" t="s">
        <v>13</v>
      </c>
      <c r="E928">
        <v>1.045722649079947</v>
      </c>
      <c r="F928">
        <v>1.494701147079468</v>
      </c>
      <c r="G928">
        <v>43835.30447423171</v>
      </c>
      <c r="H928">
        <v>86.33921051025391</v>
      </c>
      <c r="I928">
        <v>18518.95071880344</v>
      </c>
      <c r="J928">
        <v>28.18572044372559</v>
      </c>
      <c r="K928">
        <v>15157.38051003079</v>
      </c>
      <c r="L928">
        <v>144.4712371826172</v>
      </c>
      <c r="M928">
        <v>17093.55786132002</v>
      </c>
    </row>
    <row r="929" spans="1:13">
      <c r="A929" s="2">
        <v>41859</v>
      </c>
      <c r="B929">
        <v>20731.26289759343</v>
      </c>
      <c r="C929" t="s">
        <v>13</v>
      </c>
      <c r="E929">
        <v>1.073126289759343</v>
      </c>
      <c r="F929">
        <v>1.526566386222839</v>
      </c>
      <c r="G929">
        <v>44769.82069021454</v>
      </c>
      <c r="H929">
        <v>86.96234130859375</v>
      </c>
      <c r="I929">
        <v>18652.60642954745</v>
      </c>
      <c r="J929">
        <v>28.74762916564941</v>
      </c>
      <c r="K929">
        <v>15459.55707944328</v>
      </c>
      <c r="L929">
        <v>146.1458282470703</v>
      </c>
      <c r="M929">
        <v>17291.69224303155</v>
      </c>
    </row>
    <row r="930" spans="1:13">
      <c r="A930" s="2">
        <v>41862</v>
      </c>
      <c r="B930">
        <v>20781.84032642351</v>
      </c>
      <c r="C930" t="s">
        <v>13</v>
      </c>
      <c r="E930">
        <v>1.078184032642351</v>
      </c>
      <c r="F930">
        <v>1.55424952507019</v>
      </c>
      <c r="G930">
        <v>45581.68788021915</v>
      </c>
      <c r="H930">
        <v>87.47547149658203</v>
      </c>
      <c r="I930">
        <v>18762.66804127085</v>
      </c>
      <c r="J930">
        <v>28.6435661315918</v>
      </c>
      <c r="K930">
        <v>15403.59530236581</v>
      </c>
      <c r="L930">
        <v>146.5583190917969</v>
      </c>
      <c r="M930">
        <v>17340.49736340777</v>
      </c>
    </row>
    <row r="931" spans="1:13">
      <c r="A931" s="2">
        <v>41863</v>
      </c>
      <c r="B931">
        <v>20768.30957935502</v>
      </c>
      <c r="C931" t="s">
        <v>13</v>
      </c>
      <c r="E931">
        <v>1.076830957935502</v>
      </c>
      <c r="F931">
        <v>1.55066442489624</v>
      </c>
      <c r="G931">
        <v>45476.5471582743</v>
      </c>
      <c r="H931">
        <v>87.43880462646484</v>
      </c>
      <c r="I931">
        <v>18754.80334159732</v>
      </c>
      <c r="J931">
        <v>28.62276840209961</v>
      </c>
      <c r="K931">
        <v>15392.41094749764</v>
      </c>
      <c r="L931">
        <v>146.3851318359375</v>
      </c>
      <c r="M931">
        <v>17320.00618165694</v>
      </c>
    </row>
    <row r="932" spans="1:13">
      <c r="A932" s="2">
        <v>41864</v>
      </c>
      <c r="B932">
        <v>20959.13741071089</v>
      </c>
      <c r="C932" t="s">
        <v>13</v>
      </c>
      <c r="E932">
        <v>1.095913741071088</v>
      </c>
      <c r="F932">
        <v>1.60105299949646</v>
      </c>
      <c r="G932">
        <v>46954.29976048444</v>
      </c>
      <c r="H932">
        <v>88.36435699462891</v>
      </c>
      <c r="I932">
        <v>18953.32564209562</v>
      </c>
      <c r="J932">
        <v>28.75456428527832</v>
      </c>
      <c r="K932">
        <v>15463.2865653476</v>
      </c>
      <c r="L932">
        <v>147.4161987304688</v>
      </c>
      <c r="M932">
        <v>17442.00002599762</v>
      </c>
    </row>
    <row r="933" spans="1:13">
      <c r="A933" s="2">
        <v>41865</v>
      </c>
      <c r="B933">
        <v>21110.75216574031</v>
      </c>
      <c r="C933" t="s">
        <v>13</v>
      </c>
      <c r="E933">
        <v>1.111075216574031</v>
      </c>
      <c r="F933">
        <v>1.62574827671051</v>
      </c>
      <c r="G933">
        <v>47678.54152471178</v>
      </c>
      <c r="H933">
        <v>88.82251739501953</v>
      </c>
      <c r="I933">
        <v>19051.59675004296</v>
      </c>
      <c r="J933">
        <v>29.00430679321289</v>
      </c>
      <c r="K933">
        <v>15597.59011206203</v>
      </c>
      <c r="L933">
        <v>148.0596923828125</v>
      </c>
      <c r="M933">
        <v>17518.13695258756</v>
      </c>
    </row>
    <row r="934" spans="1:13">
      <c r="A934" s="2">
        <v>41866</v>
      </c>
      <c r="B934">
        <v>21214.02780710852</v>
      </c>
      <c r="C934" t="s">
        <v>13</v>
      </c>
      <c r="E934">
        <v>1.121402780710852</v>
      </c>
      <c r="F934">
        <v>1.647855401039124</v>
      </c>
      <c r="G934">
        <v>48326.88017614585</v>
      </c>
      <c r="H934">
        <v>89.25320434570312</v>
      </c>
      <c r="I934">
        <v>19143.9750607526</v>
      </c>
      <c r="J934">
        <v>29.11529922485352</v>
      </c>
      <c r="K934">
        <v>15657.27829791023</v>
      </c>
      <c r="L934">
        <v>148.0184326171875</v>
      </c>
      <c r="M934">
        <v>17513.25517677661</v>
      </c>
    </row>
    <row r="935" spans="1:13">
      <c r="A935" s="2">
        <v>41869</v>
      </c>
      <c r="B935">
        <v>21303.33520794061</v>
      </c>
      <c r="C935" t="s">
        <v>13</v>
      </c>
      <c r="E935">
        <v>1.130333520794061</v>
      </c>
      <c r="F935">
        <v>1.687687873840332</v>
      </c>
      <c r="G935">
        <v>49495.0525406444</v>
      </c>
      <c r="H935">
        <v>89.94049072265625</v>
      </c>
      <c r="I935">
        <v>19291.39154127494</v>
      </c>
      <c r="J935">
        <v>29.03900909423828</v>
      </c>
      <c r="K935">
        <v>15616.25190154034</v>
      </c>
      <c r="L935">
        <v>149.2475891113281</v>
      </c>
      <c r="M935">
        <v>17658.68660010312</v>
      </c>
    </row>
    <row r="936" spans="1:13">
      <c r="A936" s="2">
        <v>41870</v>
      </c>
      <c r="B936">
        <v>21500.35330471062</v>
      </c>
      <c r="C936" t="s">
        <v>13</v>
      </c>
      <c r="E936">
        <v>1.150035330471062</v>
      </c>
      <c r="F936">
        <v>1.716764450073242</v>
      </c>
      <c r="G936">
        <v>50347.78525897292</v>
      </c>
      <c r="H936">
        <v>90.44448852539062</v>
      </c>
      <c r="I936">
        <v>19399.49434203098</v>
      </c>
      <c r="J936">
        <v>29.40666580200195</v>
      </c>
      <c r="K936">
        <v>15813.96594002892</v>
      </c>
      <c r="L936">
        <v>150.03955078125</v>
      </c>
      <c r="M936">
        <v>17752.38997589443</v>
      </c>
    </row>
    <row r="937" spans="1:13">
      <c r="A937" s="2">
        <v>41871</v>
      </c>
      <c r="B937">
        <v>21519.74914613963</v>
      </c>
      <c r="C937" t="s">
        <v>13</v>
      </c>
      <c r="E937">
        <v>1.151974914613963</v>
      </c>
      <c r="F937">
        <v>1.716764450073242</v>
      </c>
      <c r="G937">
        <v>50347.78525897292</v>
      </c>
      <c r="H937">
        <v>90.44448852539062</v>
      </c>
      <c r="I937">
        <v>19399.49434203098</v>
      </c>
      <c r="J937">
        <v>29.46908760070801</v>
      </c>
      <c r="K937">
        <v>15847.53439030137</v>
      </c>
      <c r="L937">
        <v>150.4520721435547</v>
      </c>
      <c r="M937">
        <v>17801.19870705157</v>
      </c>
    </row>
    <row r="938" spans="1:13">
      <c r="A938" s="2">
        <v>41872</v>
      </c>
      <c r="B938">
        <v>21570.82446913794</v>
      </c>
      <c r="C938" t="s">
        <v>13</v>
      </c>
      <c r="E938">
        <v>1.157082446913794</v>
      </c>
      <c r="F938">
        <v>1.726523995399475</v>
      </c>
      <c r="G938">
        <v>50634.00477632687</v>
      </c>
      <c r="H938">
        <v>90.62773132324219</v>
      </c>
      <c r="I938">
        <v>19438.79820319595</v>
      </c>
      <c r="J938">
        <v>29.5384635925293</v>
      </c>
      <c r="K938">
        <v>15884.84258359008</v>
      </c>
      <c r="L938">
        <v>150.8809204101562</v>
      </c>
      <c r="M938">
        <v>17851.93920600372</v>
      </c>
    </row>
    <row r="939" spans="1:13">
      <c r="A939" s="2">
        <v>41873</v>
      </c>
      <c r="B939">
        <v>21564.55689671357</v>
      </c>
      <c r="C939" t="s">
        <v>13</v>
      </c>
      <c r="E939">
        <v>1.156455689671357</v>
      </c>
      <c r="F939">
        <v>1.733295321464539</v>
      </c>
      <c r="G939">
        <v>50832.58837970225</v>
      </c>
      <c r="H939">
        <v>90.76519012451172</v>
      </c>
      <c r="I939">
        <v>19468.28182658714</v>
      </c>
      <c r="J939">
        <v>29.44828796386719</v>
      </c>
      <c r="K939">
        <v>15836.349009722</v>
      </c>
      <c r="L939">
        <v>150.6417694091797</v>
      </c>
      <c r="M939">
        <v>17823.64332128295</v>
      </c>
    </row>
    <row r="940" spans="1:13">
      <c r="A940" s="2">
        <v>41876</v>
      </c>
      <c r="B940">
        <v>21680.32603246073</v>
      </c>
      <c r="C940" t="s">
        <v>13</v>
      </c>
      <c r="E940">
        <v>1.168032603246072</v>
      </c>
      <c r="F940">
        <v>1.752613663673401</v>
      </c>
      <c r="G940">
        <v>51399.14003741491</v>
      </c>
      <c r="H940">
        <v>91.08592987060547</v>
      </c>
      <c r="I940">
        <v>19537.07749331108</v>
      </c>
      <c r="J940">
        <v>29.64946365356445</v>
      </c>
      <c r="K940">
        <v>15944.53487228306</v>
      </c>
      <c r="L940">
        <v>151.4254302978516</v>
      </c>
      <c r="M940">
        <v>17916.36456466259</v>
      </c>
    </row>
    <row r="941" spans="1:13">
      <c r="A941" s="2">
        <v>41877</v>
      </c>
      <c r="B941">
        <v>21585.93074746883</v>
      </c>
      <c r="C941" t="s">
        <v>13</v>
      </c>
      <c r="E941">
        <v>1.158593074746883</v>
      </c>
      <c r="F941">
        <v>1.758588194847107</v>
      </c>
      <c r="G941">
        <v>51574.35592829846</v>
      </c>
      <c r="H941">
        <v>91.17754364013672</v>
      </c>
      <c r="I941">
        <v>19556.72778746001</v>
      </c>
      <c r="J941">
        <v>29.2956657409668</v>
      </c>
      <c r="K941">
        <v>15754.27365133594</v>
      </c>
      <c r="L941">
        <v>151.5491943359375</v>
      </c>
      <c r="M941">
        <v>17931.00808670496</v>
      </c>
    </row>
    <row r="942" spans="1:13">
      <c r="A942" s="2">
        <v>41878</v>
      </c>
      <c r="B942">
        <v>21687.48794130484</v>
      </c>
      <c r="C942" t="s">
        <v>13</v>
      </c>
      <c r="E942">
        <v>1.168748794130483</v>
      </c>
      <c r="F942">
        <v>1.758787870407104</v>
      </c>
      <c r="G942">
        <v>51580.21184068982</v>
      </c>
      <c r="H942">
        <v>91.19589233398438</v>
      </c>
      <c r="I942">
        <v>19560.66341016389</v>
      </c>
      <c r="J942">
        <v>29.61477661132812</v>
      </c>
      <c r="K942">
        <v>15925.8812884943</v>
      </c>
      <c r="L942">
        <v>151.5244293212891</v>
      </c>
      <c r="M942">
        <v>17928.07793798412</v>
      </c>
    </row>
    <row r="943" spans="1:13">
      <c r="A943" s="2">
        <v>41879</v>
      </c>
      <c r="B943">
        <v>21736.79089243971</v>
      </c>
      <c r="C943" t="s">
        <v>13</v>
      </c>
      <c r="E943">
        <v>1.173679089243971</v>
      </c>
      <c r="F943">
        <v>1.751618146896362</v>
      </c>
      <c r="G943">
        <v>51369.94438106852</v>
      </c>
      <c r="H943">
        <v>91.09508514404297</v>
      </c>
      <c r="I943">
        <v>19539.04121357912</v>
      </c>
      <c r="J943">
        <v>29.82983589172363</v>
      </c>
      <c r="K943">
        <v>16041.53330284236</v>
      </c>
      <c r="L943">
        <v>151.4088897705078</v>
      </c>
      <c r="M943">
        <v>17914.4075214011</v>
      </c>
    </row>
    <row r="944" spans="1:13">
      <c r="A944" s="2">
        <v>41880</v>
      </c>
      <c r="B944">
        <v>21853.50771075104</v>
      </c>
      <c r="C944" t="s">
        <v>13</v>
      </c>
      <c r="E944">
        <v>1.185350771075104</v>
      </c>
      <c r="F944">
        <v>1.772131562232971</v>
      </c>
      <c r="G944">
        <v>51971.54411145183</v>
      </c>
      <c r="H944">
        <v>91.43413543701172</v>
      </c>
      <c r="I944">
        <v>19611.76432083916</v>
      </c>
      <c r="J944">
        <v>30.0240650177002</v>
      </c>
      <c r="K944">
        <v>16145.98352523193</v>
      </c>
      <c r="L944">
        <v>151.7802124023438</v>
      </c>
      <c r="M944">
        <v>17958.34169830914</v>
      </c>
    </row>
    <row r="945" spans="1:13">
      <c r="A945" s="2">
        <v>41884</v>
      </c>
      <c r="B945">
        <v>21812.66605706887</v>
      </c>
      <c r="C945" t="s">
        <v>13</v>
      </c>
      <c r="E945">
        <v>1.181266605706887</v>
      </c>
      <c r="F945">
        <v>1.786869645118713</v>
      </c>
      <c r="G945">
        <v>52403.76987907453</v>
      </c>
      <c r="H945">
        <v>91.69985961914062</v>
      </c>
      <c r="I945">
        <v>19668.75966518569</v>
      </c>
      <c r="J945">
        <v>29.75352096557617</v>
      </c>
      <c r="K945">
        <v>16000.49357222694</v>
      </c>
      <c r="L945">
        <v>151.7388610839844</v>
      </c>
      <c r="M945">
        <v>17953.44909015542</v>
      </c>
    </row>
    <row r="946" spans="1:13">
      <c r="A946" s="2">
        <v>41885</v>
      </c>
      <c r="B946">
        <v>21769.50456197499</v>
      </c>
      <c r="C946" t="s">
        <v>13</v>
      </c>
      <c r="E946">
        <v>1.176950456197499</v>
      </c>
      <c r="F946">
        <v>1.756198167800903</v>
      </c>
      <c r="G946">
        <v>51504.26327902426</v>
      </c>
      <c r="H946">
        <v>91.15923309326172</v>
      </c>
      <c r="I946">
        <v>19552.80034692391</v>
      </c>
      <c r="J946">
        <v>29.89919662475586</v>
      </c>
      <c r="K946">
        <v>16078.83329044151</v>
      </c>
      <c r="L946">
        <v>151.6729125976562</v>
      </c>
      <c r="M946">
        <v>17945.64619257595</v>
      </c>
    </row>
    <row r="947" spans="1:13">
      <c r="A947" s="2">
        <v>41886</v>
      </c>
      <c r="B947">
        <v>21751.06183761286</v>
      </c>
      <c r="C947" t="s">
        <v>13</v>
      </c>
      <c r="E947">
        <v>1.175106183761285</v>
      </c>
      <c r="F947">
        <v>1.750621914863586</v>
      </c>
      <c r="G947">
        <v>51340.72774831953</v>
      </c>
      <c r="H947">
        <v>91.07672119140625</v>
      </c>
      <c r="I947">
        <v>19535.10231800813</v>
      </c>
      <c r="J947">
        <v>29.88532638549805</v>
      </c>
      <c r="K947">
        <v>16071.37431863287</v>
      </c>
      <c r="L947">
        <v>151.4254302978516</v>
      </c>
      <c r="M947">
        <v>17916.36456466259</v>
      </c>
    </row>
    <row r="948" spans="1:13">
      <c r="A948" s="2">
        <v>41887</v>
      </c>
      <c r="B948">
        <v>21943.18257962861</v>
      </c>
      <c r="C948" t="s">
        <v>13</v>
      </c>
      <c r="E948">
        <v>1.194318257962861</v>
      </c>
      <c r="F948">
        <v>1.777707815170288</v>
      </c>
      <c r="G948">
        <v>52135.07964215655</v>
      </c>
      <c r="H948">
        <v>91.53492736816406</v>
      </c>
      <c r="I948">
        <v>19633.38324455681</v>
      </c>
      <c r="J948">
        <v>30.25993537902832</v>
      </c>
      <c r="K948">
        <v>16272.82707442653</v>
      </c>
      <c r="L948">
        <v>152.1513824462891</v>
      </c>
      <c r="M948">
        <v>18002.25782131256</v>
      </c>
    </row>
    <row r="949" spans="1:13">
      <c r="A949" s="2">
        <v>41890</v>
      </c>
      <c r="B949">
        <v>21914.96281317541</v>
      </c>
      <c r="C949" t="s">
        <v>13</v>
      </c>
      <c r="E949">
        <v>1.191496281317542</v>
      </c>
      <c r="F949">
        <v>1.786670088768005</v>
      </c>
      <c r="G949">
        <v>52397.91746275028</v>
      </c>
      <c r="H949">
        <v>91.70903015136719</v>
      </c>
      <c r="I949">
        <v>19670.72665832085</v>
      </c>
      <c r="J949">
        <v>30.07956504821777</v>
      </c>
      <c r="K949">
        <v>16175.82966957842</v>
      </c>
      <c r="L949">
        <v>151.7636413574219</v>
      </c>
      <c r="M949">
        <v>17956.38104426673</v>
      </c>
    </row>
    <row r="950" spans="1:13">
      <c r="A950" s="2">
        <v>41891</v>
      </c>
      <c r="B950">
        <v>21682.59732247268</v>
      </c>
      <c r="C950" t="s">
        <v>13</v>
      </c>
      <c r="E950">
        <v>1.168259732247268</v>
      </c>
      <c r="F950">
        <v>1.743253588676453</v>
      </c>
      <c r="G950">
        <v>51124.63584091077</v>
      </c>
      <c r="H950">
        <v>90.94847106933594</v>
      </c>
      <c r="I950">
        <v>19507.5938699199</v>
      </c>
      <c r="J950">
        <v>29.73270797729492</v>
      </c>
      <c r="K950">
        <v>15989.30101166921</v>
      </c>
      <c r="L950">
        <v>150.7819976806641</v>
      </c>
      <c r="M950">
        <v>17840.2348596345</v>
      </c>
    </row>
    <row r="951" spans="1:13">
      <c r="A951" s="2">
        <v>41892</v>
      </c>
      <c r="B951">
        <v>21762.97586553423</v>
      </c>
      <c r="C951" t="s">
        <v>13</v>
      </c>
      <c r="E951">
        <v>1.176297586553423</v>
      </c>
      <c r="F951">
        <v>1.783682823181152</v>
      </c>
      <c r="G951">
        <v>52310.3095173085</v>
      </c>
      <c r="H951">
        <v>91.69985961914062</v>
      </c>
      <c r="I951">
        <v>19668.75966518569</v>
      </c>
      <c r="J951">
        <v>29.60090255737305</v>
      </c>
      <c r="K951">
        <v>15918.42026526328</v>
      </c>
      <c r="L951">
        <v>151.3759765625</v>
      </c>
      <c r="M951">
        <v>17910.51329417321</v>
      </c>
    </row>
    <row r="952" spans="1:13">
      <c r="A952" s="2">
        <v>41893</v>
      </c>
      <c r="B952">
        <v>21830.55816942882</v>
      </c>
      <c r="C952" t="s">
        <v>13</v>
      </c>
      <c r="E952">
        <v>1.183055816942882</v>
      </c>
      <c r="F952">
        <v>1.782288908958435</v>
      </c>
      <c r="G952">
        <v>52269.4300047162</v>
      </c>
      <c r="H952">
        <v>91.62659454345703</v>
      </c>
      <c r="I952">
        <v>19653.04499374064</v>
      </c>
      <c r="J952">
        <v>29.85064125061035</v>
      </c>
      <c r="K952">
        <v>16052.72176055531</v>
      </c>
      <c r="L952">
        <v>151.5161437988281</v>
      </c>
      <c r="M952">
        <v>17927.09761096291</v>
      </c>
    </row>
    <row r="953" spans="1:13">
      <c r="A953" s="2">
        <v>41894</v>
      </c>
      <c r="B953">
        <v>21587.02400829987</v>
      </c>
      <c r="C953" t="s">
        <v>13</v>
      </c>
      <c r="E953">
        <v>1.158702400829987</v>
      </c>
      <c r="F953">
        <v>1.754207134246826</v>
      </c>
      <c r="G953">
        <v>51445.87196633148</v>
      </c>
      <c r="H953">
        <v>91.15923309326172</v>
      </c>
      <c r="I953">
        <v>19552.80034692391</v>
      </c>
      <c r="J953">
        <v>29.31647872924805</v>
      </c>
      <c r="K953">
        <v>15765.46621189368</v>
      </c>
      <c r="L953">
        <v>150.6170196533203</v>
      </c>
      <c r="M953">
        <v>17820.71497795257</v>
      </c>
    </row>
    <row r="954" spans="1:13">
      <c r="A954" s="2">
        <v>41897</v>
      </c>
      <c r="B954">
        <v>21469.12111966506</v>
      </c>
      <c r="C954" t="s">
        <v>13</v>
      </c>
      <c r="E954">
        <v>1.146912111966506</v>
      </c>
      <c r="F954">
        <v>1.701429843902588</v>
      </c>
      <c r="G954">
        <v>49898.06517158523</v>
      </c>
      <c r="H954">
        <v>90.27954864501953</v>
      </c>
      <c r="I954">
        <v>19364.11628496854</v>
      </c>
      <c r="J954">
        <v>29.40666580200195</v>
      </c>
      <c r="K954">
        <v>15813.96594002892</v>
      </c>
      <c r="L954">
        <v>150.51806640625</v>
      </c>
      <c r="M954">
        <v>17809.00702080243</v>
      </c>
    </row>
    <row r="955" spans="1:13">
      <c r="A955" s="2">
        <v>41898</v>
      </c>
      <c r="B955">
        <v>21715.33912795637</v>
      </c>
      <c r="C955" t="s">
        <v>13</v>
      </c>
      <c r="E955">
        <v>1.171533912795637</v>
      </c>
      <c r="F955">
        <v>1.747435927391052</v>
      </c>
      <c r="G955">
        <v>51247.29185902319</v>
      </c>
      <c r="H955">
        <v>91.06761169433594</v>
      </c>
      <c r="I955">
        <v>19533.14841634142</v>
      </c>
      <c r="J955">
        <v>29.78126907348633</v>
      </c>
      <c r="K955">
        <v>16015.41561868899</v>
      </c>
      <c r="L955">
        <v>151.6398620605469</v>
      </c>
      <c r="M955">
        <v>17941.73571683389</v>
      </c>
    </row>
    <row r="956" spans="1:13">
      <c r="A956" s="2">
        <v>41899</v>
      </c>
      <c r="B956">
        <v>21721.11952368447</v>
      </c>
      <c r="C956" t="s">
        <v>13</v>
      </c>
      <c r="E956">
        <v>1.172111952368447</v>
      </c>
      <c r="F956">
        <v>1.755999445915222</v>
      </c>
      <c r="G956">
        <v>51498.4353351697</v>
      </c>
      <c r="H956">
        <v>91.20506286621094</v>
      </c>
      <c r="I956">
        <v>19562.63040329905</v>
      </c>
      <c r="J956">
        <v>29.72576522827148</v>
      </c>
      <c r="K956">
        <v>15985.56742292011</v>
      </c>
      <c r="L956">
        <v>151.8543853759766</v>
      </c>
      <c r="M956">
        <v>17967.11770134798</v>
      </c>
    </row>
    <row r="957" spans="1:13">
      <c r="A957" s="2">
        <v>41900</v>
      </c>
      <c r="B957">
        <v>21765.89327878773</v>
      </c>
      <c r="C957" t="s">
        <v>13</v>
      </c>
      <c r="E957">
        <v>1.176589327878773</v>
      </c>
      <c r="F957">
        <v>1.793839693069458</v>
      </c>
      <c r="G957">
        <v>52608.18142630447</v>
      </c>
      <c r="H957">
        <v>91.89231109619141</v>
      </c>
      <c r="I957">
        <v>19710.03870165362</v>
      </c>
      <c r="J957">
        <v>29.5107307434082</v>
      </c>
      <c r="K957">
        <v>15869.92874281758</v>
      </c>
      <c r="L957">
        <v>152.6463623046875</v>
      </c>
      <c r="M957">
        <v>18060.82288252974</v>
      </c>
    </row>
    <row r="958" spans="1:13">
      <c r="A958" s="2">
        <v>41901</v>
      </c>
      <c r="B958">
        <v>21838.69098271918</v>
      </c>
      <c r="C958" t="s">
        <v>13</v>
      </c>
      <c r="E958">
        <v>1.183869098271919</v>
      </c>
      <c r="F958">
        <v>1.789857149124146</v>
      </c>
      <c r="G958">
        <v>52491.38481665051</v>
      </c>
      <c r="H958">
        <v>91.83536529541016</v>
      </c>
      <c r="I958">
        <v>19697.82436158636</v>
      </c>
      <c r="J958">
        <v>29.77671432495117</v>
      </c>
      <c r="K958">
        <v>16012.96622035579</v>
      </c>
      <c r="L958">
        <v>152.4978637695312</v>
      </c>
      <c r="M958">
        <v>18043.25282254745</v>
      </c>
    </row>
    <row r="959" spans="1:13">
      <c r="A959" s="2">
        <v>41904</v>
      </c>
      <c r="B959">
        <v>21629.27412257336</v>
      </c>
      <c r="C959" t="s">
        <v>13</v>
      </c>
      <c r="E959">
        <v>1.162927412257336</v>
      </c>
      <c r="F959">
        <v>1.74126124382019</v>
      </c>
      <c r="G959">
        <v>51066.20607147989</v>
      </c>
      <c r="H959">
        <v>90.98111724853516</v>
      </c>
      <c r="I959">
        <v>19514.59616910905</v>
      </c>
      <c r="J959">
        <v>29.55271911621094</v>
      </c>
      <c r="K959">
        <v>15892.50874906006</v>
      </c>
      <c r="L959">
        <v>151.3175201416016</v>
      </c>
      <c r="M959">
        <v>17903.59684331089</v>
      </c>
    </row>
    <row r="960" spans="1:13">
      <c r="A960" s="2">
        <v>41905</v>
      </c>
      <c r="B960">
        <v>21561.85434660987</v>
      </c>
      <c r="C960" t="s">
        <v>13</v>
      </c>
      <c r="E960">
        <v>1.156185434660987</v>
      </c>
      <c r="F960">
        <v>1.726125001907349</v>
      </c>
      <c r="G960">
        <v>50622.30343974546</v>
      </c>
      <c r="H960">
        <v>90.73313903808594</v>
      </c>
      <c r="I960">
        <v>19461.40716921541</v>
      </c>
      <c r="J960">
        <v>29.46872138977051</v>
      </c>
      <c r="K960">
        <v>15847.33745375196</v>
      </c>
      <c r="L960">
        <v>150.4639129638672</v>
      </c>
      <c r="M960">
        <v>17802.59969005056</v>
      </c>
    </row>
    <row r="961" spans="1:13">
      <c r="A961" s="2">
        <v>41906</v>
      </c>
      <c r="B961">
        <v>21688.99779022882</v>
      </c>
      <c r="C961" t="s">
        <v>13</v>
      </c>
      <c r="E961">
        <v>1.168899779022881</v>
      </c>
      <c r="F961">
        <v>1.782089948654175</v>
      </c>
      <c r="G961">
        <v>52263.59506872743</v>
      </c>
      <c r="H961">
        <v>91.70677947998047</v>
      </c>
      <c r="I961">
        <v>19670.24391042163</v>
      </c>
      <c r="J961">
        <v>29.36372375488281</v>
      </c>
      <c r="K961">
        <v>15790.87307818904</v>
      </c>
      <c r="L961">
        <v>151.6739654541016</v>
      </c>
      <c r="M961">
        <v>17945.77076451787</v>
      </c>
    </row>
    <row r="962" spans="1:13">
      <c r="A962" s="2">
        <v>41907</v>
      </c>
      <c r="B962">
        <v>21316.49711270383</v>
      </c>
      <c r="C962" t="s">
        <v>13</v>
      </c>
      <c r="E962">
        <v>1.131649711270383</v>
      </c>
      <c r="F962">
        <v>1.668965935707092</v>
      </c>
      <c r="G962">
        <v>48945.99170662963</v>
      </c>
      <c r="H962">
        <v>89.77783203125</v>
      </c>
      <c r="I962">
        <v>19256.50277784596</v>
      </c>
      <c r="J962">
        <v>29.1887378692627</v>
      </c>
      <c r="K962">
        <v>15696.77125604388</v>
      </c>
      <c r="L962">
        <v>149.2370758056641</v>
      </c>
      <c r="M962">
        <v>17657.44268607437</v>
      </c>
    </row>
    <row r="963" spans="1:13">
      <c r="A963" s="2">
        <v>41908</v>
      </c>
      <c r="B963">
        <v>21485.21289857692</v>
      </c>
      <c r="C963" t="s">
        <v>13</v>
      </c>
      <c r="E963">
        <v>1.148521289857692</v>
      </c>
      <c r="F963">
        <v>1.722341656684875</v>
      </c>
      <c r="G963">
        <v>50511.34875821445</v>
      </c>
      <c r="H963">
        <v>90.73313903808594</v>
      </c>
      <c r="I963">
        <v>19461.40716921541</v>
      </c>
      <c r="J963">
        <v>29.23073196411133</v>
      </c>
      <c r="K963">
        <v>15719.35433941994</v>
      </c>
      <c r="L963">
        <v>150.4389495849609</v>
      </c>
      <c r="M963">
        <v>17799.64607125371</v>
      </c>
    </row>
    <row r="964" spans="1:13">
      <c r="A964" s="2">
        <v>41911</v>
      </c>
      <c r="B964">
        <v>21525.11358322624</v>
      </c>
      <c r="C964" t="s">
        <v>13</v>
      </c>
      <c r="E964">
        <v>1.152511358322624</v>
      </c>
      <c r="F964">
        <v>1.716565608978271</v>
      </c>
      <c r="G964">
        <v>50341.95381905125</v>
      </c>
      <c r="H964">
        <v>90.61370086669922</v>
      </c>
      <c r="I964">
        <v>19435.78880188517</v>
      </c>
      <c r="J964">
        <v>29.41972541809082</v>
      </c>
      <c r="K964">
        <v>15820.98898457976</v>
      </c>
      <c r="L964">
        <v>150.1405334472656</v>
      </c>
      <c r="M964">
        <v>17764.3380499761</v>
      </c>
    </row>
    <row r="965" spans="1:13">
      <c r="A965" s="2">
        <v>41912</v>
      </c>
      <c r="B965">
        <v>21525.11358322624</v>
      </c>
      <c r="C965" t="s">
        <v>13</v>
      </c>
      <c r="D965" t="s">
        <v>3</v>
      </c>
      <c r="E965">
        <v>1.152511358322624</v>
      </c>
      <c r="F965">
        <v>1.722939252853394</v>
      </c>
      <c r="G965">
        <v>50528.87454258333</v>
      </c>
      <c r="H965">
        <v>90.74230194091797</v>
      </c>
      <c r="I965">
        <v>19463.37252591702</v>
      </c>
      <c r="J965">
        <v>29.46172142028809</v>
      </c>
      <c r="K965">
        <v>15843.57309366702</v>
      </c>
      <c r="L965">
        <v>149.6847076416016</v>
      </c>
      <c r="M965">
        <v>17710.40562068602</v>
      </c>
    </row>
    <row r="966" spans="1:13">
      <c r="A966" s="2">
        <v>41913</v>
      </c>
      <c r="B966">
        <v>21356.71214572733</v>
      </c>
      <c r="C966" t="s">
        <v>13</v>
      </c>
      <c r="E966">
        <v>1.135671214572733</v>
      </c>
      <c r="F966">
        <v>1.640486836433411</v>
      </c>
      <c r="G966">
        <v>48110.78127660289</v>
      </c>
      <c r="H966">
        <v>89.29102325439453</v>
      </c>
      <c r="I966">
        <v>19152.08686189319</v>
      </c>
      <c r="J966">
        <v>29.62971878051758</v>
      </c>
      <c r="K966">
        <v>15933.91670999442</v>
      </c>
      <c r="L966">
        <v>147.7203063964844</v>
      </c>
      <c r="M966">
        <v>17477.98145791779</v>
      </c>
    </row>
    <row r="967" spans="1:13">
      <c r="A967" s="2">
        <v>41914</v>
      </c>
      <c r="B967">
        <v>21342.4023120129</v>
      </c>
      <c r="C967" t="s">
        <v>13</v>
      </c>
      <c r="E967">
        <v>1.13424023120129</v>
      </c>
      <c r="F967">
        <v>1.639689326286316</v>
      </c>
      <c r="G967">
        <v>48087.39258770845</v>
      </c>
      <c r="H967">
        <v>89.29102325439453</v>
      </c>
      <c r="I967">
        <v>19152.08686189319</v>
      </c>
      <c r="J967">
        <v>29.58770942687988</v>
      </c>
      <c r="K967">
        <v>15911.3254209288</v>
      </c>
      <c r="L967">
        <v>147.7120208740234</v>
      </c>
      <c r="M967">
        <v>17477.00113089658</v>
      </c>
    </row>
    <row r="968" spans="1:13">
      <c r="A968" s="2">
        <v>41915</v>
      </c>
      <c r="B968">
        <v>21539.98153582463</v>
      </c>
      <c r="C968" t="s">
        <v>13</v>
      </c>
      <c r="E968">
        <v>1.153998153582463</v>
      </c>
      <c r="F968">
        <v>1.689081788063049</v>
      </c>
      <c r="G968">
        <v>49535.93205323671</v>
      </c>
      <c r="H968">
        <v>90.17281341552734</v>
      </c>
      <c r="I968">
        <v>19341.22257951022</v>
      </c>
      <c r="J968">
        <v>29.77671432495117</v>
      </c>
      <c r="K968">
        <v>16012.96622035579</v>
      </c>
      <c r="L968">
        <v>149.3614501953125</v>
      </c>
      <c r="M968">
        <v>17672.15842373525</v>
      </c>
    </row>
    <row r="969" spans="1:13">
      <c r="A969" s="2">
        <v>41918</v>
      </c>
      <c r="B969">
        <v>21509.88839460657</v>
      </c>
      <c r="C969" t="s">
        <v>13</v>
      </c>
      <c r="E969">
        <v>1.150988839460657</v>
      </c>
      <c r="F969">
        <v>1.677530407905579</v>
      </c>
      <c r="G969">
        <v>49197.16315131293</v>
      </c>
      <c r="H969">
        <v>89.97992706298828</v>
      </c>
      <c r="I969">
        <v>19299.85026632956</v>
      </c>
      <c r="J969">
        <v>29.77671432495117</v>
      </c>
      <c r="K969">
        <v>16012.96622035579</v>
      </c>
      <c r="L969">
        <v>149.1790924072266</v>
      </c>
      <c r="M969">
        <v>17650.58220231639</v>
      </c>
    </row>
    <row r="970" spans="1:13">
      <c r="A970" s="2">
        <v>41919</v>
      </c>
      <c r="B970">
        <v>21300.35346313983</v>
      </c>
      <c r="C970" t="s">
        <v>13</v>
      </c>
      <c r="E970">
        <v>1.130035346313983</v>
      </c>
      <c r="F970">
        <v>1.606628656387329</v>
      </c>
      <c r="G970">
        <v>47117.81781085368</v>
      </c>
      <c r="H970">
        <v>88.70314025878906</v>
      </c>
      <c r="I970">
        <v>19025.99147418117</v>
      </c>
      <c r="J970">
        <v>29.73470687866211</v>
      </c>
      <c r="K970">
        <v>15990.37595700137</v>
      </c>
      <c r="L970">
        <v>146.8914184570312</v>
      </c>
      <c r="M970">
        <v>17379.90903720693</v>
      </c>
    </row>
    <row r="971" spans="1:13">
      <c r="A971" s="2">
        <v>41920</v>
      </c>
      <c r="B971">
        <v>21784.07558078051</v>
      </c>
      <c r="C971" t="s">
        <v>13</v>
      </c>
      <c r="E971">
        <v>1.178407558078051</v>
      </c>
      <c r="F971">
        <v>1.699437737464905</v>
      </c>
      <c r="G971">
        <v>49839.64239428854</v>
      </c>
      <c r="H971">
        <v>90.43000793457031</v>
      </c>
      <c r="I971">
        <v>19396.38839114035</v>
      </c>
      <c r="J971">
        <v>30.40668869018555</v>
      </c>
      <c r="K971">
        <v>16351.74631946616</v>
      </c>
      <c r="L971">
        <v>149.4608917236328</v>
      </c>
      <c r="M971">
        <v>17683.9241533802</v>
      </c>
    </row>
    <row r="972" spans="1:13">
      <c r="A972" s="2">
        <v>41921</v>
      </c>
      <c r="B972">
        <v>21394.58620548557</v>
      </c>
      <c r="C972" t="s">
        <v>13</v>
      </c>
      <c r="E972">
        <v>1.139458620548557</v>
      </c>
      <c r="F972">
        <v>1.614794850349426</v>
      </c>
      <c r="G972">
        <v>47357.30889535817</v>
      </c>
      <c r="H972">
        <v>88.96952056884766</v>
      </c>
      <c r="I972">
        <v>19083.12755181358</v>
      </c>
      <c r="J972">
        <v>29.90971183776855</v>
      </c>
      <c r="K972">
        <v>16084.48803625848</v>
      </c>
      <c r="L972">
        <v>146.44384765625</v>
      </c>
      <c r="M972">
        <v>17326.95332415713</v>
      </c>
    </row>
    <row r="973" spans="1:13">
      <c r="A973" s="2">
        <v>41922</v>
      </c>
      <c r="B973">
        <v>21101.44891348842</v>
      </c>
      <c r="C973" t="s">
        <v>14</v>
      </c>
      <c r="E973">
        <v>1.110144891348842</v>
      </c>
      <c r="F973">
        <v>1.493903756141663</v>
      </c>
      <c r="G973">
        <v>43811.91928140439</v>
      </c>
      <c r="H973">
        <v>86.74666595458984</v>
      </c>
      <c r="I973">
        <v>18606.34608933291</v>
      </c>
      <c r="J973">
        <v>30.04969215393066</v>
      </c>
      <c r="K973">
        <v>16159.76498084536</v>
      </c>
      <c r="L973">
        <v>144.8026733398438</v>
      </c>
      <c r="M973">
        <v>17132.77274755875</v>
      </c>
    </row>
    <row r="974" spans="1:13">
      <c r="A974" s="2">
        <v>41925</v>
      </c>
      <c r="B974">
        <v>20887.34072061326</v>
      </c>
      <c r="C974" t="s">
        <v>14</v>
      </c>
      <c r="E974">
        <v>1.088734072061326</v>
      </c>
      <c r="F974">
        <v>1.423998475074768</v>
      </c>
      <c r="G974">
        <v>41761.79756582832</v>
      </c>
      <c r="H974">
        <v>85.38722229003906</v>
      </c>
      <c r="I974">
        <v>18314.75817603116</v>
      </c>
      <c r="J974">
        <v>30.02169990539551</v>
      </c>
      <c r="K974">
        <v>16144.71164335037</v>
      </c>
      <c r="L974">
        <v>142.4238739013672</v>
      </c>
      <c r="M974">
        <v>16851.31779060648</v>
      </c>
    </row>
    <row r="975" spans="1:13">
      <c r="A975" s="2">
        <v>41926</v>
      </c>
      <c r="B975">
        <v>20979.79605096649</v>
      </c>
      <c r="C975" t="s">
        <v>14</v>
      </c>
      <c r="E975">
        <v>1.097979605096649</v>
      </c>
      <c r="F975">
        <v>1.42658805847168</v>
      </c>
      <c r="G975">
        <v>41837.74263142678</v>
      </c>
      <c r="H975">
        <v>85.39640045166016</v>
      </c>
      <c r="I975">
        <v>18316.72680559988</v>
      </c>
      <c r="J975">
        <v>30.29467964172363</v>
      </c>
      <c r="K975">
        <v>16291.51142955113</v>
      </c>
      <c r="L975">
        <v>142.6558990478516</v>
      </c>
      <c r="M975">
        <v>16878.7705579812</v>
      </c>
    </row>
    <row r="976" spans="1:13">
      <c r="A976" s="2">
        <v>41927</v>
      </c>
      <c r="B976">
        <v>20764.22155453223</v>
      </c>
      <c r="C976" t="s">
        <v>14</v>
      </c>
      <c r="E976">
        <v>1.076422155453223</v>
      </c>
      <c r="F976">
        <v>1.396116495132446</v>
      </c>
      <c r="G976">
        <v>40944.09893590206</v>
      </c>
      <c r="H976">
        <v>84.84529113769531</v>
      </c>
      <c r="I976">
        <v>18198.51902763118</v>
      </c>
      <c r="J976">
        <v>29.89569854736328</v>
      </c>
      <c r="K976">
        <v>16076.95213611023</v>
      </c>
      <c r="L976">
        <v>141.594970703125</v>
      </c>
      <c r="M976">
        <v>16753.24356450516</v>
      </c>
    </row>
    <row r="977" spans="1:13">
      <c r="A977" s="2">
        <v>41928</v>
      </c>
      <c r="B977">
        <v>20696.6778513888</v>
      </c>
      <c r="C977" t="s">
        <v>14</v>
      </c>
      <c r="E977">
        <v>1.06966778513888</v>
      </c>
      <c r="F977">
        <v>1.374407410621643</v>
      </c>
      <c r="G977">
        <v>40307.43365251261</v>
      </c>
      <c r="H977">
        <v>84.31254577636719</v>
      </c>
      <c r="I977">
        <v>18084.25014523348</v>
      </c>
      <c r="J977">
        <v>29.92369270324707</v>
      </c>
      <c r="K977">
        <v>16092.00649931642</v>
      </c>
      <c r="L977">
        <v>141.5038299560547</v>
      </c>
      <c r="M977">
        <v>16742.45996727188</v>
      </c>
    </row>
    <row r="978" spans="1:13">
      <c r="A978" s="2">
        <v>41929</v>
      </c>
      <c r="B978">
        <v>20919.62739990625</v>
      </c>
      <c r="C978" t="s">
        <v>14</v>
      </c>
      <c r="E978">
        <v>1.091962739990625</v>
      </c>
      <c r="F978">
        <v>1.428180694580078</v>
      </c>
      <c r="G978">
        <v>41884.45008787364</v>
      </c>
      <c r="H978">
        <v>85.42396545410156</v>
      </c>
      <c r="I978">
        <v>18322.63924004026</v>
      </c>
      <c r="J978">
        <v>30.09870147705078</v>
      </c>
      <c r="K978">
        <v>16186.12062999592</v>
      </c>
      <c r="L978">
        <v>143.2526702880859</v>
      </c>
      <c r="M978">
        <v>16949.37937897457</v>
      </c>
    </row>
    <row r="979" spans="1:13">
      <c r="A979" s="2">
        <v>41932</v>
      </c>
      <c r="B979">
        <v>21247.57687492655</v>
      </c>
      <c r="C979" t="s">
        <v>14</v>
      </c>
      <c r="E979">
        <v>1.124757687492655</v>
      </c>
      <c r="F979">
        <v>1.489721775054932</v>
      </c>
      <c r="G979">
        <v>43689.27375149326</v>
      </c>
      <c r="H979">
        <v>86.70072174072266</v>
      </c>
      <c r="I979">
        <v>18596.49148645442</v>
      </c>
      <c r="J979">
        <v>30.51867294311523</v>
      </c>
      <c r="K979">
        <v>16411.96787513566</v>
      </c>
      <c r="L979">
        <v>144.6617736816406</v>
      </c>
      <c r="M979">
        <v>17116.10177202685</v>
      </c>
    </row>
    <row r="980" spans="1:13">
      <c r="A980" s="2">
        <v>41933</v>
      </c>
      <c r="B980">
        <v>21625.06545325218</v>
      </c>
      <c r="C980" t="s">
        <v>13</v>
      </c>
      <c r="E980">
        <v>1.162506545325218</v>
      </c>
      <c r="F980">
        <v>1.60623025894165</v>
      </c>
      <c r="G980">
        <v>47106.13395460777</v>
      </c>
      <c r="H980">
        <v>88.97873687744141</v>
      </c>
      <c r="I980">
        <v>19085.10436355008</v>
      </c>
      <c r="J980">
        <v>30.62368202209473</v>
      </c>
      <c r="K980">
        <v>16468.43840496576</v>
      </c>
      <c r="L980">
        <v>147.4716491699219</v>
      </c>
      <c r="M980">
        <v>17448.56081493881</v>
      </c>
    </row>
    <row r="981" spans="1:13">
      <c r="A981" s="2">
        <v>41934</v>
      </c>
      <c r="B981">
        <v>21617.17573192077</v>
      </c>
      <c r="C981" t="s">
        <v>13</v>
      </c>
      <c r="E981">
        <v>1.161717573192077</v>
      </c>
      <c r="F981">
        <v>1.58133602142334</v>
      </c>
      <c r="G981">
        <v>46376.05725439167</v>
      </c>
      <c r="H981">
        <v>88.51946258544922</v>
      </c>
      <c r="I981">
        <v>18986.59433630346</v>
      </c>
      <c r="J981">
        <v>30.81266593933105</v>
      </c>
      <c r="K981">
        <v>16570.06792156961</v>
      </c>
      <c r="L981">
        <v>146.4687042236328</v>
      </c>
      <c r="M981">
        <v>17329.89430522076</v>
      </c>
    </row>
    <row r="982" spans="1:13">
      <c r="A982" s="2">
        <v>41935</v>
      </c>
      <c r="B982">
        <v>21838.71083503832</v>
      </c>
      <c r="C982" t="s">
        <v>13</v>
      </c>
      <c r="E982">
        <v>1.183871083503832</v>
      </c>
      <c r="F982">
        <v>1.653631329536438</v>
      </c>
      <c r="G982">
        <v>48496.27161924193</v>
      </c>
      <c r="H982">
        <v>89.85131072998047</v>
      </c>
      <c r="I982">
        <v>19272.2632694306</v>
      </c>
      <c r="J982">
        <v>30.86866188049316</v>
      </c>
      <c r="K982">
        <v>16600.18075082675</v>
      </c>
      <c r="L982">
        <v>148.1513519287109</v>
      </c>
      <c r="M982">
        <v>17528.98193309656</v>
      </c>
    </row>
    <row r="983" spans="1:13">
      <c r="A983" s="2">
        <v>41936</v>
      </c>
      <c r="B983">
        <v>22048.58784236238</v>
      </c>
      <c r="C983" t="s">
        <v>13</v>
      </c>
      <c r="E983">
        <v>1.204858784236238</v>
      </c>
      <c r="F983">
        <v>1.691670417785645</v>
      </c>
      <c r="G983">
        <v>49611.84915029837</v>
      </c>
      <c r="H983">
        <v>90.58616638183594</v>
      </c>
      <c r="I983">
        <v>19429.88291317902</v>
      </c>
      <c r="J983">
        <v>31.16964912414551</v>
      </c>
      <c r="K983">
        <v>16762.04208021205</v>
      </c>
      <c r="L983">
        <v>149.2619476318359</v>
      </c>
      <c r="M983">
        <v>17660.38547252846</v>
      </c>
    </row>
    <row r="984" spans="1:13">
      <c r="A984" s="2">
        <v>41939</v>
      </c>
      <c r="B984">
        <v>22037.18031414954</v>
      </c>
      <c r="C984" t="s">
        <v>13</v>
      </c>
      <c r="E984">
        <v>1.203718031414954</v>
      </c>
      <c r="F984">
        <v>1.698044061660767</v>
      </c>
      <c r="G984">
        <v>49798.76987383044</v>
      </c>
      <c r="H984">
        <v>90.65043640136719</v>
      </c>
      <c r="I984">
        <v>19443.66822946071</v>
      </c>
      <c r="J984">
        <v>31.09965705871582</v>
      </c>
      <c r="K984">
        <v>16724.40258220742</v>
      </c>
      <c r="L984">
        <v>149.0713653564453</v>
      </c>
      <c r="M984">
        <v>17637.83614565024</v>
      </c>
    </row>
    <row r="985" spans="1:13">
      <c r="A985" s="2">
        <v>41940</v>
      </c>
      <c r="B985">
        <v>22318.2448027356</v>
      </c>
      <c r="C985" t="s">
        <v>13</v>
      </c>
      <c r="E985">
        <v>1.23182448027356</v>
      </c>
      <c r="F985">
        <v>1.773924112319946</v>
      </c>
      <c r="G985">
        <v>52024.11447242425</v>
      </c>
      <c r="H985">
        <v>92.01906585693359</v>
      </c>
      <c r="I985">
        <v>19737.22640876474</v>
      </c>
      <c r="J985">
        <v>31.31663703918457</v>
      </c>
      <c r="K985">
        <v>16841.08748772865</v>
      </c>
      <c r="L985">
        <v>150.7870788574219</v>
      </c>
      <c r="M985">
        <v>17840.83605465856</v>
      </c>
    </row>
    <row r="986" spans="1:13">
      <c r="A986" s="2">
        <v>41941</v>
      </c>
      <c r="B986">
        <v>22204.78903302558</v>
      </c>
      <c r="C986" t="s">
        <v>13</v>
      </c>
      <c r="E986">
        <v>1.220478903302558</v>
      </c>
      <c r="F986">
        <v>1.752613663673401</v>
      </c>
      <c r="G986">
        <v>51399.14003741491</v>
      </c>
      <c r="H986">
        <v>91.67919921875</v>
      </c>
      <c r="I986">
        <v>19664.32820311413</v>
      </c>
      <c r="J986">
        <v>31.13464736938477</v>
      </c>
      <c r="K986">
        <v>16743.21925407615</v>
      </c>
      <c r="L986">
        <v>150.6130218505859</v>
      </c>
      <c r="M986">
        <v>17820.24196565136</v>
      </c>
    </row>
    <row r="987" spans="1:13">
      <c r="A987" s="2">
        <v>41942</v>
      </c>
      <c r="B987">
        <v>22460.04686756989</v>
      </c>
      <c r="C987" t="s">
        <v>13</v>
      </c>
      <c r="E987">
        <v>1.246004686756989</v>
      </c>
      <c r="F987">
        <v>1.763568162918091</v>
      </c>
      <c r="G987">
        <v>51720.40413137241</v>
      </c>
      <c r="H987">
        <v>91.87210845947266</v>
      </c>
      <c r="I987">
        <v>19705.70542559546</v>
      </c>
      <c r="J987">
        <v>31.82063102722168</v>
      </c>
      <c r="K987">
        <v>17112.11936242203</v>
      </c>
      <c r="L987">
        <v>151.5662994384766</v>
      </c>
      <c r="M987">
        <v>17933.03192941357</v>
      </c>
    </row>
    <row r="988" spans="1:13">
      <c r="A988" s="2">
        <v>41943</v>
      </c>
      <c r="B988">
        <v>22658.09805797279</v>
      </c>
      <c r="C988" t="s">
        <v>13</v>
      </c>
      <c r="E988">
        <v>1.265809805797279</v>
      </c>
      <c r="F988">
        <v>1.836260914802551</v>
      </c>
      <c r="G988">
        <v>53852.2743839318</v>
      </c>
      <c r="H988">
        <v>93.13970184326172</v>
      </c>
      <c r="I988">
        <v>19977.59231530802</v>
      </c>
      <c r="J988">
        <v>31.82762336730957</v>
      </c>
      <c r="K988">
        <v>17115.87961966219</v>
      </c>
      <c r="L988">
        <v>153.2819366455078</v>
      </c>
      <c r="M988">
        <v>18136.02281146957</v>
      </c>
    </row>
    <row r="989" spans="1:13">
      <c r="A989" s="2">
        <v>41946</v>
      </c>
      <c r="B989">
        <v>22771.63589387079</v>
      </c>
      <c r="C989" t="s">
        <v>13</v>
      </c>
      <c r="E989">
        <v>1.277163589387079</v>
      </c>
      <c r="F989">
        <v>1.855181455612183</v>
      </c>
      <c r="G989">
        <v>54407.15966573403</v>
      </c>
      <c r="H989">
        <v>93.41525268554688</v>
      </c>
      <c r="I989">
        <v>20036.69538607559</v>
      </c>
      <c r="J989">
        <v>32.03760528564453</v>
      </c>
      <c r="K989">
        <v>17228.80119080967</v>
      </c>
      <c r="L989">
        <v>153.3731536865234</v>
      </c>
      <c r="M989">
        <v>18146.81543565516</v>
      </c>
    </row>
    <row r="990" spans="1:13">
      <c r="A990" s="2">
        <v>41947</v>
      </c>
      <c r="B990">
        <v>22667.0477169331</v>
      </c>
      <c r="C990" t="s">
        <v>13</v>
      </c>
      <c r="E990">
        <v>1.26670477169331</v>
      </c>
      <c r="F990">
        <v>1.835464596748352</v>
      </c>
      <c r="G990">
        <v>53828.92065570836</v>
      </c>
      <c r="H990">
        <v>93.10296630859375</v>
      </c>
      <c r="I990">
        <v>19969.71288773248</v>
      </c>
      <c r="J990">
        <v>31.86960983276367</v>
      </c>
      <c r="K990">
        <v>17138.45860019347</v>
      </c>
      <c r="L990">
        <v>152.8261260986328</v>
      </c>
      <c r="M990">
        <v>18082.09218756996</v>
      </c>
    </row>
    <row r="991" spans="1:13">
      <c r="A991" s="2">
        <v>41948</v>
      </c>
      <c r="B991">
        <v>22905.05416759858</v>
      </c>
      <c r="C991" t="s">
        <v>13</v>
      </c>
      <c r="E991">
        <v>1.290505416759858</v>
      </c>
      <c r="F991">
        <v>1.835265874862671</v>
      </c>
      <c r="G991">
        <v>53823.0927118538</v>
      </c>
      <c r="H991">
        <v>93.11212921142578</v>
      </c>
      <c r="I991">
        <v>19971.67824443408</v>
      </c>
      <c r="J991">
        <v>32.59059906005859</v>
      </c>
      <c r="K991">
        <v>17526.18358609764</v>
      </c>
      <c r="L991">
        <v>153.8289947509766</v>
      </c>
      <c r="M991">
        <v>18200.7496703357</v>
      </c>
    </row>
    <row r="992" spans="1:13">
      <c r="A992" s="2">
        <v>41949</v>
      </c>
      <c r="B992">
        <v>22767.93370701539</v>
      </c>
      <c r="C992" t="s">
        <v>13</v>
      </c>
      <c r="E992">
        <v>1.276793370701539</v>
      </c>
      <c r="F992">
        <v>1.850998878479004</v>
      </c>
      <c r="G992">
        <v>54284.49665548741</v>
      </c>
      <c r="H992">
        <v>93.40606689453125</v>
      </c>
      <c r="I992">
        <v>20034.72512007331</v>
      </c>
      <c r="J992">
        <v>32.03760528564453</v>
      </c>
      <c r="K992">
        <v>17228.80119080967</v>
      </c>
      <c r="L992">
        <v>154.45068359375</v>
      </c>
      <c r="M992">
        <v>18274.30669395454</v>
      </c>
    </row>
    <row r="993" spans="1:13">
      <c r="A993" s="2">
        <v>41950</v>
      </c>
      <c r="B993">
        <v>22865.73363926531</v>
      </c>
      <c r="C993" t="s">
        <v>13</v>
      </c>
      <c r="E993">
        <v>1.286573363926531</v>
      </c>
      <c r="F993">
        <v>1.846418380737305</v>
      </c>
      <c r="G993">
        <v>54150.16377326327</v>
      </c>
      <c r="H993">
        <v>93.32340240478516</v>
      </c>
      <c r="I993">
        <v>20016.9943624864</v>
      </c>
      <c r="J993">
        <v>32.37359619140625</v>
      </c>
      <c r="K993">
        <v>17409.48637204207</v>
      </c>
      <c r="L993">
        <v>154.5832977294922</v>
      </c>
      <c r="M993">
        <v>18289.99734246524</v>
      </c>
    </row>
    <row r="994" spans="1:13">
      <c r="A994" s="2">
        <v>41953</v>
      </c>
      <c r="B994">
        <v>22969.70131627462</v>
      </c>
      <c r="C994" t="s">
        <v>13</v>
      </c>
      <c r="E994">
        <v>1.296970131627462</v>
      </c>
      <c r="F994">
        <v>1.865339040756226</v>
      </c>
      <c r="G994">
        <v>54705.05255113261</v>
      </c>
      <c r="H994">
        <v>93.65407562255859</v>
      </c>
      <c r="I994">
        <v>20087.92066570117</v>
      </c>
      <c r="J994">
        <v>32.53458404541016</v>
      </c>
      <c r="K994">
        <v>17496.06049972854</v>
      </c>
      <c r="L994">
        <v>155.0474548339844</v>
      </c>
      <c r="M994">
        <v>18344.91551494791</v>
      </c>
    </row>
    <row r="995" spans="1:13">
      <c r="A995" s="2">
        <v>41954</v>
      </c>
      <c r="B995">
        <v>22976.51284525579</v>
      </c>
      <c r="C995" t="s">
        <v>13</v>
      </c>
      <c r="E995">
        <v>1.297651284525579</v>
      </c>
      <c r="F995">
        <v>1.883064270019531</v>
      </c>
      <c r="G995">
        <v>55224.88276813</v>
      </c>
      <c r="H995">
        <v>93.947998046875</v>
      </c>
      <c r="I995">
        <v>20150.96426847329</v>
      </c>
      <c r="J995">
        <v>32.41559219360352</v>
      </c>
      <c r="K995">
        <v>17432.07048112933</v>
      </c>
      <c r="L995">
        <v>155.1966857910156</v>
      </c>
      <c r="M995">
        <v>18362.57223367241</v>
      </c>
    </row>
    <row r="996" spans="1:13">
      <c r="A996" s="2">
        <v>41955</v>
      </c>
      <c r="B996">
        <v>22816.18422323938</v>
      </c>
      <c r="C996" t="s">
        <v>13</v>
      </c>
      <c r="E996">
        <v>1.281618422323938</v>
      </c>
      <c r="F996">
        <v>1.893420457839966</v>
      </c>
      <c r="G996">
        <v>55528.60010131602</v>
      </c>
      <c r="H996">
        <v>94.11334991455078</v>
      </c>
      <c r="I996">
        <v>20186.43069294779</v>
      </c>
      <c r="J996">
        <v>31.84861183166504</v>
      </c>
      <c r="K996">
        <v>17127.16654564984</v>
      </c>
      <c r="L996">
        <v>155.0723266601562</v>
      </c>
      <c r="M996">
        <v>18347.85830140199</v>
      </c>
    </row>
    <row r="997" spans="1:13">
      <c r="A997" s="2">
        <v>41956</v>
      </c>
      <c r="B997">
        <v>22794.15005649989</v>
      </c>
      <c r="C997" t="s">
        <v>13</v>
      </c>
      <c r="E997">
        <v>1.279415005649989</v>
      </c>
      <c r="F997">
        <v>1.917718291282654</v>
      </c>
      <c r="G997">
        <v>56241.18597783424</v>
      </c>
      <c r="H997">
        <v>94.51748657226562</v>
      </c>
      <c r="I997">
        <v>20273.11421488009</v>
      </c>
      <c r="J997">
        <v>31.58963584899902</v>
      </c>
      <c r="K997">
        <v>16987.89753104136</v>
      </c>
      <c r="L997">
        <v>155.2132568359375</v>
      </c>
      <c r="M997">
        <v>18364.53288771482</v>
      </c>
    </row>
    <row r="998" spans="1:13">
      <c r="A998" s="2">
        <v>41957</v>
      </c>
      <c r="B998">
        <v>22796.35761899694</v>
      </c>
      <c r="C998" t="s">
        <v>13</v>
      </c>
      <c r="E998">
        <v>1.279635761899694</v>
      </c>
      <c r="F998">
        <v>1.93544328212738</v>
      </c>
      <c r="G998">
        <v>56761.00920269742</v>
      </c>
      <c r="H998">
        <v>94.81141662597656</v>
      </c>
      <c r="I998">
        <v>20336.15945408577</v>
      </c>
      <c r="J998">
        <v>31.45663833618164</v>
      </c>
      <c r="K998">
        <v>16916.37571513867</v>
      </c>
      <c r="L998">
        <v>155.2712707519531</v>
      </c>
      <c r="M998">
        <v>18371.39698225373</v>
      </c>
    </row>
    <row r="999" spans="1:13">
      <c r="A999" s="2">
        <v>41960</v>
      </c>
      <c r="B999">
        <v>22887.04108655066</v>
      </c>
      <c r="C999" t="s">
        <v>13</v>
      </c>
      <c r="E999">
        <v>1.288704108655066</v>
      </c>
      <c r="F999">
        <v>1.917319774627686</v>
      </c>
      <c r="G999">
        <v>56229.49862552122</v>
      </c>
      <c r="H999">
        <v>94.52668762207031</v>
      </c>
      <c r="I999">
        <v>20275.08775374948</v>
      </c>
      <c r="J999">
        <v>31.86960983276367</v>
      </c>
      <c r="K999">
        <v>17138.45860019347</v>
      </c>
      <c r="L999">
        <v>155.3541259765625</v>
      </c>
      <c r="M999">
        <v>18381.2002524658</v>
      </c>
    </row>
    <row r="1000" spans="1:13">
      <c r="A1000" s="2">
        <v>41961</v>
      </c>
      <c r="B1000">
        <v>23027.71906490001</v>
      </c>
      <c r="C1000" t="s">
        <v>13</v>
      </c>
      <c r="E1000">
        <v>1.302771906490001</v>
      </c>
      <c r="F1000">
        <v>1.960338711738586</v>
      </c>
      <c r="G1000">
        <v>57491.12086358451</v>
      </c>
      <c r="H1000">
        <v>95.23397064208984</v>
      </c>
      <c r="I1000">
        <v>20426.79332662396</v>
      </c>
      <c r="J1000">
        <v>31.96060752868652</v>
      </c>
      <c r="K1000">
        <v>17187.39425558651</v>
      </c>
      <c r="L1000">
        <v>156.2493286132812</v>
      </c>
      <c r="M1000">
        <v>18487.11890012724</v>
      </c>
    </row>
    <row r="1001" spans="1:13">
      <c r="A1001" s="2">
        <v>41962</v>
      </c>
      <c r="B1001">
        <v>22951.75880982371</v>
      </c>
      <c r="C1001" t="s">
        <v>13</v>
      </c>
      <c r="E1001">
        <v>1.295175880982371</v>
      </c>
      <c r="F1001">
        <v>1.93544328212738</v>
      </c>
      <c r="G1001">
        <v>56761.00920269742</v>
      </c>
      <c r="H1001">
        <v>94.80222320556641</v>
      </c>
      <c r="I1001">
        <v>20334.18755164993</v>
      </c>
      <c r="J1001">
        <v>31.93262100219727</v>
      </c>
      <c r="K1001">
        <v>17172.34399522511</v>
      </c>
      <c r="L1001">
        <v>155.9675140380859</v>
      </c>
      <c r="M1001">
        <v>18453.77514367297</v>
      </c>
    </row>
    <row r="1002" spans="1:13">
      <c r="A1002" s="2">
        <v>41963</v>
      </c>
      <c r="B1002">
        <v>22994.90696744414</v>
      </c>
      <c r="C1002" t="s">
        <v>13</v>
      </c>
      <c r="E1002">
        <v>1.299490696744414</v>
      </c>
      <c r="F1002">
        <v>1.961134672164917</v>
      </c>
      <c r="G1002">
        <v>57514.46410360665</v>
      </c>
      <c r="H1002">
        <v>95.22476959228516</v>
      </c>
      <c r="I1002">
        <v>20424.81978775457</v>
      </c>
      <c r="J1002">
        <v>31.86261367797852</v>
      </c>
      <c r="K1002">
        <v>17134.69629153092</v>
      </c>
      <c r="L1002">
        <v>156.2493286132812</v>
      </c>
      <c r="M1002">
        <v>18487.11890012724</v>
      </c>
    </row>
    <row r="1003" spans="1:13">
      <c r="A1003" s="2">
        <v>41964</v>
      </c>
      <c r="B1003">
        <v>23066.95403102714</v>
      </c>
      <c r="C1003" t="s">
        <v>13</v>
      </c>
      <c r="E1003">
        <v>1.306695403102714</v>
      </c>
      <c r="F1003">
        <v>1.975275993347168</v>
      </c>
      <c r="G1003">
        <v>57929.18855933018</v>
      </c>
      <c r="H1003">
        <v>95.40847015380859</v>
      </c>
      <c r="I1003">
        <v>20464.22183493295</v>
      </c>
      <c r="J1003">
        <v>31.98861312866211</v>
      </c>
      <c r="K1003">
        <v>17202.45477305986</v>
      </c>
      <c r="L1003">
        <v>157.1278839111328</v>
      </c>
      <c r="M1003">
        <v>18591.06786679396</v>
      </c>
    </row>
    <row r="1004" spans="1:13">
      <c r="A1004" s="2">
        <v>41967</v>
      </c>
      <c r="B1004">
        <v>23095.61223753826</v>
      </c>
      <c r="C1004" t="s">
        <v>13</v>
      </c>
      <c r="E1004">
        <v>1.309561223753826</v>
      </c>
      <c r="F1004">
        <v>2.019887685775757</v>
      </c>
      <c r="G1004">
        <v>59237.52174990744</v>
      </c>
      <c r="H1004">
        <v>96.15247344970703</v>
      </c>
      <c r="I1004">
        <v>20623.80356251585</v>
      </c>
      <c r="J1004">
        <v>31.72262001037598</v>
      </c>
      <c r="K1004">
        <v>17059.41216696568</v>
      </c>
      <c r="L1004">
        <v>157.5340270996094</v>
      </c>
      <c r="M1004">
        <v>18639.12194473772</v>
      </c>
    </row>
    <row r="1005" spans="1:13">
      <c r="A1005" s="2">
        <v>41968</v>
      </c>
      <c r="B1005">
        <v>23117.14781208405</v>
      </c>
      <c r="C1005" t="s">
        <v>13</v>
      </c>
      <c r="E1005">
        <v>1.311714781208405</v>
      </c>
      <c r="F1005">
        <v>2.02646017074585</v>
      </c>
      <c r="G1005">
        <v>59430.27391336116</v>
      </c>
      <c r="H1005">
        <v>96.29943084716797</v>
      </c>
      <c r="I1005">
        <v>20655.32454568513</v>
      </c>
      <c r="J1005">
        <v>31.72262001037598</v>
      </c>
      <c r="K1005">
        <v>17059.41216696568</v>
      </c>
      <c r="L1005">
        <v>157.4843139648438</v>
      </c>
      <c r="M1005">
        <v>18633.23998261048</v>
      </c>
    </row>
    <row r="1006" spans="1:13">
      <c r="A1006" s="2">
        <v>41969</v>
      </c>
      <c r="B1006">
        <v>23263.13446799166</v>
      </c>
      <c r="C1006" t="s">
        <v>13</v>
      </c>
      <c r="E1006">
        <v>1.326313446799166</v>
      </c>
      <c r="F1006">
        <v>2.067885398864746</v>
      </c>
      <c r="G1006">
        <v>60645.15723037369</v>
      </c>
      <c r="H1006">
        <v>96.92404937744141</v>
      </c>
      <c r="I1006">
        <v>20789.29936097269</v>
      </c>
      <c r="J1006">
        <v>31.86261367797852</v>
      </c>
      <c r="K1006">
        <v>17134.69629153092</v>
      </c>
      <c r="L1006">
        <v>157.8489685058594</v>
      </c>
      <c r="M1006">
        <v>18676.38520388636</v>
      </c>
    </row>
    <row r="1007" spans="1:13">
      <c r="A1007" s="2">
        <v>41971</v>
      </c>
      <c r="B1007">
        <v>23446.26869056772</v>
      </c>
      <c r="C1007" t="s">
        <v>13</v>
      </c>
      <c r="E1007">
        <v>1.344626869056772</v>
      </c>
      <c r="F1007">
        <v>2.098755359649658</v>
      </c>
      <c r="G1007">
        <v>61550.48478214433</v>
      </c>
      <c r="H1007">
        <v>97.3741455078125</v>
      </c>
      <c r="I1007">
        <v>20885.8407586506</v>
      </c>
      <c r="J1007">
        <v>32.1986083984375</v>
      </c>
      <c r="K1007">
        <v>17315.38352418571</v>
      </c>
      <c r="L1007">
        <v>157.5092163085938</v>
      </c>
      <c r="M1007">
        <v>18636.18637984549</v>
      </c>
    </row>
    <row r="1008" spans="1:13">
      <c r="A1008" s="2">
        <v>41974</v>
      </c>
      <c r="B1008">
        <v>23287.84519083722</v>
      </c>
      <c r="C1008" t="s">
        <v>13</v>
      </c>
      <c r="E1008">
        <v>1.328784519083722</v>
      </c>
      <c r="F1008">
        <v>2.021282196044922</v>
      </c>
      <c r="G1008">
        <v>59278.41874283525</v>
      </c>
      <c r="H1008">
        <v>96.27186584472656</v>
      </c>
      <c r="I1008">
        <v>20649.41211124475</v>
      </c>
      <c r="J1008">
        <v>32.26159286499023</v>
      </c>
      <c r="K1008">
        <v>17349.25455926062</v>
      </c>
      <c r="L1008">
        <v>156.4316253662109</v>
      </c>
      <c r="M1008">
        <v>18508.68789998426</v>
      </c>
    </row>
    <row r="1009" spans="1:13">
      <c r="A1009" s="2">
        <v>41975</v>
      </c>
      <c r="B1009">
        <v>23418.51657140261</v>
      </c>
      <c r="C1009" t="s">
        <v>13</v>
      </c>
      <c r="E1009">
        <v>1.341851657140261</v>
      </c>
      <c r="F1009">
        <v>2.042989730834961</v>
      </c>
      <c r="G1009">
        <v>59915.03857735241</v>
      </c>
      <c r="H1009">
        <v>96.65769195556641</v>
      </c>
      <c r="I1009">
        <v>20732.16819264095</v>
      </c>
      <c r="J1009">
        <v>32.47861099243164</v>
      </c>
      <c r="K1009">
        <v>17465.95997900574</v>
      </c>
      <c r="L1009">
        <v>157.4179840087891</v>
      </c>
      <c r="M1009">
        <v>18625.39195026944</v>
      </c>
    </row>
    <row r="1010" spans="1:13">
      <c r="A1010" s="2">
        <v>41976</v>
      </c>
      <c r="B1010">
        <v>23420.86230983824</v>
      </c>
      <c r="C1010" t="s">
        <v>13</v>
      </c>
      <c r="E1010">
        <v>1.342086230983824</v>
      </c>
      <c r="F1010">
        <v>2.061511516571045</v>
      </c>
      <c r="G1010">
        <v>60458.22951470743</v>
      </c>
      <c r="H1010">
        <v>96.83221435546875</v>
      </c>
      <c r="I1010">
        <v>20769.60161025062</v>
      </c>
      <c r="J1010">
        <v>32.38759613037109</v>
      </c>
      <c r="K1010">
        <v>17417.01509221195</v>
      </c>
      <c r="L1010">
        <v>158.0230560302734</v>
      </c>
      <c r="M1010">
        <v>18696.98290367447</v>
      </c>
    </row>
    <row r="1011" spans="1:13">
      <c r="A1011" s="2">
        <v>41977</v>
      </c>
      <c r="B1011">
        <v>23402.34970874435</v>
      </c>
      <c r="C1011" t="s">
        <v>13</v>
      </c>
      <c r="E1011">
        <v>1.340234970874435</v>
      </c>
      <c r="F1011">
        <v>2.055338144302368</v>
      </c>
      <c r="G1011">
        <v>60277.18218390222</v>
      </c>
      <c r="H1011">
        <v>96.78630065917969</v>
      </c>
      <c r="I1011">
        <v>20759.75355310636</v>
      </c>
      <c r="J1011">
        <v>32.35958099365234</v>
      </c>
      <c r="K1011">
        <v>17401.94944618263</v>
      </c>
      <c r="L1011">
        <v>157.8655853271484</v>
      </c>
      <c r="M1011">
        <v>18678.35127410016</v>
      </c>
    </row>
    <row r="1012" spans="1:13">
      <c r="A1012" s="2">
        <v>41978</v>
      </c>
      <c r="B1012">
        <v>23321.46281253867</v>
      </c>
      <c r="C1012" t="s">
        <v>13</v>
      </c>
      <c r="E1012">
        <v>1.332146281253867</v>
      </c>
      <c r="F1012">
        <v>2.056731700897217</v>
      </c>
      <c r="G1012">
        <v>60318.05120829323</v>
      </c>
      <c r="H1012">
        <v>96.79544830322266</v>
      </c>
      <c r="I1012">
        <v>20761.71563694085</v>
      </c>
      <c r="J1012">
        <v>32.10760879516602</v>
      </c>
      <c r="K1012">
        <v>17266.44684308147</v>
      </c>
      <c r="L1012">
        <v>158.1473999023438</v>
      </c>
      <c r="M1012">
        <v>18711.69503055443</v>
      </c>
    </row>
    <row r="1013" spans="1:13">
      <c r="A1013" s="2">
        <v>41981</v>
      </c>
      <c r="B1013">
        <v>23297.16489428457</v>
      </c>
      <c r="C1013" t="s">
        <v>13</v>
      </c>
      <c r="E1013">
        <v>1.329716489428458</v>
      </c>
      <c r="F1013">
        <v>2.012319326400757</v>
      </c>
      <c r="G1013">
        <v>59015.56344190602</v>
      </c>
      <c r="H1013">
        <v>96.1065673828125</v>
      </c>
      <c r="I1013">
        <v>20613.95714180515</v>
      </c>
      <c r="J1013">
        <v>32.36660003662109</v>
      </c>
      <c r="K1013">
        <v>17405.72406337952</v>
      </c>
      <c r="L1013">
        <v>157.0698547363281</v>
      </c>
      <c r="M1013">
        <v>18584.20196686459</v>
      </c>
    </row>
    <row r="1014" spans="1:13">
      <c r="A1014" s="2">
        <v>41982</v>
      </c>
      <c r="B1014">
        <v>23398.23782871938</v>
      </c>
      <c r="C1014" t="s">
        <v>13</v>
      </c>
      <c r="E1014">
        <v>1.339823782871938</v>
      </c>
      <c r="F1014">
        <v>2.031837701797485</v>
      </c>
      <c r="G1014">
        <v>59587.98150021134</v>
      </c>
      <c r="H1014">
        <v>96.40967559814453</v>
      </c>
      <c r="I1014">
        <v>20678.97101057954</v>
      </c>
      <c r="J1014">
        <v>32.52759170532227</v>
      </c>
      <c r="K1014">
        <v>17492.30024248838</v>
      </c>
      <c r="L1014">
        <v>156.9455413818359</v>
      </c>
      <c r="M1014">
        <v>18569.49345076556</v>
      </c>
    </row>
    <row r="1015" spans="1:13">
      <c r="A1015" s="2">
        <v>41983</v>
      </c>
      <c r="B1015">
        <v>23023.54780050439</v>
      </c>
      <c r="C1015" t="s">
        <v>13</v>
      </c>
      <c r="E1015">
        <v>1.302354780050439</v>
      </c>
      <c r="F1015">
        <v>1.933451652526855</v>
      </c>
      <c r="G1015">
        <v>56702.60040966914</v>
      </c>
      <c r="H1015">
        <v>94.89411163330078</v>
      </c>
      <c r="I1015">
        <v>20353.89675740691</v>
      </c>
      <c r="J1015">
        <v>32.12160873413086</v>
      </c>
      <c r="K1015">
        <v>17273.97556325136</v>
      </c>
      <c r="L1015">
        <v>154.4837951660156</v>
      </c>
      <c r="M1015">
        <v>18278.22439125845</v>
      </c>
    </row>
    <row r="1016" spans="1:13">
      <c r="A1016" s="2">
        <v>41984</v>
      </c>
      <c r="B1016">
        <v>23201.70159084086</v>
      </c>
      <c r="C1016" t="s">
        <v>13</v>
      </c>
      <c r="E1016">
        <v>1.320170159084086</v>
      </c>
      <c r="F1016">
        <v>1.963724613189697</v>
      </c>
      <c r="G1016">
        <v>57590.4196574064</v>
      </c>
      <c r="H1016">
        <v>95.34420013427734</v>
      </c>
      <c r="I1016">
        <v>20450.43651865125</v>
      </c>
      <c r="J1016">
        <v>32.4435920715332</v>
      </c>
      <c r="K1016">
        <v>17447.12792146909</v>
      </c>
      <c r="L1016">
        <v>155.2049407958984</v>
      </c>
      <c r="M1016">
        <v>18363.54894991269</v>
      </c>
    </row>
    <row r="1017" spans="1:13">
      <c r="A1017" s="2">
        <v>41985</v>
      </c>
      <c r="B1017">
        <v>22936.77791067253</v>
      </c>
      <c r="C1017" t="s">
        <v>13</v>
      </c>
      <c r="E1017">
        <v>1.293677791067253</v>
      </c>
      <c r="F1017">
        <v>1.898797750473022</v>
      </c>
      <c r="G1017">
        <v>55686.30069603201</v>
      </c>
      <c r="H1017">
        <v>94.30624389648438</v>
      </c>
      <c r="I1017">
        <v>20227.804642562</v>
      </c>
      <c r="J1017">
        <v>32.13560485839844</v>
      </c>
      <c r="K1017">
        <v>17281.50223199885</v>
      </c>
      <c r="L1017">
        <v>152.6852111816406</v>
      </c>
      <c r="M1017">
        <v>18065.41940664759</v>
      </c>
    </row>
    <row r="1018" spans="1:13">
      <c r="A1018" s="2">
        <v>41988</v>
      </c>
      <c r="B1018">
        <v>22695.95872509543</v>
      </c>
      <c r="C1018" t="s">
        <v>13</v>
      </c>
      <c r="E1018">
        <v>1.269595872509543</v>
      </c>
      <c r="F1018">
        <v>1.841838002204895</v>
      </c>
      <c r="G1018">
        <v>54015.83438710622</v>
      </c>
      <c r="H1018">
        <v>93.33255004882812</v>
      </c>
      <c r="I1018">
        <v>20018.95644632089</v>
      </c>
      <c r="J1018">
        <v>31.86261367797852</v>
      </c>
      <c r="K1018">
        <v>17134.69629153092</v>
      </c>
      <c r="L1018">
        <v>151.6242065429688</v>
      </c>
      <c r="M1018">
        <v>17939.88338621924</v>
      </c>
    </row>
    <row r="1019" spans="1:13">
      <c r="A1019" s="2">
        <v>41989</v>
      </c>
      <c r="B1019">
        <v>22452.07572038746</v>
      </c>
      <c r="C1019" t="s">
        <v>14</v>
      </c>
      <c r="E1019">
        <v>1.245207572038745</v>
      </c>
      <c r="F1019">
        <v>1.750423431396484</v>
      </c>
      <c r="G1019">
        <v>51334.90679659917</v>
      </c>
      <c r="H1019">
        <v>91.83536529541016</v>
      </c>
      <c r="I1019">
        <v>19697.82436158636</v>
      </c>
      <c r="J1019">
        <v>31.83461570739746</v>
      </c>
      <c r="K1019">
        <v>17119.63987690235</v>
      </c>
      <c r="L1019">
        <v>150.4556274414062</v>
      </c>
      <c r="M1019">
        <v>17801.61936302936</v>
      </c>
    </row>
    <row r="1020" spans="1:13">
      <c r="A1020" s="2">
        <v>41990</v>
      </c>
      <c r="B1020">
        <v>22895.48246539776</v>
      </c>
      <c r="C1020" t="s">
        <v>13</v>
      </c>
      <c r="E1020">
        <v>1.289548246539777</v>
      </c>
      <c r="F1020">
        <v>1.84442675113678</v>
      </c>
      <c r="G1020">
        <v>54091.75498023498</v>
      </c>
      <c r="H1020">
        <v>93.50711822509766</v>
      </c>
      <c r="I1020">
        <v>20056.39968253189</v>
      </c>
      <c r="J1020">
        <v>32.40158843994141</v>
      </c>
      <c r="K1020">
        <v>17424.53970953705</v>
      </c>
      <c r="L1020">
        <v>153.4891815185547</v>
      </c>
      <c r="M1020">
        <v>18160.54362473298</v>
      </c>
    </row>
    <row r="1021" spans="1:13">
      <c r="A1021" s="2">
        <v>41991</v>
      </c>
      <c r="B1021">
        <v>23456.28676152111</v>
      </c>
      <c r="C1021" t="s">
        <v>13</v>
      </c>
      <c r="E1021">
        <v>1.345628676152111</v>
      </c>
      <c r="F1021">
        <v>1.97965681552887</v>
      </c>
      <c r="G1021">
        <v>58057.66552916297</v>
      </c>
      <c r="H1021">
        <v>95.75749969482422</v>
      </c>
      <c r="I1021">
        <v>20539.08539728515</v>
      </c>
      <c r="J1021">
        <v>33.03856658935547</v>
      </c>
      <c r="K1021">
        <v>17767.08622015475</v>
      </c>
      <c r="L1021">
        <v>156.2824401855469</v>
      </c>
      <c r="M1021">
        <v>18491.03659743115</v>
      </c>
    </row>
    <row r="1022" spans="1:13">
      <c r="A1022" s="2">
        <v>41992</v>
      </c>
      <c r="B1022">
        <v>23537.94551082222</v>
      </c>
      <c r="C1022" t="s">
        <v>13</v>
      </c>
      <c r="E1022">
        <v>1.353794551082222</v>
      </c>
      <c r="F1022">
        <v>2.001763343811035</v>
      </c>
      <c r="G1022">
        <v>58705.98670026154</v>
      </c>
      <c r="H1022">
        <v>96.1788330078125</v>
      </c>
      <c r="I1022">
        <v>20629.45744045428</v>
      </c>
      <c r="J1022">
        <v>33.09294128417969</v>
      </c>
      <c r="K1022">
        <v>17796.3271948963</v>
      </c>
      <c r="L1022">
        <v>157.0035552978516</v>
      </c>
      <c r="M1022">
        <v>18576.35754530447</v>
      </c>
    </row>
    <row r="1023" spans="1:13">
      <c r="A1023" s="2">
        <v>41995</v>
      </c>
      <c r="B1023">
        <v>23605.77529193041</v>
      </c>
      <c r="C1023" t="s">
        <v>13</v>
      </c>
      <c r="E1023">
        <v>1.360577529193041</v>
      </c>
      <c r="F1023">
        <v>2.020228862762451</v>
      </c>
      <c r="G1023">
        <v>59247.52749394569</v>
      </c>
      <c r="H1023">
        <v>96.41856384277344</v>
      </c>
      <c r="I1023">
        <v>20680.87745567311</v>
      </c>
      <c r="J1023">
        <v>33.17768478393555</v>
      </c>
      <c r="K1023">
        <v>17841.89954328158</v>
      </c>
      <c r="L1023">
        <v>157.6998291015625</v>
      </c>
      <c r="M1023">
        <v>18658.73931750463</v>
      </c>
    </row>
    <row r="1024" spans="1:13">
      <c r="A1024" s="2">
        <v>41996</v>
      </c>
      <c r="B1024">
        <v>23581.10723212794</v>
      </c>
      <c r="C1024" t="s">
        <v>13</v>
      </c>
      <c r="E1024">
        <v>1.358110723212794</v>
      </c>
      <c r="F1024">
        <v>2.000906944274902</v>
      </c>
      <c r="G1024">
        <v>58680.87095422004</v>
      </c>
      <c r="H1024">
        <v>96.07742309570312</v>
      </c>
      <c r="I1024">
        <v>20607.70596561853</v>
      </c>
      <c r="J1024">
        <v>33.26243209838867</v>
      </c>
      <c r="K1024">
        <v>17887.47394308924</v>
      </c>
      <c r="L1024">
        <v>157.9401550292969</v>
      </c>
      <c r="M1024">
        <v>18687.17421729102</v>
      </c>
    </row>
    <row r="1025" spans="1:13">
      <c r="A1025" s="2">
        <v>41997</v>
      </c>
      <c r="B1025">
        <v>23795.56669396527</v>
      </c>
      <c r="C1025" t="s">
        <v>13</v>
      </c>
      <c r="E1025">
        <v>1.379556669396527</v>
      </c>
      <c r="F1025">
        <v>2.005090236663818</v>
      </c>
      <c r="G1025">
        <v>58803.55494086927</v>
      </c>
      <c r="H1025">
        <v>96.16042327880859</v>
      </c>
      <c r="I1025">
        <v>20625.50872628194</v>
      </c>
      <c r="J1025">
        <v>33.87683868408203</v>
      </c>
      <c r="K1025">
        <v>18217.88218742759</v>
      </c>
      <c r="L1025">
        <v>157.9236602783203</v>
      </c>
      <c r="M1025">
        <v>18685.22259020092</v>
      </c>
    </row>
    <row r="1026" spans="1:13">
      <c r="A1026" s="2">
        <v>41999</v>
      </c>
      <c r="B1026">
        <v>24036.53042100628</v>
      </c>
      <c r="C1026" t="s">
        <v>13</v>
      </c>
      <c r="E1026">
        <v>1.403653042100628</v>
      </c>
      <c r="F1026">
        <v>2.04572582244873</v>
      </c>
      <c r="G1026">
        <v>59995.28030941592</v>
      </c>
      <c r="H1026">
        <v>96.84267425537109</v>
      </c>
      <c r="I1026">
        <v>20771.84516065687</v>
      </c>
      <c r="J1026">
        <v>34.28642272949219</v>
      </c>
      <c r="K1026">
        <v>18438.14340940042</v>
      </c>
      <c r="L1026">
        <v>158.4375305175781</v>
      </c>
      <c r="M1026">
        <v>18746.02272481083</v>
      </c>
    </row>
    <row r="1027" spans="1:13">
      <c r="A1027" s="2">
        <v>42002</v>
      </c>
      <c r="B1027">
        <v>24164.62034760739</v>
      </c>
      <c r="C1027" t="s">
        <v>13</v>
      </c>
      <c r="E1027">
        <v>1.416462034760738</v>
      </c>
      <c r="F1027">
        <v>2.046124458312988</v>
      </c>
      <c r="G1027">
        <v>60006.97115779603</v>
      </c>
      <c r="H1027">
        <v>96.82424163818359</v>
      </c>
      <c r="I1027">
        <v>20767.89153718386</v>
      </c>
      <c r="J1027">
        <v>34.68191146850586</v>
      </c>
      <c r="K1027">
        <v>18650.82462564362</v>
      </c>
      <c r="L1027">
        <v>158.6612548828125</v>
      </c>
      <c r="M1027">
        <v>18772.49335977388</v>
      </c>
    </row>
    <row r="1028" spans="1:13">
      <c r="A1028" s="2">
        <v>42003</v>
      </c>
      <c r="B1028">
        <v>23824.86410826606</v>
      </c>
      <c r="C1028" t="s">
        <v>13</v>
      </c>
      <c r="E1028">
        <v>1.382486410826606</v>
      </c>
      <c r="F1028">
        <v>2.003895282745361</v>
      </c>
      <c r="G1028">
        <v>58768.51036426572</v>
      </c>
      <c r="H1028">
        <v>96.1788330078125</v>
      </c>
      <c r="I1028">
        <v>20629.45744045428</v>
      </c>
      <c r="J1028">
        <v>33.96157836914062</v>
      </c>
      <c r="K1028">
        <v>18263.45248439047</v>
      </c>
      <c r="L1028">
        <v>157.7993316650391</v>
      </c>
      <c r="M1028">
        <v>18670.51226871143</v>
      </c>
    </row>
    <row r="1029" spans="1:13">
      <c r="A1029" s="2">
        <v>42004</v>
      </c>
      <c r="B1029">
        <v>23824.86410826606</v>
      </c>
      <c r="C1029" t="s">
        <v>13</v>
      </c>
      <c r="D1029" t="s">
        <v>3</v>
      </c>
      <c r="E1029">
        <v>1.382486410826606</v>
      </c>
      <c r="F1029">
        <v>1.941148400306702</v>
      </c>
      <c r="G1029">
        <v>56928.32398193653</v>
      </c>
      <c r="H1029">
        <v>95.19235229492188</v>
      </c>
      <c r="I1029">
        <v>20417.86658157213</v>
      </c>
      <c r="J1029">
        <v>33.34718704223633</v>
      </c>
      <c r="K1029">
        <v>17933.05244574167</v>
      </c>
      <c r="L1029">
        <v>156.1581115722656</v>
      </c>
      <c r="M1029">
        <v>18476.32627594165</v>
      </c>
    </row>
    <row r="1030" spans="1:13">
      <c r="A1030" s="2">
        <v>42006</v>
      </c>
      <c r="B1030">
        <v>23829.26920648242</v>
      </c>
      <c r="C1030" t="s">
        <v>13</v>
      </c>
      <c r="E1030">
        <v>1.382926920648242</v>
      </c>
      <c r="F1030">
        <v>1.925213813781738</v>
      </c>
      <c r="G1030">
        <v>56461.00818883797</v>
      </c>
      <c r="H1030">
        <v>94.90656280517578</v>
      </c>
      <c r="I1030">
        <v>20356.56741697145</v>
      </c>
      <c r="J1030">
        <v>33.50254440307617</v>
      </c>
      <c r="K1030">
        <v>18016.59867398108</v>
      </c>
      <c r="L1030">
        <v>156.1581115722656</v>
      </c>
      <c r="M1030">
        <v>18476.32627594165</v>
      </c>
    </row>
    <row r="1031" spans="1:13">
      <c r="A1031" s="2">
        <v>42009</v>
      </c>
      <c r="B1031">
        <v>23470.18824628055</v>
      </c>
      <c r="C1031" t="s">
        <v>13</v>
      </c>
      <c r="E1031">
        <v>1.347018824628055</v>
      </c>
      <c r="F1031">
        <v>1.838564038276672</v>
      </c>
      <c r="G1031">
        <v>53919.81840029059</v>
      </c>
      <c r="H1031">
        <v>93.51438903808594</v>
      </c>
      <c r="I1031">
        <v>20057.95920371143</v>
      </c>
      <c r="J1031">
        <v>33.09294128417969</v>
      </c>
      <c r="K1031">
        <v>17796.3271948963</v>
      </c>
      <c r="L1031">
        <v>153.4146423339844</v>
      </c>
      <c r="M1031">
        <v>18151.72429232304</v>
      </c>
    </row>
    <row r="1032" spans="1:13">
      <c r="A1032" s="2">
        <v>42010</v>
      </c>
      <c r="B1032">
        <v>23275.34964448786</v>
      </c>
      <c r="C1032" t="s">
        <v>14</v>
      </c>
      <c r="E1032">
        <v>1.327534964448786</v>
      </c>
      <c r="F1032">
        <v>1.765658974647522</v>
      </c>
      <c r="G1032">
        <v>51781.72165222732</v>
      </c>
      <c r="H1032">
        <v>92.26052093505859</v>
      </c>
      <c r="I1032">
        <v>19789.01625796739</v>
      </c>
      <c r="J1032">
        <v>33.11412811279297</v>
      </c>
      <c r="K1032">
        <v>17807.72079484822</v>
      </c>
      <c r="L1032">
        <v>151.9060363769531</v>
      </c>
      <c r="M1032">
        <v>17973.22894806397</v>
      </c>
    </row>
    <row r="1033" spans="1:13">
      <c r="A1033" s="2">
        <v>42011</v>
      </c>
      <c r="B1033">
        <v>23570.3127281812</v>
      </c>
      <c r="C1033" t="s">
        <v>13</v>
      </c>
      <c r="E1033">
        <v>1.35703127281812</v>
      </c>
      <c r="F1033">
        <v>1.833583354949951</v>
      </c>
      <c r="G1033">
        <v>53773.74922081405</v>
      </c>
      <c r="H1033">
        <v>93.44988250732422</v>
      </c>
      <c r="I1033">
        <v>20044.12315798948</v>
      </c>
      <c r="J1033">
        <v>33.43898391723633</v>
      </c>
      <c r="K1033">
        <v>17982.41787412534</v>
      </c>
      <c r="L1033">
        <v>153.8041381835938</v>
      </c>
      <c r="M1033">
        <v>18197.80868927208</v>
      </c>
    </row>
    <row r="1034" spans="1:13">
      <c r="A1034" s="2">
        <v>42012</v>
      </c>
      <c r="B1034">
        <v>23933.23926305801</v>
      </c>
      <c r="C1034" t="s">
        <v>13</v>
      </c>
      <c r="E1034">
        <v>1.393323926305801</v>
      </c>
      <c r="F1034">
        <v>1.938160300254822</v>
      </c>
      <c r="G1034">
        <v>56840.69156402505</v>
      </c>
      <c r="H1034">
        <v>95.23845672607422</v>
      </c>
      <c r="I1034">
        <v>20427.7555495553</v>
      </c>
      <c r="J1034">
        <v>33.67203521728516</v>
      </c>
      <c r="K1034">
        <v>18107.74542217401</v>
      </c>
      <c r="L1034">
        <v>156.5062561035156</v>
      </c>
      <c r="M1034">
        <v>18517.51806473697</v>
      </c>
    </row>
    <row r="1035" spans="1:13">
      <c r="A1035" s="2">
        <v>42013</v>
      </c>
      <c r="B1035">
        <v>23762.59016715417</v>
      </c>
      <c r="C1035" t="s">
        <v>13</v>
      </c>
      <c r="E1035">
        <v>1.376259016715417</v>
      </c>
      <c r="F1035">
        <v>1.898919939994812</v>
      </c>
      <c r="G1035">
        <v>55689.8841648088</v>
      </c>
      <c r="H1035">
        <v>94.61152648925781</v>
      </c>
      <c r="I1035">
        <v>20293.28489490005</v>
      </c>
      <c r="J1035">
        <v>33.46017456054688</v>
      </c>
      <c r="K1035">
        <v>17993.81352549964</v>
      </c>
      <c r="L1035">
        <v>155.1883544921875</v>
      </c>
      <c r="M1035">
        <v>18361.58649047981</v>
      </c>
    </row>
    <row r="1036" spans="1:13">
      <c r="A1036" s="2">
        <v>42016</v>
      </c>
      <c r="B1036">
        <v>23578.34574518011</v>
      </c>
      <c r="C1036" t="s">
        <v>13</v>
      </c>
      <c r="E1036">
        <v>1.357834574518011</v>
      </c>
      <c r="F1036">
        <v>1.840555667877197</v>
      </c>
      <c r="G1036">
        <v>53978.22719331888</v>
      </c>
      <c r="H1036">
        <v>93.62500762939453</v>
      </c>
      <c r="I1036">
        <v>20081.68585385012</v>
      </c>
      <c r="J1036">
        <v>33.38249588012695</v>
      </c>
      <c r="K1036">
        <v>17952.04041137994</v>
      </c>
      <c r="L1036">
        <v>154.0362396240234</v>
      </c>
      <c r="M1036">
        <v>18225.27048359911</v>
      </c>
    </row>
    <row r="1037" spans="1:13">
      <c r="A1037" s="2">
        <v>42017</v>
      </c>
      <c r="B1037">
        <v>23603.42324862847</v>
      </c>
      <c r="C1037" t="s">
        <v>13</v>
      </c>
      <c r="E1037">
        <v>1.360342324862847</v>
      </c>
      <c r="F1037">
        <v>1.838961839675903</v>
      </c>
      <c r="G1037">
        <v>53931.48477620101</v>
      </c>
      <c r="H1037">
        <v>93.59735107421875</v>
      </c>
      <c r="I1037">
        <v>20075.75378220706</v>
      </c>
      <c r="J1037">
        <v>33.47430419921875</v>
      </c>
      <c r="K1037">
        <v>18001.41199403077</v>
      </c>
      <c r="L1037">
        <v>153.6300811767578</v>
      </c>
      <c r="M1037">
        <v>18177.21460026488</v>
      </c>
    </row>
    <row r="1038" spans="1:13">
      <c r="A1038" s="2">
        <v>42018</v>
      </c>
      <c r="B1038">
        <v>23614.54585033554</v>
      </c>
      <c r="C1038" t="s">
        <v>13</v>
      </c>
      <c r="E1038">
        <v>1.361454585033554</v>
      </c>
      <c r="F1038">
        <v>1.810676574707031</v>
      </c>
      <c r="G1038">
        <v>53101.95895127776</v>
      </c>
      <c r="H1038">
        <v>93.08107757568359</v>
      </c>
      <c r="I1038">
        <v>19965.01795985828</v>
      </c>
      <c r="J1038">
        <v>33.76384353637695</v>
      </c>
      <c r="K1038">
        <v>18157.11700482484</v>
      </c>
      <c r="L1038">
        <v>152.7266235351562</v>
      </c>
      <c r="M1038">
        <v>18070.31923636316</v>
      </c>
    </row>
    <row r="1039" spans="1:13">
      <c r="A1039" s="2">
        <v>42019</v>
      </c>
      <c r="B1039">
        <v>23505.55473218627</v>
      </c>
      <c r="C1039" t="s">
        <v>14</v>
      </c>
      <c r="E1039">
        <v>1.350555473218627</v>
      </c>
      <c r="F1039">
        <v>1.738767504692078</v>
      </c>
      <c r="G1039">
        <v>50993.07184382928</v>
      </c>
      <c r="H1039">
        <v>91.87331390380859</v>
      </c>
      <c r="I1039">
        <v>19705.96398209742</v>
      </c>
      <c r="J1039">
        <v>34.03220367431641</v>
      </c>
      <c r="K1039">
        <v>18301.43251851178</v>
      </c>
      <c r="L1039">
        <v>151.3009948730469</v>
      </c>
      <c r="M1039">
        <v>17901.64160543986</v>
      </c>
    </row>
    <row r="1040" spans="1:13">
      <c r="A1040" s="2">
        <v>42020</v>
      </c>
      <c r="B1040">
        <v>23776.18933747162</v>
      </c>
      <c r="C1040" t="s">
        <v>13</v>
      </c>
      <c r="E1040">
        <v>1.377618933747162</v>
      </c>
      <c r="F1040">
        <v>1.800716400146484</v>
      </c>
      <c r="G1040">
        <v>52809.85555299566</v>
      </c>
      <c r="H1040">
        <v>92.95201110839844</v>
      </c>
      <c r="I1040">
        <v>19937.33441337948</v>
      </c>
      <c r="J1040">
        <v>34.33586883544922</v>
      </c>
      <c r="K1040">
        <v>18464.73394641459</v>
      </c>
      <c r="L1040">
        <v>153.1742553710938</v>
      </c>
      <c r="M1040">
        <v>18123.28217097481</v>
      </c>
    </row>
    <row r="1041" spans="1:13">
      <c r="A1041" s="2">
        <v>42024</v>
      </c>
      <c r="B1041">
        <v>23920.18410548567</v>
      </c>
      <c r="C1041" t="s">
        <v>13</v>
      </c>
      <c r="E1041">
        <v>1.392018410548567</v>
      </c>
      <c r="F1041">
        <v>1.840555667877197</v>
      </c>
      <c r="G1041">
        <v>53978.22719331888</v>
      </c>
      <c r="H1041">
        <v>93.68955993652344</v>
      </c>
      <c r="I1041">
        <v>20095.53171817341</v>
      </c>
      <c r="J1041">
        <v>34.42062377929688</v>
      </c>
      <c r="K1041">
        <v>18510.31244906703</v>
      </c>
      <c r="L1041">
        <v>153.5554351806641</v>
      </c>
      <c r="M1041">
        <v>18168.38263012171</v>
      </c>
    </row>
    <row r="1042" spans="1:13">
      <c r="A1042" s="2">
        <v>42025</v>
      </c>
      <c r="B1042">
        <v>24104.25175078272</v>
      </c>
      <c r="C1042" t="s">
        <v>13</v>
      </c>
      <c r="E1042">
        <v>1.410425175078272</v>
      </c>
      <c r="F1042">
        <v>1.868841052055359</v>
      </c>
      <c r="G1042">
        <v>54807.75651430923</v>
      </c>
      <c r="H1042">
        <v>94.16899108886719</v>
      </c>
      <c r="I1042">
        <v>20198.36520287685</v>
      </c>
      <c r="J1042">
        <v>34.75254440307617</v>
      </c>
      <c r="K1042">
        <v>18688.80876260971</v>
      </c>
      <c r="L1042">
        <v>154.3594818115234</v>
      </c>
      <c r="M1042">
        <v>18263.51587515941</v>
      </c>
    </row>
    <row r="1043" spans="1:13">
      <c r="A1043" s="2">
        <v>42026</v>
      </c>
      <c r="B1043">
        <v>24338.43783141085</v>
      </c>
      <c r="C1043" t="s">
        <v>13</v>
      </c>
      <c r="E1043">
        <v>1.433843783141085</v>
      </c>
      <c r="F1043">
        <v>1.972820401191711</v>
      </c>
      <c r="G1043">
        <v>57857.17307315136</v>
      </c>
      <c r="H1043">
        <v>95.9114990234375</v>
      </c>
      <c r="I1043">
        <v>20572.11680862728</v>
      </c>
      <c r="J1043">
        <v>34.60423278808594</v>
      </c>
      <c r="K1043">
        <v>18609.05151152392</v>
      </c>
      <c r="L1043">
        <v>156.7217712402344</v>
      </c>
      <c r="M1043">
        <v>18543.01739963112</v>
      </c>
    </row>
    <row r="1044" spans="1:13">
      <c r="A1044" s="2">
        <v>42027</v>
      </c>
      <c r="B1044">
        <v>24404.82844644575</v>
      </c>
      <c r="C1044" t="s">
        <v>13</v>
      </c>
      <c r="E1044">
        <v>1.440482844644575</v>
      </c>
      <c r="F1044">
        <v>1.985966801643372</v>
      </c>
      <c r="G1044">
        <v>58242.719352864</v>
      </c>
      <c r="H1044">
        <v>96.12355041503906</v>
      </c>
      <c r="I1044">
        <v>20617.59984290237</v>
      </c>
      <c r="J1044">
        <v>34.70310211181641</v>
      </c>
      <c r="K1044">
        <v>18662.22027701792</v>
      </c>
      <c r="L1044">
        <v>155.8597412109375</v>
      </c>
      <c r="M1044">
        <v>18441.02367083544</v>
      </c>
    </row>
    <row r="1045" spans="1:13">
      <c r="A1045" s="2">
        <v>42030</v>
      </c>
      <c r="B1045">
        <v>24381.48078584608</v>
      </c>
      <c r="C1045" t="s">
        <v>13</v>
      </c>
      <c r="E1045">
        <v>1.438148078584608</v>
      </c>
      <c r="F1045">
        <v>1.981584906578064</v>
      </c>
      <c r="G1045">
        <v>58114.21091842732</v>
      </c>
      <c r="H1045">
        <v>96.01290893554688</v>
      </c>
      <c r="I1045">
        <v>20593.86828346302</v>
      </c>
      <c r="J1045">
        <v>34.68191146850586</v>
      </c>
      <c r="K1045">
        <v>18650.82462564362</v>
      </c>
      <c r="L1045">
        <v>156.1663970947266</v>
      </c>
      <c r="M1045">
        <v>18477.30660296286</v>
      </c>
    </row>
    <row r="1046" spans="1:13">
      <c r="A1046" s="2">
        <v>42031</v>
      </c>
      <c r="B1046">
        <v>23991.74068859305</v>
      </c>
      <c r="C1046" t="s">
        <v>13</v>
      </c>
      <c r="E1046">
        <v>1.399174068859305</v>
      </c>
      <c r="F1046">
        <v>1.828205227851868</v>
      </c>
      <c r="G1046">
        <v>53616.02415362838</v>
      </c>
      <c r="H1046">
        <v>93.52362060546875</v>
      </c>
      <c r="I1046">
        <v>20059.93928831505</v>
      </c>
      <c r="J1046">
        <v>34.73135757446289</v>
      </c>
      <c r="K1046">
        <v>18677.4151626578</v>
      </c>
      <c r="L1046">
        <v>154.1191253662109</v>
      </c>
      <c r="M1046">
        <v>18235.0773645921</v>
      </c>
    </row>
    <row r="1047" spans="1:13">
      <c r="A1047" s="2">
        <v>42032</v>
      </c>
      <c r="B1047">
        <v>23817.06936555409</v>
      </c>
      <c r="C1047" t="s">
        <v>13</v>
      </c>
      <c r="E1047">
        <v>1.381706936555409</v>
      </c>
      <c r="F1047">
        <v>1.796733260154724</v>
      </c>
      <c r="G1047">
        <v>52693.04146300619</v>
      </c>
      <c r="H1047">
        <v>93.044189453125</v>
      </c>
      <c r="I1047">
        <v>19957.10580361161</v>
      </c>
      <c r="J1047">
        <v>34.43474578857422</v>
      </c>
      <c r="K1047">
        <v>18517.90681475338</v>
      </c>
      <c r="L1047">
        <v>152.0883941650391</v>
      </c>
      <c r="M1047">
        <v>17994.80516948284</v>
      </c>
    </row>
    <row r="1048" spans="1:13">
      <c r="A1048" s="2">
        <v>42033</v>
      </c>
      <c r="B1048">
        <v>24108.46469428898</v>
      </c>
      <c r="C1048" t="s">
        <v>13</v>
      </c>
      <c r="E1048">
        <v>1.410846469428898</v>
      </c>
      <c r="F1048">
        <v>1.84872305393219</v>
      </c>
      <c r="G1048">
        <v>54217.75323849436</v>
      </c>
      <c r="H1048">
        <v>93.93849182128906</v>
      </c>
      <c r="I1048">
        <v>20148.92527226163</v>
      </c>
      <c r="J1048">
        <v>34.89376831054688</v>
      </c>
      <c r="K1048">
        <v>18764.7544708956</v>
      </c>
      <c r="L1048">
        <v>153.5637969970703</v>
      </c>
      <c r="M1048">
        <v>18169.37198409523</v>
      </c>
    </row>
    <row r="1049" spans="1:13">
      <c r="A1049" s="2">
        <v>42034</v>
      </c>
      <c r="B1049">
        <v>23743.80011633305</v>
      </c>
      <c r="C1049" t="s">
        <v>13</v>
      </c>
      <c r="E1049">
        <v>1.374380011633305</v>
      </c>
      <c r="F1049">
        <v>1.806294441223145</v>
      </c>
      <c r="G1049">
        <v>52973.44352470688</v>
      </c>
      <c r="H1049">
        <v>93.21012115478516</v>
      </c>
      <c r="I1049">
        <v>19992.69659703642</v>
      </c>
      <c r="J1049">
        <v>34.1240119934082</v>
      </c>
      <c r="K1049">
        <v>18350.80410116261</v>
      </c>
      <c r="L1049">
        <v>151.6739654541016</v>
      </c>
      <c r="M1049">
        <v>17945.77076451787</v>
      </c>
    </row>
    <row r="1050" spans="1:13">
      <c r="A1050" s="2">
        <v>42037</v>
      </c>
      <c r="B1050">
        <v>23922.10633457418</v>
      </c>
      <c r="C1050" t="s">
        <v>13</v>
      </c>
      <c r="E1050">
        <v>1.392210633457418</v>
      </c>
      <c r="F1050">
        <v>1.853702187538147</v>
      </c>
      <c r="G1050">
        <v>54363.77696909862</v>
      </c>
      <c r="H1050">
        <v>94.02149200439453</v>
      </c>
      <c r="I1050">
        <v>20166.72803292504</v>
      </c>
      <c r="J1050">
        <v>34.27230834960938</v>
      </c>
      <c r="K1050">
        <v>18430.55314655885</v>
      </c>
      <c r="L1050">
        <v>153.4146423339844</v>
      </c>
      <c r="M1050">
        <v>18151.72429232304</v>
      </c>
    </row>
    <row r="1051" spans="1:13">
      <c r="A1051" s="2">
        <v>42038</v>
      </c>
      <c r="B1051">
        <v>24107.0937804152</v>
      </c>
      <c r="C1051" t="s">
        <v>13</v>
      </c>
      <c r="E1051">
        <v>1.41070937804152</v>
      </c>
      <c r="F1051">
        <v>1.904298067092896</v>
      </c>
      <c r="G1051">
        <v>55847.60923199447</v>
      </c>
      <c r="H1051">
        <v>94.92501068115234</v>
      </c>
      <c r="I1051">
        <v>20360.52431331157</v>
      </c>
      <c r="J1051">
        <v>34.39943313598633</v>
      </c>
      <c r="K1051">
        <v>18498.91679769272</v>
      </c>
      <c r="L1051">
        <v>155.6525115966797</v>
      </c>
      <c r="M1051">
        <v>18416.50466296249</v>
      </c>
    </row>
    <row r="1052" spans="1:13">
      <c r="A1052" s="2">
        <v>42039</v>
      </c>
      <c r="B1052">
        <v>23959.6928032097</v>
      </c>
      <c r="C1052" t="s">
        <v>13</v>
      </c>
      <c r="E1052">
        <v>1.39596928032097</v>
      </c>
      <c r="F1052">
        <v>1.899317741394043</v>
      </c>
      <c r="G1052">
        <v>55701.55054071922</v>
      </c>
      <c r="H1052">
        <v>94.84203338623047</v>
      </c>
      <c r="I1052">
        <v>20342.72646194883</v>
      </c>
      <c r="J1052">
        <v>33.98276138305664</v>
      </c>
      <c r="K1052">
        <v>18274.84403291999</v>
      </c>
      <c r="L1052">
        <v>155.1220855712891</v>
      </c>
      <c r="M1052">
        <v>18353.74567970062</v>
      </c>
    </row>
    <row r="1053" spans="1:13">
      <c r="A1053" s="2">
        <v>42040</v>
      </c>
      <c r="B1053">
        <v>24193.20033616028</v>
      </c>
      <c r="C1053" t="s">
        <v>13</v>
      </c>
      <c r="E1053">
        <v>1.419320033616028</v>
      </c>
      <c r="F1053">
        <v>1.949714183807373</v>
      </c>
      <c r="G1053">
        <v>57179.53388335792</v>
      </c>
      <c r="H1053">
        <v>95.66255950927734</v>
      </c>
      <c r="I1053">
        <v>20518.7216181055</v>
      </c>
      <c r="J1053">
        <v>34.29348754882812</v>
      </c>
      <c r="K1053">
        <v>18441.94264366598</v>
      </c>
      <c r="L1053">
        <v>156.6969146728516</v>
      </c>
      <c r="M1053">
        <v>18540.0764185675</v>
      </c>
    </row>
    <row r="1054" spans="1:13">
      <c r="A1054" s="2">
        <v>42041</v>
      </c>
      <c r="B1054">
        <v>23644.66507682067</v>
      </c>
      <c r="C1054" t="s">
        <v>13</v>
      </c>
      <c r="E1054">
        <v>1.364466507682068</v>
      </c>
      <c r="F1054">
        <v>1.914257287979126</v>
      </c>
      <c r="G1054">
        <v>56139.68466173978</v>
      </c>
      <c r="H1054">
        <v>95.08171844482422</v>
      </c>
      <c r="I1054">
        <v>20394.13665856632</v>
      </c>
      <c r="J1054">
        <v>32.88108825683594</v>
      </c>
      <c r="K1054">
        <v>17682.39940106672</v>
      </c>
      <c r="L1054">
        <v>156.257568359375</v>
      </c>
      <c r="M1054">
        <v>18488.09381097706</v>
      </c>
    </row>
    <row r="1055" spans="1:13">
      <c r="A1055" s="2">
        <v>42044</v>
      </c>
      <c r="B1055">
        <v>23500.54216700712</v>
      </c>
      <c r="C1055" t="s">
        <v>13</v>
      </c>
      <c r="E1055">
        <v>1.350054216700712</v>
      </c>
      <c r="F1055">
        <v>1.893143057823181</v>
      </c>
      <c r="G1055">
        <v>55520.46475317591</v>
      </c>
      <c r="H1055">
        <v>94.7774658203125</v>
      </c>
      <c r="I1055">
        <v>20328.87732475842</v>
      </c>
      <c r="J1055">
        <v>32.59153747558594</v>
      </c>
      <c r="K1055">
        <v>17526.68823600548</v>
      </c>
      <c r="L1055">
        <v>155.5447692871094</v>
      </c>
      <c r="M1055">
        <v>18403.75680090587</v>
      </c>
    </row>
    <row r="1056" spans="1:13">
      <c r="A1056" s="2">
        <v>42045</v>
      </c>
      <c r="B1056">
        <v>23956.45656815778</v>
      </c>
      <c r="C1056" t="s">
        <v>13</v>
      </c>
      <c r="E1056">
        <v>1.395645656815778</v>
      </c>
      <c r="F1056">
        <v>1.983776688575745</v>
      </c>
      <c r="G1056">
        <v>58178.48960811535</v>
      </c>
      <c r="H1056">
        <v>96.25260925292969</v>
      </c>
      <c r="I1056">
        <v>20645.28175294762</v>
      </c>
      <c r="J1056">
        <v>33.26243209838867</v>
      </c>
      <c r="K1056">
        <v>17887.47394308924</v>
      </c>
      <c r="L1056">
        <v>157.2024688720703</v>
      </c>
      <c r="M1056">
        <v>18599.89261537528</v>
      </c>
    </row>
    <row r="1057" spans="1:13">
      <c r="A1057" s="2">
        <v>42046</v>
      </c>
      <c r="B1057">
        <v>23782.40451762623</v>
      </c>
      <c r="C1057" t="s">
        <v>13</v>
      </c>
      <c r="E1057">
        <v>1.378240451762623</v>
      </c>
      <c r="F1057">
        <v>2.006086111068726</v>
      </c>
      <c r="G1057">
        <v>58832.76108541696</v>
      </c>
      <c r="H1057">
        <v>96.60295104980469</v>
      </c>
      <c r="I1057">
        <v>20720.42678187159</v>
      </c>
      <c r="J1057">
        <v>32.54211044311523</v>
      </c>
      <c r="K1057">
        <v>17500.10795610325</v>
      </c>
      <c r="L1057">
        <v>157.3102874755859</v>
      </c>
      <c r="M1057">
        <v>18612.64950438421</v>
      </c>
    </row>
    <row r="1058" spans="1:13">
      <c r="A1058" s="2">
        <v>42047</v>
      </c>
      <c r="B1058">
        <v>23918.5003648636</v>
      </c>
      <c r="C1058" t="s">
        <v>13</v>
      </c>
      <c r="E1058">
        <v>1.39185003648636</v>
      </c>
      <c r="F1058">
        <v>2.076202392578125</v>
      </c>
      <c r="G1058">
        <v>60889.07083975881</v>
      </c>
      <c r="H1058">
        <v>97.72772979736328</v>
      </c>
      <c r="I1058">
        <v>20961.68127183616</v>
      </c>
      <c r="J1058">
        <v>32.39377975463867</v>
      </c>
      <c r="K1058">
        <v>17420.34044790551</v>
      </c>
      <c r="L1058">
        <v>158.7690582275391</v>
      </c>
      <c r="M1058">
        <v>18785.24844339235</v>
      </c>
    </row>
    <row r="1059" spans="1:13">
      <c r="A1059" s="2">
        <v>42048</v>
      </c>
      <c r="B1059">
        <v>23896.71419064954</v>
      </c>
      <c r="C1059" t="s">
        <v>13</v>
      </c>
      <c r="E1059">
        <v>1.389671419064954</v>
      </c>
      <c r="F1059">
        <v>2.12859034538269</v>
      </c>
      <c r="G1059">
        <v>62425.45947935869</v>
      </c>
      <c r="H1059">
        <v>98.56673431396484</v>
      </c>
      <c r="I1059">
        <v>21141.63987006718</v>
      </c>
      <c r="J1059">
        <v>31.89944648742676</v>
      </c>
      <c r="K1059">
        <v>17154.50380041383</v>
      </c>
      <c r="L1059">
        <v>159.4652862548828</v>
      </c>
      <c r="M1059">
        <v>18867.62479942112</v>
      </c>
    </row>
    <row r="1060" spans="1:13">
      <c r="A1060" s="2">
        <v>42052</v>
      </c>
      <c r="B1060">
        <v>23902.71519401564</v>
      </c>
      <c r="C1060" t="s">
        <v>13</v>
      </c>
      <c r="E1060">
        <v>1.390271519401564</v>
      </c>
      <c r="F1060">
        <v>2.1343674659729</v>
      </c>
      <c r="G1060">
        <v>62594.88588312577</v>
      </c>
      <c r="H1060">
        <v>98.65892028808594</v>
      </c>
      <c r="I1060">
        <v>21161.41289673286</v>
      </c>
      <c r="J1060">
        <v>31.87120246887207</v>
      </c>
      <c r="K1060">
        <v>17139.31506904113</v>
      </c>
      <c r="L1060">
        <v>159.7222595214844</v>
      </c>
      <c r="M1060">
        <v>18898.02938020223</v>
      </c>
    </row>
    <row r="1061" spans="1:13">
      <c r="A1061" s="2">
        <v>42053</v>
      </c>
      <c r="B1061">
        <v>24168.59068228102</v>
      </c>
      <c r="C1061" t="s">
        <v>13</v>
      </c>
      <c r="E1061">
        <v>1.416859068228102</v>
      </c>
      <c r="F1061">
        <v>2.14353084564209</v>
      </c>
      <c r="G1061">
        <v>62863.62156891605</v>
      </c>
      <c r="H1061">
        <v>98.79723358154297</v>
      </c>
      <c r="I1061">
        <v>21191.07980068239</v>
      </c>
      <c r="J1061">
        <v>32.62685394287109</v>
      </c>
      <c r="K1061">
        <v>17545.68030448852</v>
      </c>
      <c r="L1061">
        <v>159.7553863525391</v>
      </c>
      <c r="M1061">
        <v>18901.9488828966</v>
      </c>
    </row>
    <row r="1062" spans="1:13">
      <c r="A1062" s="2">
        <v>42054</v>
      </c>
      <c r="B1062">
        <v>24131.47527990913</v>
      </c>
      <c r="C1062" t="s">
        <v>13</v>
      </c>
      <c r="E1062">
        <v>1.413147527990913</v>
      </c>
      <c r="F1062">
        <v>2.17579984664917</v>
      </c>
      <c r="G1062">
        <v>63809.97896416426</v>
      </c>
      <c r="H1062">
        <v>99.28585815429688</v>
      </c>
      <c r="I1062">
        <v>21295.88518782166</v>
      </c>
      <c r="J1062">
        <v>32.25962448120117</v>
      </c>
      <c r="K1062">
        <v>17348.19602530758</v>
      </c>
      <c r="L1062">
        <v>159.6476593017578</v>
      </c>
      <c r="M1062">
        <v>18889.20282623045</v>
      </c>
    </row>
    <row r="1063" spans="1:13">
      <c r="A1063" s="2">
        <v>42055</v>
      </c>
      <c r="B1063">
        <v>24242.48036146747</v>
      </c>
      <c r="C1063" t="s">
        <v>13</v>
      </c>
      <c r="E1063">
        <v>1.424248036146747</v>
      </c>
      <c r="F1063">
        <v>2.217630863189697</v>
      </c>
      <c r="G1063">
        <v>65036.76289358286</v>
      </c>
      <c r="H1063">
        <v>99.94965362548828</v>
      </c>
      <c r="I1063">
        <v>21438.26308942291</v>
      </c>
      <c r="J1063">
        <v>32.26667404174805</v>
      </c>
      <c r="K1063">
        <v>17351.98705388359</v>
      </c>
      <c r="L1063">
        <v>160.6174163818359</v>
      </c>
      <c r="M1063">
        <v>19003.94261169229</v>
      </c>
    </row>
    <row r="1064" spans="1:13">
      <c r="A1064" s="2">
        <v>42058</v>
      </c>
      <c r="B1064">
        <v>24330.93866568644</v>
      </c>
      <c r="C1064" t="s">
        <v>13</v>
      </c>
      <c r="E1064">
        <v>1.433093866568644</v>
      </c>
      <c r="F1064">
        <v>2.226395130157471</v>
      </c>
      <c r="G1064">
        <v>65293.79374672462</v>
      </c>
      <c r="H1064">
        <v>100.0510787963867</v>
      </c>
      <c r="I1064">
        <v>21460.01783712577</v>
      </c>
      <c r="J1064">
        <v>32.4856071472168</v>
      </c>
      <c r="K1064">
        <v>17469.72228766829</v>
      </c>
      <c r="L1064">
        <v>160.5760040283203</v>
      </c>
      <c r="M1064">
        <v>18999.04278197671</v>
      </c>
    </row>
    <row r="1065" spans="1:13">
      <c r="A1065" s="2">
        <v>42059</v>
      </c>
      <c r="B1065">
        <v>24420.17250202689</v>
      </c>
      <c r="C1065" t="s">
        <v>13</v>
      </c>
      <c r="E1065">
        <v>1.442017250202689</v>
      </c>
      <c r="F1065">
        <v>2.230975866317749</v>
      </c>
      <c r="G1065">
        <v>65428.13362108296</v>
      </c>
      <c r="H1065">
        <v>100.1248245239258</v>
      </c>
      <c r="I1065">
        <v>21475.83560388489</v>
      </c>
      <c r="J1065">
        <v>32.72571182250977</v>
      </c>
      <c r="K1065">
        <v>17598.84291571536</v>
      </c>
      <c r="L1065">
        <v>161.0484313964844</v>
      </c>
      <c r="M1065">
        <v>19054.93947609013</v>
      </c>
    </row>
    <row r="1066" spans="1:13">
      <c r="A1066" s="2">
        <v>42060</v>
      </c>
      <c r="B1066">
        <v>24205.46429905081</v>
      </c>
      <c r="C1066" t="s">
        <v>13</v>
      </c>
      <c r="E1066">
        <v>1.420546429905082</v>
      </c>
      <c r="F1066">
        <v>2.213048696517944</v>
      </c>
      <c r="G1066">
        <v>64902.38106641933</v>
      </c>
      <c r="H1066">
        <v>99.87588500976562</v>
      </c>
      <c r="I1066">
        <v>21422.44041336311</v>
      </c>
      <c r="J1066">
        <v>32.18899917602539</v>
      </c>
      <c r="K1066">
        <v>17310.21599118627</v>
      </c>
      <c r="L1066">
        <v>160.8744049072266</v>
      </c>
      <c r="M1066">
        <v>19034.34899786386</v>
      </c>
    </row>
    <row r="1067" spans="1:13">
      <c r="A1067" s="2">
        <v>42061</v>
      </c>
      <c r="B1067">
        <v>24221.46108589803</v>
      </c>
      <c r="C1067" t="s">
        <v>13</v>
      </c>
      <c r="E1067">
        <v>1.422146108589803</v>
      </c>
      <c r="F1067">
        <v>2.246713399887085</v>
      </c>
      <c r="G1067">
        <v>65889.67041526634</v>
      </c>
      <c r="H1067">
        <v>100.3829574584961</v>
      </c>
      <c r="I1067">
        <v>21531.2026968425</v>
      </c>
      <c r="J1067">
        <v>31.97712516784668</v>
      </c>
      <c r="K1067">
        <v>17196.27691453354</v>
      </c>
      <c r="L1067">
        <v>160.6919860839844</v>
      </c>
      <c r="M1067">
        <v>19012.76555488315</v>
      </c>
    </row>
    <row r="1068" spans="1:13">
      <c r="A1068" s="2">
        <v>42062</v>
      </c>
      <c r="B1068">
        <v>24136.52380225508</v>
      </c>
      <c r="C1068" t="s">
        <v>13</v>
      </c>
      <c r="E1068">
        <v>1.413652380225508</v>
      </c>
      <c r="F1068">
        <v>2.21703314781189</v>
      </c>
      <c r="G1068">
        <v>65019.23361314689</v>
      </c>
      <c r="H1068">
        <v>99.94047546386719</v>
      </c>
      <c r="I1068">
        <v>21436.29445985419</v>
      </c>
      <c r="J1068">
        <v>31.94182014465332</v>
      </c>
      <c r="K1068">
        <v>17177.29100031766</v>
      </c>
      <c r="L1068">
        <v>160.1366882324219</v>
      </c>
      <c r="M1068">
        <v>18947.0637851672</v>
      </c>
    </row>
    <row r="1069" spans="1:13">
      <c r="A1069" s="2">
        <v>42065</v>
      </c>
      <c r="B1069">
        <v>24088.72396953707</v>
      </c>
      <c r="C1069" t="s">
        <v>13</v>
      </c>
      <c r="E1069">
        <v>1.408872396953707</v>
      </c>
      <c r="F1069">
        <v>2.276791095733643</v>
      </c>
      <c r="G1069">
        <v>66771.76310509493</v>
      </c>
      <c r="H1069">
        <v>100.8439559936523</v>
      </c>
      <c r="I1069">
        <v>21630.08255807294</v>
      </c>
      <c r="J1069">
        <v>31.3274097442627</v>
      </c>
      <c r="K1069">
        <v>16846.88070455692</v>
      </c>
      <c r="L1069">
        <v>161.1893157958984</v>
      </c>
      <c r="M1069">
        <v>19071.60864623157</v>
      </c>
    </row>
    <row r="1070" spans="1:13">
      <c r="A1070" s="2">
        <v>42066</v>
      </c>
      <c r="B1070">
        <v>24071.14373313359</v>
      </c>
      <c r="C1070" t="s">
        <v>13</v>
      </c>
      <c r="E1070">
        <v>1.407114373313359</v>
      </c>
      <c r="F1070">
        <v>2.244123697280884</v>
      </c>
      <c r="G1070">
        <v>65813.72185360079</v>
      </c>
      <c r="H1070">
        <v>100.3737564086914</v>
      </c>
      <c r="I1070">
        <v>21529.22915797311</v>
      </c>
      <c r="J1070">
        <v>31.51810264587402</v>
      </c>
      <c r="K1070">
        <v>16949.42925839132</v>
      </c>
      <c r="L1070">
        <v>160.5013427734375</v>
      </c>
      <c r="M1070">
        <v>18990.20900644308</v>
      </c>
    </row>
    <row r="1071" spans="1:13">
      <c r="A1071" s="2">
        <v>42067</v>
      </c>
      <c r="B1071">
        <v>23950.64136620535</v>
      </c>
      <c r="C1071" t="s">
        <v>13</v>
      </c>
      <c r="E1071">
        <v>1.395064136620535</v>
      </c>
      <c r="F1071">
        <v>2.219224691390991</v>
      </c>
      <c r="G1071">
        <v>65083.50531070073</v>
      </c>
      <c r="H1071">
        <v>99.98654174804688</v>
      </c>
      <c r="I1071">
        <v>21446.17524566959</v>
      </c>
      <c r="J1071">
        <v>31.34153747558594</v>
      </c>
      <c r="K1071">
        <v>16854.47814737685</v>
      </c>
      <c r="L1071">
        <v>159.8299865722656</v>
      </c>
      <c r="M1071">
        <v>18910.77543686838</v>
      </c>
    </row>
    <row r="1072" spans="1:13">
      <c r="A1072" s="2">
        <v>42068</v>
      </c>
      <c r="B1072">
        <v>24058.0260202602</v>
      </c>
      <c r="C1072" t="s">
        <v>13</v>
      </c>
      <c r="E1072">
        <v>1.40580260202602</v>
      </c>
      <c r="F1072">
        <v>2.228984117507935</v>
      </c>
      <c r="G1072">
        <v>65369.72133198758</v>
      </c>
      <c r="H1072">
        <v>100.161735534668</v>
      </c>
      <c r="I1072">
        <v>21483.75266943224</v>
      </c>
      <c r="J1072">
        <v>31.58872604370117</v>
      </c>
      <c r="K1072">
        <v>16987.40826680143</v>
      </c>
      <c r="L1072">
        <v>160.0040283203125</v>
      </c>
      <c r="M1072">
        <v>18931.36772048512</v>
      </c>
    </row>
    <row r="1073" spans="1:13">
      <c r="A1073" s="2">
        <v>42069</v>
      </c>
      <c r="B1073">
        <v>23564.80589038898</v>
      </c>
      <c r="C1073" t="s">
        <v>13</v>
      </c>
      <c r="E1073">
        <v>1.356480589038898</v>
      </c>
      <c r="F1073">
        <v>2.152295351028442</v>
      </c>
      <c r="G1073">
        <v>63120.65941419201</v>
      </c>
      <c r="H1073">
        <v>99.02773284912109</v>
      </c>
      <c r="I1073">
        <v>21240.51973129761</v>
      </c>
      <c r="J1073">
        <v>30.64239311218262</v>
      </c>
      <c r="K1073">
        <v>16478.50063178681</v>
      </c>
      <c r="L1073">
        <v>157.7412872314453</v>
      </c>
      <c r="M1073">
        <v>18663.64456339159</v>
      </c>
    </row>
    <row r="1074" spans="1:13">
      <c r="A1074" s="2">
        <v>42072</v>
      </c>
      <c r="B1074">
        <v>23631.44929435688</v>
      </c>
      <c r="C1074" t="s">
        <v>13</v>
      </c>
      <c r="E1074">
        <v>1.363144929435688</v>
      </c>
      <c r="F1074">
        <v>2.173010349273682</v>
      </c>
      <c r="G1074">
        <v>63728.17099404026</v>
      </c>
      <c r="H1074">
        <v>99.31352233886719</v>
      </c>
      <c r="I1074">
        <v>21301.81889589828</v>
      </c>
      <c r="J1074">
        <v>30.69890022277832</v>
      </c>
      <c r="K1074">
        <v>16508.88835164416</v>
      </c>
      <c r="L1074">
        <v>158.4126586914062</v>
      </c>
      <c r="M1074">
        <v>18743.07993835675</v>
      </c>
    </row>
    <row r="1075" spans="1:13">
      <c r="A1075" s="2">
        <v>42073</v>
      </c>
      <c r="B1075">
        <v>23308.69772469945</v>
      </c>
      <c r="C1075" t="s">
        <v>13</v>
      </c>
      <c r="E1075">
        <v>1.330869772469945</v>
      </c>
      <c r="F1075">
        <v>2.052697658538818</v>
      </c>
      <c r="G1075">
        <v>60199.74429765235</v>
      </c>
      <c r="H1075">
        <v>97.46958923339844</v>
      </c>
      <c r="I1075">
        <v>20906.31254244499</v>
      </c>
      <c r="J1075">
        <v>30.64239311218262</v>
      </c>
      <c r="K1075">
        <v>16478.50063178681</v>
      </c>
      <c r="L1075">
        <v>155.8100128173828</v>
      </c>
      <c r="M1075">
        <v>18435.13990331773</v>
      </c>
    </row>
    <row r="1076" spans="1:13">
      <c r="A1076" s="2">
        <v>42074</v>
      </c>
      <c r="B1076">
        <v>23152.62472664802</v>
      </c>
      <c r="C1076" t="s">
        <v>13</v>
      </c>
      <c r="E1076">
        <v>1.315262472664802</v>
      </c>
      <c r="F1076">
        <v>2.01664400100708</v>
      </c>
      <c r="G1076">
        <v>59142.39376413503</v>
      </c>
      <c r="H1076">
        <v>96.90720367431641</v>
      </c>
      <c r="I1076">
        <v>20785.68611567949</v>
      </c>
      <c r="J1076">
        <v>30.44466400146484</v>
      </c>
      <c r="K1076">
        <v>16372.16822935477</v>
      </c>
      <c r="L1076">
        <v>155.4453125</v>
      </c>
      <c r="M1076">
        <v>18391.98926587047</v>
      </c>
    </row>
    <row r="1077" spans="1:13">
      <c r="A1077" s="2">
        <v>42075</v>
      </c>
      <c r="B1077">
        <v>23442.12490780357</v>
      </c>
      <c r="C1077" t="s">
        <v>13</v>
      </c>
      <c r="E1077">
        <v>1.344212490780357</v>
      </c>
      <c r="F1077">
        <v>2.055286884307861</v>
      </c>
      <c r="G1077">
        <v>60275.67887504952</v>
      </c>
      <c r="H1077">
        <v>97.54335021972656</v>
      </c>
      <c r="I1077">
        <v>20922.13358207123</v>
      </c>
      <c r="J1077">
        <v>31.02375221252441</v>
      </c>
      <c r="K1077">
        <v>16683.58337949889</v>
      </c>
      <c r="L1077">
        <v>157.4512023925781</v>
      </c>
      <c r="M1077">
        <v>18629.32228530658</v>
      </c>
    </row>
    <row r="1078" spans="1:13">
      <c r="A1078" s="2">
        <v>42076</v>
      </c>
      <c r="B1078">
        <v>23270.62666464909</v>
      </c>
      <c r="C1078" t="s">
        <v>13</v>
      </c>
      <c r="E1078">
        <v>1.327062666464909</v>
      </c>
      <c r="F1078">
        <v>2.028794527053833</v>
      </c>
      <c r="G1078">
        <v>59498.73389929998</v>
      </c>
      <c r="H1078">
        <v>97.1192626953125</v>
      </c>
      <c r="I1078">
        <v>20831.17078638815</v>
      </c>
      <c r="J1078">
        <v>30.70596313476562</v>
      </c>
      <c r="K1078">
        <v>16512.68656019853</v>
      </c>
      <c r="L1078">
        <v>156.4896392822266</v>
      </c>
      <c r="M1078">
        <v>18515.55199452317</v>
      </c>
    </row>
    <row r="1079" spans="1:13">
      <c r="A1079" s="2">
        <v>42079</v>
      </c>
      <c r="B1079">
        <v>23645.49651551935</v>
      </c>
      <c r="C1079" t="s">
        <v>13</v>
      </c>
      <c r="E1079">
        <v>1.364549651551935</v>
      </c>
      <c r="F1079">
        <v>2.106480121612549</v>
      </c>
      <c r="G1079">
        <v>61777.02993018005</v>
      </c>
      <c r="H1079">
        <v>98.37313079833984</v>
      </c>
      <c r="I1079">
        <v>21100.11373213219</v>
      </c>
      <c r="J1079">
        <v>31.23562049865723</v>
      </c>
      <c r="K1079">
        <v>16797.51937901803</v>
      </c>
      <c r="L1079">
        <v>158.6281433105469</v>
      </c>
      <c r="M1079">
        <v>18768.57566246998</v>
      </c>
    </row>
    <row r="1080" spans="1:13">
      <c r="A1080" s="2">
        <v>42080</v>
      </c>
      <c r="B1080">
        <v>23656.43132559805</v>
      </c>
      <c r="C1080" t="s">
        <v>13</v>
      </c>
      <c r="E1080">
        <v>1.365643132559805</v>
      </c>
      <c r="F1080">
        <v>2.118232488632202</v>
      </c>
      <c r="G1080">
        <v>62121.69320123327</v>
      </c>
      <c r="H1080">
        <v>98.52989196777344</v>
      </c>
      <c r="I1080">
        <v>21133.73753242184</v>
      </c>
      <c r="J1080">
        <v>31.18618202209473</v>
      </c>
      <c r="K1080">
        <v>16770.93294484864</v>
      </c>
      <c r="L1080">
        <v>158.0893707275391</v>
      </c>
      <c r="M1080">
        <v>18704.82913062506</v>
      </c>
    </row>
    <row r="1081" spans="1:13">
      <c r="A1081" s="2">
        <v>42081</v>
      </c>
      <c r="B1081">
        <v>24085.16080812059</v>
      </c>
      <c r="C1081" t="s">
        <v>13</v>
      </c>
      <c r="E1081">
        <v>1.408516080812059</v>
      </c>
      <c r="F1081">
        <v>2.17918586730957</v>
      </c>
      <c r="G1081">
        <v>63909.28125405325</v>
      </c>
      <c r="H1081">
        <v>99.49790191650391</v>
      </c>
      <c r="I1081">
        <v>21341.3665856632</v>
      </c>
      <c r="J1081">
        <v>32.02656936645508</v>
      </c>
      <c r="K1081">
        <v>17222.86642583652</v>
      </c>
      <c r="L1081">
        <v>159.9709320068359</v>
      </c>
      <c r="M1081">
        <v>18927.45182857168</v>
      </c>
    </row>
    <row r="1082" spans="1:13">
      <c r="A1082" s="2">
        <v>42082</v>
      </c>
      <c r="B1082">
        <v>24014.73738979789</v>
      </c>
      <c r="C1082" t="s">
        <v>13</v>
      </c>
      <c r="E1082">
        <v>1.40147373897979</v>
      </c>
      <c r="F1082">
        <v>2.189743041992188</v>
      </c>
      <c r="G1082">
        <v>64218.89295636873</v>
      </c>
      <c r="H1082">
        <v>99.64542388916016</v>
      </c>
      <c r="I1082">
        <v>21373.00866491568</v>
      </c>
      <c r="J1082">
        <v>31.72995185852051</v>
      </c>
      <c r="K1082">
        <v>17063.35500079852</v>
      </c>
      <c r="L1082">
        <v>159.2332000732422</v>
      </c>
      <c r="M1082">
        <v>18840.16481048455</v>
      </c>
    </row>
    <row r="1083" spans="1:13">
      <c r="A1083" s="2">
        <v>42083</v>
      </c>
      <c r="B1083">
        <v>24215.09264690334</v>
      </c>
      <c r="C1083" t="s">
        <v>13</v>
      </c>
      <c r="E1083">
        <v>1.421509264690334</v>
      </c>
      <c r="F1083">
        <v>2.235159397125244</v>
      </c>
      <c r="G1083">
        <v>65550.82459986638</v>
      </c>
      <c r="H1083">
        <v>100.2904434204102</v>
      </c>
      <c r="I1083">
        <v>21511.35930353388</v>
      </c>
      <c r="J1083">
        <v>32.015380859375</v>
      </c>
      <c r="K1083">
        <v>17216.84960396778</v>
      </c>
      <c r="L1083">
        <v>160.6754608154297</v>
      </c>
      <c r="M1083">
        <v>19010.81031701212</v>
      </c>
    </row>
    <row r="1084" spans="1:13">
      <c r="A1084" s="2">
        <v>42086</v>
      </c>
      <c r="B1084">
        <v>24186.18164913986</v>
      </c>
      <c r="C1084" t="s">
        <v>13</v>
      </c>
      <c r="E1084">
        <v>1.418618164913986</v>
      </c>
      <c r="F1084">
        <v>2.216435194015503</v>
      </c>
      <c r="G1084">
        <v>65001.69734057672</v>
      </c>
      <c r="H1084">
        <v>100.0963745117188</v>
      </c>
      <c r="I1084">
        <v>21469.73334315193</v>
      </c>
      <c r="J1084">
        <v>32.03673553466797</v>
      </c>
      <c r="K1084">
        <v>17228.33346650484</v>
      </c>
      <c r="L1084">
        <v>160.3871765136719</v>
      </c>
      <c r="M1084">
        <v>18976.7010750017</v>
      </c>
    </row>
    <row r="1085" spans="1:13">
      <c r="A1085" s="2">
        <v>42087</v>
      </c>
      <c r="B1085">
        <v>24012.8508455069</v>
      </c>
      <c r="C1085" t="s">
        <v>13</v>
      </c>
      <c r="E1085">
        <v>1.40128508455069</v>
      </c>
      <c r="F1085">
        <v>2.193925857543945</v>
      </c>
      <c r="G1085">
        <v>64341.56295874956</v>
      </c>
      <c r="H1085">
        <v>99.73599243164062</v>
      </c>
      <c r="I1085">
        <v>21392.43476766735</v>
      </c>
      <c r="J1085">
        <v>31.68084716796875</v>
      </c>
      <c r="K1085">
        <v>17036.94806608821</v>
      </c>
      <c r="L1085">
        <v>159.4541168212891</v>
      </c>
      <c r="M1085">
        <v>18866.30325360248</v>
      </c>
    </row>
    <row r="1086" spans="1:13">
      <c r="A1086" s="2">
        <v>42088</v>
      </c>
      <c r="B1086">
        <v>23514.34137269446</v>
      </c>
      <c r="C1086" t="s">
        <v>13</v>
      </c>
      <c r="E1086">
        <v>1.351434137269446</v>
      </c>
      <c r="F1086">
        <v>2.040949583053589</v>
      </c>
      <c r="G1086">
        <v>59855.2068850147</v>
      </c>
      <c r="H1086">
        <v>97.45349884033203</v>
      </c>
      <c r="I1086">
        <v>20902.8613040739</v>
      </c>
      <c r="J1086">
        <v>31.31071472167969</v>
      </c>
      <c r="K1086">
        <v>16837.90265446877</v>
      </c>
      <c r="L1086">
        <v>157.1297607421875</v>
      </c>
      <c r="M1086">
        <v>18591.28992982086</v>
      </c>
    </row>
    <row r="1087" spans="1:13">
      <c r="A1087" s="2">
        <v>42089</v>
      </c>
      <c r="B1087">
        <v>23377.77793344857</v>
      </c>
      <c r="C1087" t="s">
        <v>13</v>
      </c>
      <c r="E1087">
        <v>1.337777793344857</v>
      </c>
      <c r="F1087">
        <v>2.024215698242188</v>
      </c>
      <c r="G1087">
        <v>59364.44996201523</v>
      </c>
      <c r="H1087">
        <v>97.12083435058594</v>
      </c>
      <c r="I1087">
        <v>20831.50789170083</v>
      </c>
      <c r="J1087">
        <v>31.0473747253418</v>
      </c>
      <c r="K1087">
        <v>16696.28681264657</v>
      </c>
      <c r="L1087">
        <v>156.7382354736328</v>
      </c>
      <c r="M1087">
        <v>18544.9654159403</v>
      </c>
    </row>
    <row r="1088" spans="1:13">
      <c r="A1088" s="2">
        <v>42090</v>
      </c>
      <c r="B1088">
        <v>23497.82434041686</v>
      </c>
      <c r="C1088" t="s">
        <v>13</v>
      </c>
      <c r="E1088">
        <v>1.349782434041686</v>
      </c>
      <c r="F1088">
        <v>2.043738603591919</v>
      </c>
      <c r="G1088">
        <v>59937.00087087032</v>
      </c>
      <c r="H1088">
        <v>97.50893402099609</v>
      </c>
      <c r="I1088">
        <v>20914.75163029693</v>
      </c>
      <c r="J1088">
        <v>31.2324390411377</v>
      </c>
      <c r="K1088">
        <v>16795.80849274509</v>
      </c>
      <c r="L1088">
        <v>157.0631561279297</v>
      </c>
      <c r="M1088">
        <v>18583.40940045149</v>
      </c>
    </row>
    <row r="1089" spans="1:13">
      <c r="A1089" s="2">
        <v>42093</v>
      </c>
      <c r="B1089">
        <v>23806.43232401445</v>
      </c>
      <c r="C1089" t="s">
        <v>13</v>
      </c>
      <c r="E1089">
        <v>1.380643232401446</v>
      </c>
      <c r="F1089">
        <v>2.117249250411987</v>
      </c>
      <c r="G1089">
        <v>62092.8576397981</v>
      </c>
      <c r="H1089">
        <v>98.6270751953125</v>
      </c>
      <c r="I1089">
        <v>21154.58242306717</v>
      </c>
      <c r="J1089">
        <v>31.61679458618164</v>
      </c>
      <c r="K1089">
        <v>17002.50263274421</v>
      </c>
      <c r="L1089">
        <v>159.0208892822266</v>
      </c>
      <c r="M1089">
        <v>18815.04460758755</v>
      </c>
    </row>
    <row r="1090" spans="1:13">
      <c r="A1090" s="2">
        <v>42094</v>
      </c>
      <c r="B1090">
        <v>23806.43232401445</v>
      </c>
      <c r="C1090" t="s">
        <v>13</v>
      </c>
      <c r="D1090" t="s">
        <v>3</v>
      </c>
      <c r="E1090">
        <v>1.380643232401446</v>
      </c>
      <c r="F1090">
        <v>2.051707029342651</v>
      </c>
      <c r="G1090">
        <v>60170.69198005704</v>
      </c>
      <c r="H1090">
        <v>97.5828857421875</v>
      </c>
      <c r="I1090">
        <v>20930.61358076209</v>
      </c>
      <c r="J1090">
        <v>31.62390518188477</v>
      </c>
      <c r="K1090">
        <v>17006.32648407845</v>
      </c>
      <c r="L1090">
        <v>157.621337890625</v>
      </c>
      <c r="M1090">
        <v>18649.45238896488</v>
      </c>
    </row>
    <row r="1091" spans="1:13">
      <c r="A1091" s="2">
        <v>42095</v>
      </c>
      <c r="B1091">
        <v>23733.97623029332</v>
      </c>
      <c r="C1091" t="s">
        <v>13</v>
      </c>
      <c r="E1091">
        <v>1.373397623029332</v>
      </c>
      <c r="F1091">
        <v>2.017044305801392</v>
      </c>
      <c r="G1091">
        <v>59154.13355745454</v>
      </c>
      <c r="H1091">
        <v>97.07466125488281</v>
      </c>
      <c r="I1091">
        <v>20821.60419581564</v>
      </c>
      <c r="J1091">
        <v>31.65238380432129</v>
      </c>
      <c r="K1091">
        <v>17021.64137792811</v>
      </c>
      <c r="L1091">
        <v>157.1131439208984</v>
      </c>
      <c r="M1091">
        <v>18589.32385960706</v>
      </c>
    </row>
    <row r="1092" spans="1:13">
      <c r="A1092" s="2">
        <v>42096</v>
      </c>
      <c r="B1092">
        <v>23763.11580373994</v>
      </c>
      <c r="C1092" t="s">
        <v>13</v>
      </c>
      <c r="E1092">
        <v>1.376311580373994</v>
      </c>
      <c r="F1092">
        <v>2.020430326461792</v>
      </c>
      <c r="G1092">
        <v>59253.43584734353</v>
      </c>
      <c r="H1092">
        <v>97.13932800292969</v>
      </c>
      <c r="I1092">
        <v>20835.47460664228</v>
      </c>
      <c r="J1092">
        <v>31.70931816101074</v>
      </c>
      <c r="K1092">
        <v>17052.25885709309</v>
      </c>
      <c r="L1092">
        <v>157.5796813964844</v>
      </c>
      <c r="M1092">
        <v>18644.5236730019</v>
      </c>
    </row>
    <row r="1093" spans="1:13">
      <c r="A1093" s="2">
        <v>42100</v>
      </c>
      <c r="B1093">
        <v>24037.74703482222</v>
      </c>
      <c r="C1093" t="s">
        <v>13</v>
      </c>
      <c r="E1093">
        <v>1.403774703482222</v>
      </c>
      <c r="F1093">
        <v>2.069038867950439</v>
      </c>
      <c r="G1093">
        <v>60678.98517562668</v>
      </c>
      <c r="H1093">
        <v>97.93402862548828</v>
      </c>
      <c r="I1093">
        <v>21005.9304352095</v>
      </c>
      <c r="J1093">
        <v>32.15061187744141</v>
      </c>
      <c r="K1093">
        <v>17289.57252767959</v>
      </c>
      <c r="L1093">
        <v>158.6876068115234</v>
      </c>
      <c r="M1093">
        <v>18775.61126910284</v>
      </c>
    </row>
    <row r="1094" spans="1:13">
      <c r="A1094" s="2">
        <v>42101</v>
      </c>
      <c r="B1094">
        <v>23886.52736863247</v>
      </c>
      <c r="C1094" t="s">
        <v>13</v>
      </c>
      <c r="E1094">
        <v>1.388652736863247</v>
      </c>
      <c r="F1094">
        <v>2.059476613998413</v>
      </c>
      <c r="G1094">
        <v>60398.55164932209</v>
      </c>
      <c r="H1094">
        <v>97.76768493652344</v>
      </c>
      <c r="I1094">
        <v>20970.25127437263</v>
      </c>
      <c r="J1094">
        <v>31.78049278259277</v>
      </c>
      <c r="K1094">
        <v>17090.53429603851</v>
      </c>
      <c r="L1094">
        <v>158.2628326416016</v>
      </c>
      <c r="M1094">
        <v>18725.35280940421</v>
      </c>
    </row>
    <row r="1095" spans="1:13">
      <c r="A1095" s="2">
        <v>42102</v>
      </c>
      <c r="B1095">
        <v>23978.30541374732</v>
      </c>
      <c r="C1095" t="s">
        <v>13</v>
      </c>
      <c r="E1095">
        <v>1.397830541374732</v>
      </c>
      <c r="F1095">
        <v>2.108483552932739</v>
      </c>
      <c r="G1095">
        <v>61835.78483385115</v>
      </c>
      <c r="H1095">
        <v>98.5439453125</v>
      </c>
      <c r="I1095">
        <v>21136.75184303329</v>
      </c>
      <c r="J1095">
        <v>31.6879711151123</v>
      </c>
      <c r="K1095">
        <v>17040.77909740082</v>
      </c>
      <c r="L1095">
        <v>158.8376312255859</v>
      </c>
      <c r="M1095">
        <v>18793.36186813139</v>
      </c>
    </row>
    <row r="1096" spans="1:13">
      <c r="A1096" s="2">
        <v>42103</v>
      </c>
      <c r="B1096">
        <v>24030.77674354317</v>
      </c>
      <c r="C1096" t="s">
        <v>13</v>
      </c>
      <c r="E1096">
        <v>1.403077674354317</v>
      </c>
      <c r="F1096">
        <v>2.147728681564331</v>
      </c>
      <c r="G1096">
        <v>62986.73207575138</v>
      </c>
      <c r="H1096">
        <v>99.16305541992188</v>
      </c>
      <c r="I1096">
        <v>21269.54515329291</v>
      </c>
      <c r="J1096">
        <v>31.5527229309082</v>
      </c>
      <c r="K1096">
        <v>16968.04694228826</v>
      </c>
      <c r="L1096">
        <v>159.5290832519531</v>
      </c>
      <c r="M1096">
        <v>18875.17313694537</v>
      </c>
    </row>
    <row r="1097" spans="1:13">
      <c r="A1097" s="2">
        <v>42104</v>
      </c>
      <c r="B1097">
        <v>24174.85429937277</v>
      </c>
      <c r="C1097" t="s">
        <v>13</v>
      </c>
      <c r="E1097">
        <v>1.417485429937277</v>
      </c>
      <c r="F1097">
        <v>2.173427104949951</v>
      </c>
      <c r="G1097">
        <v>63740.39324461947</v>
      </c>
      <c r="H1097">
        <v>99.56964874267578</v>
      </c>
      <c r="I1097">
        <v>21356.75560683048</v>
      </c>
      <c r="J1097">
        <v>31.7876148223877</v>
      </c>
      <c r="K1097">
        <v>17094.36430163992</v>
      </c>
      <c r="L1097">
        <v>160.4039001464844</v>
      </c>
      <c r="M1097">
        <v>18978.67978294874</v>
      </c>
    </row>
    <row r="1098" spans="1:13">
      <c r="A1098" s="2">
        <v>42107</v>
      </c>
      <c r="B1098">
        <v>24028.96643991659</v>
      </c>
      <c r="C1098" t="s">
        <v>13</v>
      </c>
      <c r="E1098">
        <v>1.402896643991659</v>
      </c>
      <c r="F1098">
        <v>2.157291173934937</v>
      </c>
      <c r="G1098">
        <v>63267.17259419017</v>
      </c>
      <c r="H1098">
        <v>99.32015991210938</v>
      </c>
      <c r="I1098">
        <v>21303.24259309261</v>
      </c>
      <c r="J1098">
        <v>31.47443199157715</v>
      </c>
      <c r="K1098">
        <v>16925.94457487502</v>
      </c>
      <c r="L1098">
        <v>159.6790771484375</v>
      </c>
      <c r="M1098">
        <v>18892.920125193</v>
      </c>
    </row>
    <row r="1099" spans="1:13">
      <c r="A1099" s="2">
        <v>42108</v>
      </c>
      <c r="B1099">
        <v>24036.31898748056</v>
      </c>
      <c r="C1099" t="s">
        <v>13</v>
      </c>
      <c r="E1099">
        <v>1.403631898748056</v>
      </c>
      <c r="F1099">
        <v>2.138763904571533</v>
      </c>
      <c r="G1099">
        <v>62723.82083774858</v>
      </c>
      <c r="H1099">
        <v>99.03367614746094</v>
      </c>
      <c r="I1099">
        <v>21241.79451303828</v>
      </c>
      <c r="J1099">
        <v>31.63102340698242</v>
      </c>
      <c r="K1099">
        <v>17010.15443825747</v>
      </c>
      <c r="L1099">
        <v>159.9706420898438</v>
      </c>
      <c r="M1099">
        <v>18927.41752615289</v>
      </c>
    </row>
    <row r="1100" spans="1:13">
      <c r="A1100" s="2">
        <v>42109</v>
      </c>
      <c r="B1100">
        <v>24160.32253419524</v>
      </c>
      <c r="C1100" t="s">
        <v>13</v>
      </c>
      <c r="E1100">
        <v>1.416032253419524</v>
      </c>
      <c r="F1100">
        <v>2.176614046096802</v>
      </c>
      <c r="G1100">
        <v>63833.8571024526</v>
      </c>
      <c r="H1100">
        <v>99.65280151367188</v>
      </c>
      <c r="I1100">
        <v>21374.59109616502</v>
      </c>
      <c r="J1100">
        <v>31.70931816101074</v>
      </c>
      <c r="K1100">
        <v>17052.25885709309</v>
      </c>
      <c r="L1100">
        <v>160.7037353515625</v>
      </c>
      <c r="M1100">
        <v>19014.15570553937</v>
      </c>
    </row>
    <row r="1101" spans="1:13">
      <c r="A1101" s="2">
        <v>42110</v>
      </c>
      <c r="B1101">
        <v>24069.10359481534</v>
      </c>
      <c r="C1101" t="s">
        <v>13</v>
      </c>
      <c r="E1101">
        <v>1.406910359481534</v>
      </c>
      <c r="F1101">
        <v>2.169043779373169</v>
      </c>
      <c r="G1101">
        <v>63611.8428573776</v>
      </c>
      <c r="H1101">
        <v>99.51422882080078</v>
      </c>
      <c r="I1101">
        <v>21344.86855347456</v>
      </c>
      <c r="J1101">
        <v>31.50290679931641</v>
      </c>
      <c r="K1101">
        <v>16941.25741730229</v>
      </c>
      <c r="L1101">
        <v>160.6454315185547</v>
      </c>
      <c r="M1101">
        <v>19007.25730858167</v>
      </c>
    </row>
    <row r="1102" spans="1:13">
      <c r="A1102" s="2">
        <v>42111</v>
      </c>
      <c r="B1102">
        <v>23782.32233467522</v>
      </c>
      <c r="C1102" t="s">
        <v>13</v>
      </c>
      <c r="E1102">
        <v>1.378232233467522</v>
      </c>
      <c r="F1102">
        <v>2.067644596099854</v>
      </c>
      <c r="G1102">
        <v>60638.09517483307</v>
      </c>
      <c r="H1102">
        <v>97.96176147460938</v>
      </c>
      <c r="I1102">
        <v>21011.87887118814</v>
      </c>
      <c r="J1102">
        <v>31.38901329040527</v>
      </c>
      <c r="K1102">
        <v>16880.00912472679</v>
      </c>
      <c r="L1102">
        <v>158.7793121337891</v>
      </c>
      <c r="M1102">
        <v>18786.46166578323</v>
      </c>
    </row>
    <row r="1103" spans="1:13">
      <c r="A1103" s="2">
        <v>42114</v>
      </c>
      <c r="B1103">
        <v>24174.31497603048</v>
      </c>
      <c r="C1103" t="s">
        <v>13</v>
      </c>
      <c r="E1103">
        <v>1.417431497603048</v>
      </c>
      <c r="F1103">
        <v>2.160079479217529</v>
      </c>
      <c r="G1103">
        <v>63348.94560364318</v>
      </c>
      <c r="H1103">
        <v>99.43105316162109</v>
      </c>
      <c r="I1103">
        <v>21327.02815483934</v>
      </c>
      <c r="J1103">
        <v>31.85878753662109</v>
      </c>
      <c r="K1103">
        <v>17132.63871487413</v>
      </c>
      <c r="L1103">
        <v>160.2288665771484</v>
      </c>
      <c r="M1103">
        <v>18957.97014895194</v>
      </c>
    </row>
    <row r="1104" spans="1:13">
      <c r="A1104" s="2">
        <v>42115</v>
      </c>
      <c r="B1104">
        <v>24145.78249640929</v>
      </c>
      <c r="C1104" t="s">
        <v>13</v>
      </c>
      <c r="E1104">
        <v>1.414578249640929</v>
      </c>
      <c r="F1104">
        <v>2.187770366668701</v>
      </c>
      <c r="G1104">
        <v>64161.04003800924</v>
      </c>
      <c r="H1104">
        <v>99.85612487792969</v>
      </c>
      <c r="I1104">
        <v>21418.20205045124</v>
      </c>
      <c r="J1104">
        <v>31.57407760620117</v>
      </c>
      <c r="K1104">
        <v>16979.53080482532</v>
      </c>
      <c r="L1104">
        <v>160.0706939697266</v>
      </c>
      <c r="M1104">
        <v>18939.25547141634</v>
      </c>
    </row>
    <row r="1105" spans="1:13">
      <c r="A1105" s="2">
        <v>42116</v>
      </c>
      <c r="B1105">
        <v>24254.56162088917</v>
      </c>
      <c r="C1105" t="s">
        <v>13</v>
      </c>
      <c r="E1105">
        <v>1.425456162088917</v>
      </c>
      <c r="F1105">
        <v>2.223230838775635</v>
      </c>
      <c r="G1105">
        <v>65200.99414164037</v>
      </c>
      <c r="H1105">
        <v>100.4013214111328</v>
      </c>
      <c r="I1105">
        <v>21535.14159241349</v>
      </c>
      <c r="J1105">
        <v>31.63814353942871</v>
      </c>
      <c r="K1105">
        <v>17013.98341814768</v>
      </c>
      <c r="L1105">
        <v>160.862060546875</v>
      </c>
      <c r="M1105">
        <v>19032.8884369796</v>
      </c>
    </row>
    <row r="1106" spans="1:13">
      <c r="A1106" s="2">
        <v>42117</v>
      </c>
      <c r="B1106">
        <v>24376.53977494475</v>
      </c>
      <c r="C1106" t="s">
        <v>13</v>
      </c>
      <c r="E1106">
        <v>1.437653977494475</v>
      </c>
      <c r="F1106">
        <v>2.249925374984741</v>
      </c>
      <c r="G1106">
        <v>65983.86844719033</v>
      </c>
      <c r="H1106">
        <v>100.7801742553711</v>
      </c>
      <c r="I1106">
        <v>21616.40197353887</v>
      </c>
      <c r="J1106">
        <v>31.81608200073242</v>
      </c>
      <c r="K1106">
        <v>17109.67304122241</v>
      </c>
      <c r="L1106">
        <v>161.2786102294922</v>
      </c>
      <c r="M1106">
        <v>19082.17379121887</v>
      </c>
    </row>
    <row r="1107" spans="1:13">
      <c r="A1107" s="2">
        <v>42118</v>
      </c>
      <c r="B1107">
        <v>24702.95430594411</v>
      </c>
      <c r="C1107" t="s">
        <v>13</v>
      </c>
      <c r="E1107">
        <v>1.470295430594411</v>
      </c>
      <c r="F1107">
        <v>2.337977886199951</v>
      </c>
      <c r="G1107">
        <v>68566.19645729537</v>
      </c>
      <c r="H1107">
        <v>102.147819519043</v>
      </c>
      <c r="I1107">
        <v>21909.74905291408</v>
      </c>
      <c r="J1107">
        <v>32.13637924194336</v>
      </c>
      <c r="K1107">
        <v>17281.91867074394</v>
      </c>
      <c r="L1107">
        <v>161.603515625</v>
      </c>
      <c r="M1107">
        <v>19120.6159703396</v>
      </c>
    </row>
    <row r="1108" spans="1:13">
      <c r="A1108" s="2">
        <v>42121</v>
      </c>
      <c r="B1108">
        <v>24532.52501644523</v>
      </c>
      <c r="C1108" t="s">
        <v>13</v>
      </c>
      <c r="E1108">
        <v>1.453252501644523</v>
      </c>
      <c r="F1108">
        <v>2.323036670684814</v>
      </c>
      <c r="G1108">
        <v>68128.01339133542</v>
      </c>
      <c r="H1108">
        <v>101.8890991210938</v>
      </c>
      <c r="I1108">
        <v>21854.2559545726</v>
      </c>
      <c r="J1108">
        <v>31.75202941894531</v>
      </c>
      <c r="K1108">
        <v>17075.22760787841</v>
      </c>
      <c r="L1108">
        <v>160.9620666503906</v>
      </c>
      <c r="M1108">
        <v>19044.72096607166</v>
      </c>
    </row>
    <row r="1109" spans="1:13">
      <c r="A1109" s="2">
        <v>42122</v>
      </c>
      <c r="B1109">
        <v>24576.09907212843</v>
      </c>
      <c r="C1109" t="s">
        <v>13</v>
      </c>
      <c r="E1109">
        <v>1.457609907212842</v>
      </c>
      <c r="F1109">
        <v>2.307896852493286</v>
      </c>
      <c r="G1109">
        <v>67684.005877588</v>
      </c>
      <c r="H1109">
        <v>101.685791015625</v>
      </c>
      <c r="I1109">
        <v>21810.64827315349</v>
      </c>
      <c r="J1109">
        <v>31.97979354858398</v>
      </c>
      <c r="K1109">
        <v>17197.71188449507</v>
      </c>
      <c r="L1109">
        <v>161.4618988037109</v>
      </c>
      <c r="M1109">
        <v>19103.86014145595</v>
      </c>
    </row>
    <row r="1110" spans="1:13">
      <c r="A1110" s="2">
        <v>42123</v>
      </c>
      <c r="B1110">
        <v>24426.96939836266</v>
      </c>
      <c r="C1110" t="s">
        <v>13</v>
      </c>
      <c r="E1110">
        <v>1.442696939836266</v>
      </c>
      <c r="F1110">
        <v>2.263870477676392</v>
      </c>
      <c r="G1110">
        <v>66392.83837646838</v>
      </c>
      <c r="H1110">
        <v>101.0481719970703</v>
      </c>
      <c r="I1110">
        <v>21673.8849750853</v>
      </c>
      <c r="J1110">
        <v>31.84456443786621</v>
      </c>
      <c r="K1110">
        <v>17124.98998649446</v>
      </c>
      <c r="L1110">
        <v>160.8037719726562</v>
      </c>
      <c r="M1110">
        <v>19025.99184541236</v>
      </c>
    </row>
    <row r="1111" spans="1:13">
      <c r="A1111" s="2">
        <v>42124</v>
      </c>
      <c r="B1111">
        <v>24045.98521517147</v>
      </c>
      <c r="C1111" t="s">
        <v>13</v>
      </c>
      <c r="E1111">
        <v>1.404598521517147</v>
      </c>
      <c r="F1111">
        <v>2.157488822937012</v>
      </c>
      <c r="G1111">
        <v>63272.96907344083</v>
      </c>
      <c r="H1111">
        <v>99.458740234375</v>
      </c>
      <c r="I1111">
        <v>21332.96677221663</v>
      </c>
      <c r="J1111">
        <v>31.47443199157715</v>
      </c>
      <c r="K1111">
        <v>16925.94457487502</v>
      </c>
      <c r="L1111">
        <v>159.2042083740234</v>
      </c>
      <c r="M1111">
        <v>18836.73456860556</v>
      </c>
    </row>
    <row r="1112" spans="1:13">
      <c r="A1112" s="2">
        <v>42125</v>
      </c>
      <c r="B1112">
        <v>24316.95744164721</v>
      </c>
      <c r="C1112" t="s">
        <v>13</v>
      </c>
      <c r="E1112">
        <v>1.431695744164721</v>
      </c>
      <c r="F1112">
        <v>2.244746208190918</v>
      </c>
      <c r="G1112">
        <v>65831.97831599343</v>
      </c>
      <c r="H1112">
        <v>100.7709655761719</v>
      </c>
      <c r="I1112">
        <v>21614.42679823593</v>
      </c>
      <c r="J1112">
        <v>31.65238380432129</v>
      </c>
      <c r="K1112">
        <v>17021.64137792811</v>
      </c>
      <c r="L1112">
        <v>160.8703918457031</v>
      </c>
      <c r="M1112">
        <v>19033.87418017219</v>
      </c>
    </row>
    <row r="1113" spans="1:13">
      <c r="A1113" s="2">
        <v>42128</v>
      </c>
      <c r="B1113">
        <v>24421.43147794057</v>
      </c>
      <c r="C1113" t="s">
        <v>13</v>
      </c>
      <c r="E1113">
        <v>1.442143147794057</v>
      </c>
      <c r="F1113">
        <v>2.252714157104492</v>
      </c>
      <c r="G1113">
        <v>66065.65544091175</v>
      </c>
      <c r="H1113">
        <v>100.9372863769531</v>
      </c>
      <c r="I1113">
        <v>21650.10104977213</v>
      </c>
      <c r="J1113">
        <v>31.88725090026855</v>
      </c>
      <c r="K1113">
        <v>17147.94540303424</v>
      </c>
      <c r="L1113">
        <v>161.3702392578125</v>
      </c>
      <c r="M1113">
        <v>19093.01516094695</v>
      </c>
    </row>
    <row r="1114" spans="1:13">
      <c r="A1114" s="2">
        <v>42129</v>
      </c>
      <c r="B1114">
        <v>23917.72729780878</v>
      </c>
      <c r="C1114" t="s">
        <v>13</v>
      </c>
      <c r="E1114">
        <v>1.391772729780878</v>
      </c>
      <c r="F1114">
        <v>2.145935773849487</v>
      </c>
      <c r="G1114">
        <v>62934.15122657766</v>
      </c>
      <c r="H1114">
        <v>99.29242706298828</v>
      </c>
      <c r="I1114">
        <v>21297.29415711399</v>
      </c>
      <c r="J1114">
        <v>31.17549324035645</v>
      </c>
      <c r="K1114">
        <v>16765.18485931294</v>
      </c>
      <c r="L1114">
        <v>159.4875030517578</v>
      </c>
      <c r="M1114">
        <v>18870.25344793471</v>
      </c>
    </row>
    <row r="1115" spans="1:13">
      <c r="A1115" s="2">
        <v>42130</v>
      </c>
      <c r="B1115">
        <v>23749.86812296787</v>
      </c>
      <c r="C1115" t="s">
        <v>13</v>
      </c>
      <c r="E1115">
        <v>1.374986812296787</v>
      </c>
      <c r="F1115">
        <v>2.100116014480591</v>
      </c>
      <c r="G1115">
        <v>61590.38889201593</v>
      </c>
      <c r="H1115">
        <v>98.60863494873047</v>
      </c>
      <c r="I1115">
        <v>21150.62716316061</v>
      </c>
      <c r="J1115">
        <v>31.00467300415039</v>
      </c>
      <c r="K1115">
        <v>16673.32319041723</v>
      </c>
      <c r="L1115">
        <v>158.8459625244141</v>
      </c>
      <c r="M1115">
        <v>18794.34761132399</v>
      </c>
    </row>
    <row r="1116" spans="1:13">
      <c r="A1116" s="2">
        <v>42131</v>
      </c>
      <c r="B1116">
        <v>23881.49684524359</v>
      </c>
      <c r="C1116" t="s">
        <v>13</v>
      </c>
      <c r="E1116">
        <v>1.388149684524359</v>
      </c>
      <c r="F1116">
        <v>2.136173248291016</v>
      </c>
      <c r="G1116">
        <v>62647.84430754623</v>
      </c>
      <c r="H1116">
        <v>99.20000457763672</v>
      </c>
      <c r="I1116">
        <v>21277.47040100804</v>
      </c>
      <c r="J1116">
        <v>31.1185417175293</v>
      </c>
      <c r="K1116">
        <v>16734.5581487472</v>
      </c>
      <c r="L1116">
        <v>159.4875030517578</v>
      </c>
      <c r="M1116">
        <v>18870.25344793471</v>
      </c>
    </row>
    <row r="1117" spans="1:13">
      <c r="A1117" s="2">
        <v>42132</v>
      </c>
      <c r="B1117">
        <v>24152.71315782975</v>
      </c>
      <c r="C1117" t="s">
        <v>13</v>
      </c>
      <c r="E1117">
        <v>1.415271315782975</v>
      </c>
      <c r="F1117">
        <v>2.214464902877808</v>
      </c>
      <c r="G1117">
        <v>64943.91434355921</v>
      </c>
      <c r="H1117">
        <v>100.4382629394531</v>
      </c>
      <c r="I1117">
        <v>21543.06520369507</v>
      </c>
      <c r="J1117">
        <v>31.33920288085938</v>
      </c>
      <c r="K1117">
        <v>16853.22267687441</v>
      </c>
      <c r="L1117">
        <v>161.5785369873047</v>
      </c>
      <c r="M1117">
        <v>19117.66054615228</v>
      </c>
    </row>
    <row r="1118" spans="1:13">
      <c r="A1118" s="2">
        <v>42135</v>
      </c>
      <c r="B1118">
        <v>24018.94169769692</v>
      </c>
      <c r="C1118" t="s">
        <v>13</v>
      </c>
      <c r="E1118">
        <v>1.401894169769692</v>
      </c>
      <c r="F1118">
        <v>2.190161228179932</v>
      </c>
      <c r="G1118">
        <v>64231.15715975314</v>
      </c>
      <c r="H1118">
        <v>100.0501937866211</v>
      </c>
      <c r="I1118">
        <v>21459.82801083319</v>
      </c>
      <c r="J1118">
        <v>31.12567520141602</v>
      </c>
      <c r="K1118">
        <v>16738.39430861578</v>
      </c>
      <c r="L1118">
        <v>160.8037719726562</v>
      </c>
      <c r="M1118">
        <v>19025.99184541236</v>
      </c>
    </row>
    <row r="1119" spans="1:13">
      <c r="A1119" s="2">
        <v>42136</v>
      </c>
      <c r="B1119">
        <v>23935.23619651942</v>
      </c>
      <c r="C1119" t="s">
        <v>13</v>
      </c>
      <c r="E1119">
        <v>1.393523619651942</v>
      </c>
      <c r="F1119">
        <v>2.161872148513794</v>
      </c>
      <c r="G1119">
        <v>63401.51946068271</v>
      </c>
      <c r="H1119">
        <v>99.59735870361328</v>
      </c>
      <c r="I1119">
        <v>21362.69913350843</v>
      </c>
      <c r="J1119">
        <v>31.09008598327637</v>
      </c>
      <c r="K1119">
        <v>16719.25556343188</v>
      </c>
      <c r="L1119">
        <v>160.3372497558594</v>
      </c>
      <c r="M1119">
        <v>18970.79383740798</v>
      </c>
    </row>
    <row r="1120" spans="1:13">
      <c r="A1120" s="2">
        <v>42137</v>
      </c>
      <c r="B1120">
        <v>23862.82424762974</v>
      </c>
      <c r="C1120" t="s">
        <v>13</v>
      </c>
      <c r="E1120">
        <v>1.386282424762974</v>
      </c>
      <c r="F1120">
        <v>2.173028707504272</v>
      </c>
      <c r="G1120">
        <v>63728.70938837355</v>
      </c>
      <c r="H1120">
        <v>99.80066680908203</v>
      </c>
      <c r="I1120">
        <v>21406.30681492755</v>
      </c>
      <c r="J1120">
        <v>30.78401565551758</v>
      </c>
      <c r="K1120">
        <v>16554.66071371242</v>
      </c>
      <c r="L1120">
        <v>160.3871765136719</v>
      </c>
      <c r="M1120">
        <v>18976.7010750017</v>
      </c>
    </row>
    <row r="1121" spans="1:13">
      <c r="A1121" s="2">
        <v>42138</v>
      </c>
      <c r="B1121">
        <v>24217.30166580361</v>
      </c>
      <c r="C1121" t="s">
        <v>13</v>
      </c>
      <c r="E1121">
        <v>1.421730166580361</v>
      </c>
      <c r="F1121">
        <v>2.269248485565186</v>
      </c>
      <c r="G1121">
        <v>66550.55994758695</v>
      </c>
      <c r="H1121">
        <v>101.2607116699219</v>
      </c>
      <c r="I1121">
        <v>21719.47274110803</v>
      </c>
      <c r="J1121">
        <v>31.13989448547363</v>
      </c>
      <c r="K1121">
        <v>16746.04098557306</v>
      </c>
      <c r="L1121">
        <v>162.0617523193359</v>
      </c>
      <c r="M1121">
        <v>19174.83365132277</v>
      </c>
    </row>
    <row r="1122" spans="1:13">
      <c r="A1122" s="2">
        <v>42139</v>
      </c>
      <c r="B1122">
        <v>24354.62781794702</v>
      </c>
      <c r="C1122" t="s">
        <v>13</v>
      </c>
      <c r="E1122">
        <v>1.435462781794703</v>
      </c>
      <c r="F1122">
        <v>2.269049882888794</v>
      </c>
      <c r="G1122">
        <v>66544.7354997995</v>
      </c>
      <c r="H1122">
        <v>101.2607116699219</v>
      </c>
      <c r="I1122">
        <v>21719.47274110803</v>
      </c>
      <c r="J1122">
        <v>31.54561424255371</v>
      </c>
      <c r="K1122">
        <v>16964.22411666521</v>
      </c>
      <c r="L1122">
        <v>162.2283172607422</v>
      </c>
      <c r="M1122">
        <v>19194.54129361282</v>
      </c>
    </row>
    <row r="1123" spans="1:13">
      <c r="A1123" s="2">
        <v>42142</v>
      </c>
      <c r="B1123">
        <v>24465.90269218169</v>
      </c>
      <c r="C1123" t="s">
        <v>13</v>
      </c>
      <c r="E1123">
        <v>1.446590269218169</v>
      </c>
      <c r="F1123">
        <v>2.296939611434937</v>
      </c>
      <c r="G1123">
        <v>67362.66137408723</v>
      </c>
      <c r="H1123">
        <v>101.7042922973633</v>
      </c>
      <c r="I1123">
        <v>21814.61662452851</v>
      </c>
      <c r="J1123">
        <v>31.66660308837891</v>
      </c>
      <c r="K1123">
        <v>17029.2880548854</v>
      </c>
      <c r="L1123">
        <v>162.7282104492188</v>
      </c>
      <c r="M1123">
        <v>19253.68769055896</v>
      </c>
    </row>
    <row r="1124" spans="1:13">
      <c r="A1124" s="2">
        <v>42143</v>
      </c>
      <c r="B1124">
        <v>24472.67883077772</v>
      </c>
      <c r="C1124" t="s">
        <v>13</v>
      </c>
      <c r="E1124">
        <v>1.447267883077772</v>
      </c>
      <c r="F1124">
        <v>2.290365219116211</v>
      </c>
      <c r="G1124">
        <v>67169.8532735599</v>
      </c>
      <c r="H1124">
        <v>101.5934066772461</v>
      </c>
      <c r="I1124">
        <v>21790.83269921533</v>
      </c>
      <c r="J1124">
        <v>31.73779296875</v>
      </c>
      <c r="K1124">
        <v>17067.57169952037</v>
      </c>
      <c r="L1124">
        <v>162.6448516845703</v>
      </c>
      <c r="M1124">
        <v>19243.82484246163</v>
      </c>
    </row>
    <row r="1125" spans="1:13">
      <c r="A1125" s="2">
        <v>42144</v>
      </c>
      <c r="B1125">
        <v>24499.6420108761</v>
      </c>
      <c r="C1125" t="s">
        <v>13</v>
      </c>
      <c r="E1125">
        <v>1.44996420108761</v>
      </c>
      <c r="F1125">
        <v>2.294151306152344</v>
      </c>
      <c r="G1125">
        <v>67280.88836463421</v>
      </c>
      <c r="H1125">
        <v>101.6580810546875</v>
      </c>
      <c r="I1125">
        <v>21804.70474647553</v>
      </c>
      <c r="J1125">
        <v>31.7876148223877</v>
      </c>
      <c r="K1125">
        <v>17094.36430163992</v>
      </c>
      <c r="L1125">
        <v>162.5365295410156</v>
      </c>
      <c r="M1125">
        <v>19231.00837556743</v>
      </c>
    </row>
    <row r="1126" spans="1:13">
      <c r="A1126" s="2">
        <v>42145</v>
      </c>
      <c r="B1126">
        <v>24579.98588155292</v>
      </c>
      <c r="C1126" t="s">
        <v>13</v>
      </c>
      <c r="E1126">
        <v>1.457998588155291</v>
      </c>
      <c r="F1126">
        <v>2.330208778381348</v>
      </c>
      <c r="G1126">
        <v>68338.3507722987</v>
      </c>
      <c r="H1126">
        <v>102.1847991943359</v>
      </c>
      <c r="I1126">
        <v>21917.68084636343</v>
      </c>
      <c r="J1126">
        <v>31.77337265014648</v>
      </c>
      <c r="K1126">
        <v>17086.70531614829</v>
      </c>
      <c r="L1126">
        <v>163.0281219482422</v>
      </c>
      <c r="M1126">
        <v>19289.17264010191</v>
      </c>
    </row>
    <row r="1127" spans="1:13">
      <c r="A1127" s="2">
        <v>42146</v>
      </c>
      <c r="B1127">
        <v>24547.01052250471</v>
      </c>
      <c r="C1127" t="s">
        <v>13</v>
      </c>
      <c r="E1127">
        <v>1.454701052250471</v>
      </c>
      <c r="F1127">
        <v>2.323833227157593</v>
      </c>
      <c r="G1127">
        <v>68151.37411169305</v>
      </c>
      <c r="H1127">
        <v>102.0831527709961</v>
      </c>
      <c r="I1127">
        <v>21895.87864208743</v>
      </c>
      <c r="J1127">
        <v>31.72355079650879</v>
      </c>
      <c r="K1127">
        <v>17059.91271402875</v>
      </c>
      <c r="L1127">
        <v>162.6698913574219</v>
      </c>
      <c r="M1127">
        <v>19246.7874882108</v>
      </c>
    </row>
    <row r="1128" spans="1:13">
      <c r="A1128" s="2">
        <v>42150</v>
      </c>
      <c r="B1128">
        <v>24289.65480382803</v>
      </c>
      <c r="C1128" t="s">
        <v>13</v>
      </c>
      <c r="E1128">
        <v>1.428965480382803</v>
      </c>
      <c r="F1128">
        <v>2.243351697921753</v>
      </c>
      <c r="G1128">
        <v>65791.08132306562</v>
      </c>
      <c r="H1128">
        <v>100.9095916748047</v>
      </c>
      <c r="I1128">
        <v>21644.16079596128</v>
      </c>
      <c r="J1128">
        <v>31.52425956726074</v>
      </c>
      <c r="K1128">
        <v>16952.74025412816</v>
      </c>
      <c r="L1128">
        <v>160.9203948974609</v>
      </c>
      <c r="M1128">
        <v>19039.79044471822</v>
      </c>
    </row>
    <row r="1129" spans="1:13">
      <c r="A1129" s="2">
        <v>42151</v>
      </c>
      <c r="B1129">
        <v>24594.08322568591</v>
      </c>
      <c r="C1129" t="s">
        <v>13</v>
      </c>
      <c r="E1129">
        <v>1.459408322568591</v>
      </c>
      <c r="F1129">
        <v>2.351325035095215</v>
      </c>
      <c r="G1129">
        <v>68957.63011400324</v>
      </c>
      <c r="H1129">
        <v>102.5359420776367</v>
      </c>
      <c r="I1129">
        <v>21992.99770081085</v>
      </c>
      <c r="J1129">
        <v>31.65238380432129</v>
      </c>
      <c r="K1129">
        <v>17021.64137792811</v>
      </c>
      <c r="L1129">
        <v>162.4032745361328</v>
      </c>
      <c r="M1129">
        <v>19215.24190065731</v>
      </c>
    </row>
    <row r="1130" spans="1:13">
      <c r="A1130" s="2">
        <v>42152</v>
      </c>
      <c r="B1130">
        <v>24579.96045164069</v>
      </c>
      <c r="C1130" t="s">
        <v>13</v>
      </c>
      <c r="E1130">
        <v>1.457996045164069</v>
      </c>
      <c r="F1130">
        <v>2.333993196487427</v>
      </c>
      <c r="G1130">
        <v>68449.3369184336</v>
      </c>
      <c r="H1130">
        <v>102.3049545288086</v>
      </c>
      <c r="I1130">
        <v>21943.45303844801</v>
      </c>
      <c r="J1130">
        <v>31.72355079650879</v>
      </c>
      <c r="K1130">
        <v>17059.91271402875</v>
      </c>
      <c r="L1130">
        <v>162.2533111572266</v>
      </c>
      <c r="M1130">
        <v>19197.4985231906</v>
      </c>
    </row>
    <row r="1131" spans="1:13">
      <c r="A1131" s="2">
        <v>42153</v>
      </c>
      <c r="B1131">
        <v>24465.80470755535</v>
      </c>
      <c r="C1131" t="s">
        <v>13</v>
      </c>
      <c r="E1131">
        <v>1.446580470755535</v>
      </c>
      <c r="F1131">
        <v>2.294548988342285</v>
      </c>
      <c r="G1131">
        <v>67292.55124447752</v>
      </c>
      <c r="H1131">
        <v>101.6950378417969</v>
      </c>
      <c r="I1131">
        <v>21812.63163062422</v>
      </c>
      <c r="J1131">
        <v>31.67374038696289</v>
      </c>
      <c r="K1131">
        <v>17033.12626617636</v>
      </c>
      <c r="L1131">
        <v>161.1952819824219</v>
      </c>
      <c r="M1131">
        <v>19072.31455390246</v>
      </c>
    </row>
    <row r="1132" spans="1:13">
      <c r="A1132" s="2">
        <v>42156</v>
      </c>
      <c r="B1132">
        <v>24533.64811897182</v>
      </c>
      <c r="C1132" t="s">
        <v>13</v>
      </c>
      <c r="E1132">
        <v>1.453364811897182</v>
      </c>
      <c r="F1132">
        <v>2.314670085906982</v>
      </c>
      <c r="G1132">
        <v>67882.64541803698</v>
      </c>
      <c r="H1132">
        <v>102.0369415283203</v>
      </c>
      <c r="I1132">
        <v>21885.96676403446</v>
      </c>
      <c r="J1132">
        <v>31.71643829345703</v>
      </c>
      <c r="K1132">
        <v>17056.08783698331</v>
      </c>
      <c r="L1132">
        <v>161.5702209472656</v>
      </c>
      <c r="M1132">
        <v>19116.67660835015</v>
      </c>
    </row>
    <row r="1133" spans="1:13">
      <c r="A1133" s="2">
        <v>42157</v>
      </c>
      <c r="B1133">
        <v>24339.68660171154</v>
      </c>
      <c r="C1133" t="s">
        <v>13</v>
      </c>
      <c r="E1133">
        <v>1.433968660171154</v>
      </c>
      <c r="F1133">
        <v>2.293553590774536</v>
      </c>
      <c r="G1133">
        <v>67263.35908419824</v>
      </c>
      <c r="H1133">
        <v>101.7135162353516</v>
      </c>
      <c r="I1133">
        <v>21816.59507269856</v>
      </c>
      <c r="J1133">
        <v>31.2964973449707</v>
      </c>
      <c r="K1133">
        <v>16830.25700322268</v>
      </c>
      <c r="L1133">
        <v>161.403564453125</v>
      </c>
      <c r="M1133">
        <v>19096.95813371733</v>
      </c>
    </row>
    <row r="1134" spans="1:13">
      <c r="A1134" s="2">
        <v>42158</v>
      </c>
      <c r="B1134">
        <v>24231.82828940999</v>
      </c>
      <c r="C1134" t="s">
        <v>13</v>
      </c>
      <c r="E1134">
        <v>1.423182828940999</v>
      </c>
      <c r="F1134">
        <v>2.313673496246338</v>
      </c>
      <c r="G1134">
        <v>67853.4182970867</v>
      </c>
      <c r="H1134">
        <v>102.0184555053711</v>
      </c>
      <c r="I1134">
        <v>21882.00168552656</v>
      </c>
      <c r="J1134">
        <v>30.8338451385498</v>
      </c>
      <c r="K1134">
        <v>16581.45741867674</v>
      </c>
      <c r="L1134">
        <v>161.8451080322266</v>
      </c>
      <c r="M1134">
        <v>19149.20071753439</v>
      </c>
    </row>
    <row r="1135" spans="1:13">
      <c r="A1135" s="2">
        <v>42159</v>
      </c>
      <c r="B1135">
        <v>24093.43636460948</v>
      </c>
      <c r="C1135" t="s">
        <v>13</v>
      </c>
      <c r="E1135">
        <v>1.409343636460948</v>
      </c>
      <c r="F1135">
        <v>2.263272523880005</v>
      </c>
      <c r="G1135">
        <v>66375.30210389823</v>
      </c>
      <c r="H1135">
        <v>101.2422256469727</v>
      </c>
      <c r="I1135">
        <v>21715.50766260013</v>
      </c>
      <c r="J1135">
        <v>30.79114151000977</v>
      </c>
      <c r="K1135">
        <v>16558.49277073621</v>
      </c>
      <c r="L1135">
        <v>160.5288391113281</v>
      </c>
      <c r="M1135">
        <v>18993.46232005673</v>
      </c>
    </row>
    <row r="1136" spans="1:13">
      <c r="A1136" s="2">
        <v>42160</v>
      </c>
      <c r="B1136">
        <v>23923.98566892607</v>
      </c>
      <c r="C1136" t="s">
        <v>13</v>
      </c>
      <c r="E1136">
        <v>1.392398566892608</v>
      </c>
      <c r="F1136">
        <v>2.246140241622925</v>
      </c>
      <c r="G1136">
        <v>65872.86132465283</v>
      </c>
      <c r="H1136">
        <v>101.0019912719727</v>
      </c>
      <c r="I1136">
        <v>21663.97964276655</v>
      </c>
      <c r="J1136">
        <v>30.40677642822266</v>
      </c>
      <c r="K1136">
        <v>16351.79350218112</v>
      </c>
      <c r="L1136">
        <v>160.2039184570312</v>
      </c>
      <c r="M1136">
        <v>18955.01833554554</v>
      </c>
    </row>
    <row r="1137" spans="1:13">
      <c r="A1137" s="2">
        <v>42163</v>
      </c>
      <c r="B1137">
        <v>23698.70934401179</v>
      </c>
      <c r="C1137" t="s">
        <v>13</v>
      </c>
      <c r="E1137">
        <v>1.369870934401179</v>
      </c>
      <c r="F1137">
        <v>2.177411079406738</v>
      </c>
      <c r="G1137">
        <v>63857.23180707863</v>
      </c>
      <c r="H1137">
        <v>99.97622680664062</v>
      </c>
      <c r="I1137">
        <v>21443.96278750092</v>
      </c>
      <c r="J1137">
        <v>30.22883605957031</v>
      </c>
      <c r="K1137">
        <v>16256.1028533952</v>
      </c>
      <c r="L1137">
        <v>159.2126007080078</v>
      </c>
      <c r="M1137">
        <v>18837.72753336</v>
      </c>
    </row>
    <row r="1138" spans="1:13">
      <c r="A1138" s="2">
        <v>42164</v>
      </c>
      <c r="B1138">
        <v>23648.07038660135</v>
      </c>
      <c r="C1138" t="s">
        <v>13</v>
      </c>
      <c r="E1138">
        <v>1.364807038660135</v>
      </c>
      <c r="F1138">
        <v>2.166653394699097</v>
      </c>
      <c r="G1138">
        <v>63541.73971990209</v>
      </c>
      <c r="H1138">
        <v>99.80992126464844</v>
      </c>
      <c r="I1138">
        <v>21408.29180883183</v>
      </c>
      <c r="J1138">
        <v>30.15765953063965</v>
      </c>
      <c r="K1138">
        <v>16217.82638873859</v>
      </c>
      <c r="L1138">
        <v>159.1708984375</v>
      </c>
      <c r="M1138">
        <v>18832.79340122564</v>
      </c>
    </row>
    <row r="1139" spans="1:13">
      <c r="A1139" s="2">
        <v>42165</v>
      </c>
      <c r="B1139">
        <v>23915.34247986031</v>
      </c>
      <c r="C1139" t="s">
        <v>13</v>
      </c>
      <c r="E1139">
        <v>1.391534247986031</v>
      </c>
      <c r="F1139">
        <v>2.252515077590942</v>
      </c>
      <c r="G1139">
        <v>66059.81700885588</v>
      </c>
      <c r="H1139">
        <v>101.1775512695312</v>
      </c>
      <c r="I1139">
        <v>21701.63561533993</v>
      </c>
      <c r="J1139">
        <v>30.30712890625</v>
      </c>
      <c r="K1139">
        <v>16298.20624651963</v>
      </c>
      <c r="L1139">
        <v>161.0619354248047</v>
      </c>
      <c r="M1139">
        <v>19056.53724664956</v>
      </c>
    </row>
    <row r="1140" spans="1:13">
      <c r="A1140" s="2">
        <v>42166</v>
      </c>
      <c r="B1140">
        <v>24022.52652868455</v>
      </c>
      <c r="C1140" t="s">
        <v>13</v>
      </c>
      <c r="E1140">
        <v>1.402252652868455</v>
      </c>
      <c r="F1140">
        <v>2.264866352081299</v>
      </c>
      <c r="G1140">
        <v>66422.04452101608</v>
      </c>
      <c r="H1140">
        <v>101.3254089355469</v>
      </c>
      <c r="I1140">
        <v>21733.3496976689</v>
      </c>
      <c r="J1140">
        <v>30.54913711547852</v>
      </c>
      <c r="K1140">
        <v>16428.35053433912</v>
      </c>
      <c r="L1140">
        <v>161.5618743896484</v>
      </c>
      <c r="M1140">
        <v>19115.68905976709</v>
      </c>
    </row>
    <row r="1141" spans="1:13">
      <c r="A1141" s="2">
        <v>42167</v>
      </c>
      <c r="B1141">
        <v>23796.04958822289</v>
      </c>
      <c r="C1141" t="s">
        <v>13</v>
      </c>
      <c r="E1141">
        <v>1.379604958822289</v>
      </c>
      <c r="F1141">
        <v>2.207292556762695</v>
      </c>
      <c r="G1141">
        <v>64733.56997046173</v>
      </c>
      <c r="H1141">
        <v>100.4937133789062</v>
      </c>
      <c r="I1141">
        <v>21554.95880278521</v>
      </c>
      <c r="J1141">
        <v>30.27866744995117</v>
      </c>
      <c r="K1141">
        <v>16282.90058407073</v>
      </c>
      <c r="L1141">
        <v>160.3788452148438</v>
      </c>
      <c r="M1141">
        <v>18975.7153318091</v>
      </c>
    </row>
    <row r="1142" spans="1:13">
      <c r="A1142" s="2">
        <v>42170</v>
      </c>
      <c r="B1142">
        <v>23700.61630086852</v>
      </c>
      <c r="C1142" t="s">
        <v>13</v>
      </c>
      <c r="E1142">
        <v>1.370061630086852</v>
      </c>
      <c r="F1142">
        <v>2.176812887191772</v>
      </c>
      <c r="G1142">
        <v>63839.68854237426</v>
      </c>
      <c r="H1142">
        <v>99.99470520019531</v>
      </c>
      <c r="I1142">
        <v>21447.92622957526</v>
      </c>
      <c r="J1142">
        <v>30.22883605957031</v>
      </c>
      <c r="K1142">
        <v>16256.1028533952</v>
      </c>
      <c r="L1142">
        <v>159.6373748779297</v>
      </c>
      <c r="M1142">
        <v>18887.98599305864</v>
      </c>
    </row>
    <row r="1143" spans="1:13">
      <c r="A1143" s="2">
        <v>42171</v>
      </c>
      <c r="B1143">
        <v>23834.64999644906</v>
      </c>
      <c r="C1143" t="s">
        <v>13</v>
      </c>
      <c r="E1143">
        <v>1.383464999644906</v>
      </c>
      <c r="F1143">
        <v>2.210081577301025</v>
      </c>
      <c r="G1143">
        <v>64815.36395631733</v>
      </c>
      <c r="H1143">
        <v>100.5399322509766</v>
      </c>
      <c r="I1143">
        <v>21564.87231727174</v>
      </c>
      <c r="J1143">
        <v>30.37119483947754</v>
      </c>
      <c r="K1143">
        <v>16332.658859842</v>
      </c>
      <c r="L1143">
        <v>160.5704650878906</v>
      </c>
      <c r="M1143">
        <v>18998.38742523878</v>
      </c>
    </row>
    <row r="1144" spans="1:13">
      <c r="A1144" s="2">
        <v>42172</v>
      </c>
      <c r="B1144">
        <v>23966.01921605895</v>
      </c>
      <c r="C1144" t="s">
        <v>13</v>
      </c>
      <c r="E1144">
        <v>1.396601921605895</v>
      </c>
      <c r="F1144">
        <v>2.228609800338745</v>
      </c>
      <c r="G1144">
        <v>65358.74368129573</v>
      </c>
      <c r="H1144">
        <v>100.8171768188477</v>
      </c>
      <c r="I1144">
        <v>21624.33867628889</v>
      </c>
      <c r="J1144">
        <v>30.62742805480957</v>
      </c>
      <c r="K1144">
        <v>16470.45290175236</v>
      </c>
      <c r="L1144">
        <v>160.8454284667969</v>
      </c>
      <c r="M1144">
        <v>19030.92056137533</v>
      </c>
    </row>
    <row r="1145" spans="1:13">
      <c r="A1145" s="2">
        <v>42173</v>
      </c>
      <c r="B1145">
        <v>24337.34120600778</v>
      </c>
      <c r="C1145" t="s">
        <v>13</v>
      </c>
      <c r="E1145">
        <v>1.433734120600778</v>
      </c>
      <c r="F1145">
        <v>2.322838068008423</v>
      </c>
      <c r="G1145">
        <v>68122.18894354795</v>
      </c>
      <c r="H1145">
        <v>102.2864227294922</v>
      </c>
      <c r="I1145">
        <v>21939.47814133877</v>
      </c>
      <c r="J1145">
        <v>31.03312873840332</v>
      </c>
      <c r="K1145">
        <v>16688.62577573255</v>
      </c>
      <c r="L1145">
        <v>162.4365997314453</v>
      </c>
      <c r="M1145">
        <v>19219.18487342769</v>
      </c>
    </row>
    <row r="1146" spans="1:13">
      <c r="A1146" s="2">
        <v>42174</v>
      </c>
      <c r="B1146">
        <v>24153.62825272415</v>
      </c>
      <c r="C1146" t="s">
        <v>13</v>
      </c>
      <c r="E1146">
        <v>1.415362825272415</v>
      </c>
      <c r="F1146">
        <v>2.287376880645752</v>
      </c>
      <c r="G1146">
        <v>67082.21386351423</v>
      </c>
      <c r="H1146">
        <v>101.78076171875</v>
      </c>
      <c r="I1146">
        <v>21831.01859806737</v>
      </c>
      <c r="J1146">
        <v>30.73362731933594</v>
      </c>
      <c r="K1146">
        <v>16527.56347536801</v>
      </c>
      <c r="L1146">
        <v>161.4952239990234</v>
      </c>
      <c r="M1146">
        <v>19107.80311422633</v>
      </c>
    </row>
    <row r="1147" spans="1:13">
      <c r="A1147" s="2">
        <v>42177</v>
      </c>
      <c r="B1147">
        <v>24262.5596382651</v>
      </c>
      <c r="C1147" t="s">
        <v>13</v>
      </c>
      <c r="E1147">
        <v>1.42625596382651</v>
      </c>
      <c r="F1147">
        <v>2.342559814453125</v>
      </c>
      <c r="G1147">
        <v>68700.5712923247</v>
      </c>
      <c r="H1147">
        <v>102.5309677124023</v>
      </c>
      <c r="I1147">
        <v>21991.93074613188</v>
      </c>
      <c r="J1147">
        <v>30.6905460357666</v>
      </c>
      <c r="K1147">
        <v>16504.3957366109</v>
      </c>
      <c r="L1147">
        <v>162.6016845703125</v>
      </c>
      <c r="M1147">
        <v>19238.71739284285</v>
      </c>
    </row>
    <row r="1148" spans="1:13">
      <c r="A1148" s="2">
        <v>42178</v>
      </c>
      <c r="B1148">
        <v>24134.94967035344</v>
      </c>
      <c r="C1148" t="s">
        <v>13</v>
      </c>
      <c r="E1148">
        <v>1.413494967035344</v>
      </c>
      <c r="F1148">
        <v>2.348336935043335</v>
      </c>
      <c r="G1148">
        <v>68869.99769609178</v>
      </c>
      <c r="H1148">
        <v>102.6143188476562</v>
      </c>
      <c r="I1148">
        <v>22009.8087827389</v>
      </c>
      <c r="J1148">
        <v>30.27394104003906</v>
      </c>
      <c r="K1148">
        <v>16280.35887172999</v>
      </c>
      <c r="L1148">
        <v>162.7188568115234</v>
      </c>
      <c r="M1148">
        <v>19252.58098620537</v>
      </c>
    </row>
    <row r="1149" spans="1:13">
      <c r="A1149" s="2">
        <v>42179</v>
      </c>
      <c r="B1149">
        <v>23969.34519705859</v>
      </c>
      <c r="C1149" t="s">
        <v>13</v>
      </c>
      <c r="E1149">
        <v>1.396934519705859</v>
      </c>
      <c r="F1149">
        <v>2.312279224395752</v>
      </c>
      <c r="G1149">
        <v>67812.52829629308</v>
      </c>
      <c r="H1149">
        <v>102.0864028930664</v>
      </c>
      <c r="I1149">
        <v>21896.57576278259</v>
      </c>
      <c r="J1149">
        <v>30.03693008422852</v>
      </c>
      <c r="K1149">
        <v>16152.9019472409</v>
      </c>
      <c r="L1149">
        <v>161.5554656982422</v>
      </c>
      <c r="M1149">
        <v>19114.93079577279</v>
      </c>
    </row>
    <row r="1150" spans="1:13">
      <c r="A1150" s="2">
        <v>42180</v>
      </c>
      <c r="B1150">
        <v>23867.57871851087</v>
      </c>
      <c r="C1150" t="s">
        <v>13</v>
      </c>
      <c r="E1150">
        <v>1.386757871851088</v>
      </c>
      <c r="F1150">
        <v>2.297139406204224</v>
      </c>
      <c r="G1150">
        <v>67368.52078254567</v>
      </c>
      <c r="H1150">
        <v>101.8826217651367</v>
      </c>
      <c r="I1150">
        <v>21852.86662248296</v>
      </c>
      <c r="J1150">
        <v>29.8358268737793</v>
      </c>
      <c r="K1150">
        <v>16044.75506170525</v>
      </c>
      <c r="L1150">
        <v>161.0532836914062</v>
      </c>
      <c r="M1150">
        <v>19055.51359025725</v>
      </c>
    </row>
    <row r="1151" spans="1:13">
      <c r="A1151" s="2">
        <v>42181</v>
      </c>
      <c r="B1151">
        <v>23821.1986222866</v>
      </c>
      <c r="C1151" t="s">
        <v>13</v>
      </c>
      <c r="E1151">
        <v>1.38211986222866</v>
      </c>
      <c r="F1151">
        <v>2.254507064819336</v>
      </c>
      <c r="G1151">
        <v>66118.23629008546</v>
      </c>
      <c r="H1151">
        <v>101.2064819335938</v>
      </c>
      <c r="I1151">
        <v>21707.84097138696</v>
      </c>
      <c r="J1151">
        <v>30.0153923034668</v>
      </c>
      <c r="K1151">
        <v>16141.31961642914</v>
      </c>
      <c r="L1151">
        <v>161.0532836914062</v>
      </c>
      <c r="M1151">
        <v>19055.51359025725</v>
      </c>
    </row>
    <row r="1152" spans="1:13">
      <c r="A1152" s="2">
        <v>42184</v>
      </c>
      <c r="B1152">
        <v>23383.72497014349</v>
      </c>
      <c r="C1152" t="s">
        <v>13</v>
      </c>
      <c r="E1152">
        <v>1.338372497014349</v>
      </c>
      <c r="F1152">
        <v>2.095136404037476</v>
      </c>
      <c r="G1152">
        <v>61444.35117714327</v>
      </c>
      <c r="H1152">
        <v>98.81687164306641</v>
      </c>
      <c r="I1152">
        <v>21195.29198065736</v>
      </c>
      <c r="J1152">
        <v>29.85738372802734</v>
      </c>
      <c r="K1152">
        <v>16056.34764962895</v>
      </c>
      <c r="L1152">
        <v>157.6467437744141</v>
      </c>
      <c r="M1152">
        <v>18652.45836408515</v>
      </c>
    </row>
    <row r="1153" spans="1:13">
      <c r="A1153" s="2">
        <v>42185</v>
      </c>
      <c r="B1153">
        <v>23383.72497014349</v>
      </c>
      <c r="C1153" t="s">
        <v>13</v>
      </c>
      <c r="D1153" t="s">
        <v>3</v>
      </c>
      <c r="E1153">
        <v>1.338372497014349</v>
      </c>
      <c r="F1153">
        <v>2.11904239654541</v>
      </c>
      <c r="G1153">
        <v>62145.44548110604</v>
      </c>
      <c r="H1153">
        <v>99.16886901855469</v>
      </c>
      <c r="I1153">
        <v>21270.79211566312</v>
      </c>
      <c r="J1153">
        <v>29.77836227416992</v>
      </c>
      <c r="K1153">
        <v>16013.85243482811</v>
      </c>
      <c r="L1153">
        <v>158.0568695068359</v>
      </c>
      <c r="M1153">
        <v>18700.98364893966</v>
      </c>
    </row>
    <row r="1154" spans="1:13">
      <c r="A1154" s="2">
        <v>42186</v>
      </c>
      <c r="B1154">
        <v>23563.95155119667</v>
      </c>
      <c r="C1154" t="s">
        <v>13</v>
      </c>
      <c r="E1154">
        <v>1.356395155119667</v>
      </c>
      <c r="F1154">
        <v>2.162469863891602</v>
      </c>
      <c r="G1154">
        <v>63419.04874111868</v>
      </c>
      <c r="H1154">
        <v>99.95610809326172</v>
      </c>
      <c r="I1154">
        <v>21439.64751221188</v>
      </c>
      <c r="J1154">
        <v>29.95792388916016</v>
      </c>
      <c r="K1154">
        <v>16110.41493812961</v>
      </c>
      <c r="L1154">
        <v>159.2537689208984</v>
      </c>
      <c r="M1154">
        <v>18842.59847682817</v>
      </c>
    </row>
    <row r="1155" spans="1:13">
      <c r="A1155" s="2">
        <v>42187</v>
      </c>
      <c r="B1155">
        <v>23703.71491565609</v>
      </c>
      <c r="C1155" t="s">
        <v>13</v>
      </c>
      <c r="E1155">
        <v>1.370371491565609</v>
      </c>
      <c r="F1155">
        <v>2.1706383228302</v>
      </c>
      <c r="G1155">
        <v>63658.60625089805</v>
      </c>
      <c r="H1155">
        <v>99.98390960693359</v>
      </c>
      <c r="I1155">
        <v>21445.61067609252</v>
      </c>
      <c r="J1155">
        <v>30.33141326904297</v>
      </c>
      <c r="K1155">
        <v>16311.26560145191</v>
      </c>
      <c r="L1155">
        <v>159.1366271972656</v>
      </c>
      <c r="M1155">
        <v>18828.73849424658</v>
      </c>
    </row>
    <row r="1156" spans="1:13">
      <c r="A1156" s="2">
        <v>42191</v>
      </c>
      <c r="B1156">
        <v>23709.44795709398</v>
      </c>
      <c r="C1156" t="s">
        <v>13</v>
      </c>
      <c r="E1156">
        <v>1.370944795709399</v>
      </c>
      <c r="F1156">
        <v>2.152309894561768</v>
      </c>
      <c r="G1156">
        <v>63121.08593437812</v>
      </c>
      <c r="H1156">
        <v>99.75232696533203</v>
      </c>
      <c r="I1156">
        <v>21395.93837191225</v>
      </c>
      <c r="J1156">
        <v>30.45352172851562</v>
      </c>
      <c r="K1156">
        <v>16376.93163214345</v>
      </c>
      <c r="L1156">
        <v>158.6762237548828</v>
      </c>
      <c r="M1156">
        <v>18774.26444781772</v>
      </c>
    </row>
    <row r="1157" spans="1:13">
      <c r="A1157" s="2">
        <v>42192</v>
      </c>
      <c r="B1157">
        <v>24011.47846792467</v>
      </c>
      <c r="C1157" t="s">
        <v>13</v>
      </c>
      <c r="E1157">
        <v>1.401147846792467</v>
      </c>
      <c r="F1157">
        <v>2.163267612457275</v>
      </c>
      <c r="G1157">
        <v>63442.4444221473</v>
      </c>
      <c r="H1157">
        <v>100.0024719238281</v>
      </c>
      <c r="I1157">
        <v>21449.59211893599</v>
      </c>
      <c r="J1157">
        <v>31.20767593383789</v>
      </c>
      <c r="K1157">
        <v>16782.49168430292</v>
      </c>
      <c r="L1157">
        <v>159.6554718017578</v>
      </c>
      <c r="M1157">
        <v>18890.12718614731</v>
      </c>
    </row>
    <row r="1158" spans="1:13">
      <c r="A1158" s="2">
        <v>42193</v>
      </c>
      <c r="B1158">
        <v>23688.00862795991</v>
      </c>
      <c r="C1158" t="s">
        <v>13</v>
      </c>
      <c r="E1158">
        <v>1.36880086279599</v>
      </c>
      <c r="F1158">
        <v>2.054893970489502</v>
      </c>
      <c r="G1158">
        <v>60264.15583789016</v>
      </c>
      <c r="H1158">
        <v>98.26116180419922</v>
      </c>
      <c r="I1158">
        <v>21076.09743325396</v>
      </c>
      <c r="J1158">
        <v>31.0424747467041</v>
      </c>
      <c r="K1158">
        <v>16693.65176058711</v>
      </c>
      <c r="L1158">
        <v>156.9436950683594</v>
      </c>
      <c r="M1158">
        <v>18569.27499851958</v>
      </c>
    </row>
    <row r="1159" spans="1:13">
      <c r="A1159" s="2">
        <v>42194</v>
      </c>
      <c r="B1159">
        <v>23556.33911509014</v>
      </c>
      <c r="C1159" t="s">
        <v>13</v>
      </c>
      <c r="E1159">
        <v>1.355633911509015</v>
      </c>
      <c r="F1159">
        <v>2.048917770385742</v>
      </c>
      <c r="G1159">
        <v>60088.89100206723</v>
      </c>
      <c r="H1159">
        <v>98.20561218261719</v>
      </c>
      <c r="I1159">
        <v>21064.18256052759</v>
      </c>
      <c r="J1159">
        <v>30.69772529602051</v>
      </c>
      <c r="K1159">
        <v>16508.25651354816</v>
      </c>
      <c r="L1159">
        <v>157.2282867431641</v>
      </c>
      <c r="M1159">
        <v>18602.94733603805</v>
      </c>
    </row>
    <row r="1160" spans="1:13">
      <c r="A1160" s="2">
        <v>42195</v>
      </c>
      <c r="B1160">
        <v>23844.15210627309</v>
      </c>
      <c r="C1160" t="s">
        <v>13</v>
      </c>
      <c r="E1160">
        <v>1.38441521062731</v>
      </c>
      <c r="F1160">
        <v>2.144142627716064</v>
      </c>
      <c r="G1160">
        <v>62881.56338526974</v>
      </c>
      <c r="H1160">
        <v>99.7060546875</v>
      </c>
      <c r="I1160">
        <v>21386.01340239083</v>
      </c>
      <c r="J1160">
        <v>30.8629150390625</v>
      </c>
      <c r="K1160">
        <v>16597.0902829968</v>
      </c>
      <c r="L1160">
        <v>159.2286224365234</v>
      </c>
      <c r="M1160">
        <v>18839.62319334576</v>
      </c>
    </row>
    <row r="1161" spans="1:13">
      <c r="A1161" s="2">
        <v>42198</v>
      </c>
      <c r="B1161">
        <v>24116.0680784625</v>
      </c>
      <c r="C1161" t="s">
        <v>13</v>
      </c>
      <c r="E1161">
        <v>1.41160680784625</v>
      </c>
      <c r="F1161">
        <v>2.253710508346558</v>
      </c>
      <c r="G1161">
        <v>66094.87556972782</v>
      </c>
      <c r="H1161">
        <v>101.4565582275391</v>
      </c>
      <c r="I1161">
        <v>21761.47999050868</v>
      </c>
      <c r="J1161">
        <v>30.87729072570801</v>
      </c>
      <c r="K1161">
        <v>16604.82106827206</v>
      </c>
      <c r="L1161">
        <v>161.0114288330078</v>
      </c>
      <c r="M1161">
        <v>19050.56140421826</v>
      </c>
    </row>
    <row r="1162" spans="1:13">
      <c r="A1162" s="2">
        <v>42199</v>
      </c>
      <c r="B1162">
        <v>24204.41163347146</v>
      </c>
      <c r="C1162" t="s">
        <v>13</v>
      </c>
      <c r="E1162">
        <v>1.420441163347146</v>
      </c>
      <c r="F1162">
        <v>2.298932313919067</v>
      </c>
      <c r="G1162">
        <v>67421.10163171939</v>
      </c>
      <c r="H1162">
        <v>102.1234359741211</v>
      </c>
      <c r="I1162">
        <v>21904.51901126684</v>
      </c>
      <c r="J1162">
        <v>30.83418655395508</v>
      </c>
      <c r="K1162">
        <v>16581.64102098062</v>
      </c>
      <c r="L1162">
        <v>161.7228698730469</v>
      </c>
      <c r="M1162">
        <v>19134.73773453827</v>
      </c>
    </row>
    <row r="1163" spans="1:13">
      <c r="A1163" s="2">
        <v>42200</v>
      </c>
      <c r="B1163">
        <v>24276.85778997184</v>
      </c>
      <c r="C1163" t="s">
        <v>13</v>
      </c>
      <c r="E1163">
        <v>1.427685778997184</v>
      </c>
      <c r="F1163">
        <v>2.309889078140259</v>
      </c>
      <c r="G1163">
        <v>67742.43215095179</v>
      </c>
      <c r="H1163">
        <v>102.2345657348633</v>
      </c>
      <c r="I1163">
        <v>21928.35530245383</v>
      </c>
      <c r="J1163">
        <v>30.98501777648926</v>
      </c>
      <c r="K1163">
        <v>16662.75323655474</v>
      </c>
      <c r="L1163">
        <v>161.6559143066406</v>
      </c>
      <c r="M1163">
        <v>19126.81568118827</v>
      </c>
    </row>
    <row r="1164" spans="1:13">
      <c r="A1164" s="2">
        <v>42201</v>
      </c>
      <c r="B1164">
        <v>24659.43497757537</v>
      </c>
      <c r="C1164" t="s">
        <v>13</v>
      </c>
      <c r="E1164">
        <v>1.465943497757537</v>
      </c>
      <c r="F1164">
        <v>2.400132656097412</v>
      </c>
      <c r="G1164">
        <v>70389.01787434226</v>
      </c>
      <c r="H1164">
        <v>103.6794586181641</v>
      </c>
      <c r="I1164">
        <v>22238.2712715907</v>
      </c>
      <c r="J1164">
        <v>31.44469451904297</v>
      </c>
      <c r="K1164">
        <v>16909.95271163679</v>
      </c>
      <c r="L1164">
        <v>162.8946075439453</v>
      </c>
      <c r="M1164">
        <v>19273.37547355392</v>
      </c>
    </row>
    <row r="1165" spans="1:13">
      <c r="A1165" s="2">
        <v>42202</v>
      </c>
      <c r="B1165">
        <v>24791.04107776468</v>
      </c>
      <c r="C1165" t="s">
        <v>13</v>
      </c>
      <c r="E1165">
        <v>1.479104107776468</v>
      </c>
      <c r="F1165">
        <v>2.509899854660034</v>
      </c>
      <c r="G1165">
        <v>73608.17548299041</v>
      </c>
      <c r="H1165">
        <v>105.2076950073242</v>
      </c>
      <c r="I1165">
        <v>22566.06364090102</v>
      </c>
      <c r="J1165">
        <v>31.13585090637207</v>
      </c>
      <c r="K1165">
        <v>16743.86647784007</v>
      </c>
      <c r="L1165">
        <v>163.0871734619141</v>
      </c>
      <c r="M1165">
        <v>19296.15950119228</v>
      </c>
    </row>
    <row r="1166" spans="1:13">
      <c r="A1166" s="2">
        <v>42205</v>
      </c>
      <c r="B1166">
        <v>24793.28575828751</v>
      </c>
      <c r="C1166" t="s">
        <v>13</v>
      </c>
      <c r="E1166">
        <v>1.479328575828751</v>
      </c>
      <c r="F1166">
        <v>2.537989377975464</v>
      </c>
      <c r="G1166">
        <v>74431.96076573659</v>
      </c>
      <c r="H1166">
        <v>105.5689086914062</v>
      </c>
      <c r="I1166">
        <v>22643.54058764329</v>
      </c>
      <c r="J1166">
        <v>30.97782707214355</v>
      </c>
      <c r="K1166">
        <v>16658.88630535032</v>
      </c>
      <c r="L1166">
        <v>163.1625061035156</v>
      </c>
      <c r="M1166">
        <v>19305.07271390627</v>
      </c>
    </row>
    <row r="1167" spans="1:13">
      <c r="A1167" s="2">
        <v>42206</v>
      </c>
      <c r="B1167">
        <v>24682.81614566029</v>
      </c>
      <c r="C1167" t="s">
        <v>13</v>
      </c>
      <c r="E1167">
        <v>1.468281614566029</v>
      </c>
      <c r="F1167">
        <v>2.531016826629639</v>
      </c>
      <c r="G1167">
        <v>74227.47580109755</v>
      </c>
      <c r="H1167">
        <v>105.5040740966797</v>
      </c>
      <c r="I1167">
        <v>22629.6341752784</v>
      </c>
      <c r="J1167">
        <v>30.69772529602051</v>
      </c>
      <c r="K1167">
        <v>16508.25651354816</v>
      </c>
      <c r="L1167">
        <v>162.5180511474609</v>
      </c>
      <c r="M1167">
        <v>19228.82204771719</v>
      </c>
    </row>
    <row r="1168" spans="1:13">
      <c r="A1168" s="2">
        <v>42207</v>
      </c>
      <c r="B1168">
        <v>24544.33795867552</v>
      </c>
      <c r="C1168" t="s">
        <v>13</v>
      </c>
      <c r="E1168">
        <v>1.454433795867552</v>
      </c>
      <c r="F1168">
        <v>2.447944164276123</v>
      </c>
      <c r="G1168">
        <v>71791.19249799938</v>
      </c>
      <c r="H1168">
        <v>104.3092880249023</v>
      </c>
      <c r="I1168">
        <v>22373.36377099749</v>
      </c>
      <c r="J1168">
        <v>30.83418655395508</v>
      </c>
      <c r="K1168">
        <v>16581.64102098062</v>
      </c>
      <c r="L1168">
        <v>162.1999816894531</v>
      </c>
      <c r="M1168">
        <v>19191.18868352372</v>
      </c>
    </row>
    <row r="1169" spans="1:13">
      <c r="A1169" s="2">
        <v>42208</v>
      </c>
      <c r="B1169">
        <v>24319.88432706858</v>
      </c>
      <c r="C1169" t="s">
        <v>13</v>
      </c>
      <c r="E1169">
        <v>1.431988432706858</v>
      </c>
      <c r="F1169">
        <v>2.418659925460815</v>
      </c>
      <c r="G1169">
        <v>70932.36963078385</v>
      </c>
      <c r="H1169">
        <v>103.9202728271484</v>
      </c>
      <c r="I1169">
        <v>22289.92366037458</v>
      </c>
      <c r="J1169">
        <v>30.3745174407959</v>
      </c>
      <c r="K1169">
        <v>16334.44564874335</v>
      </c>
      <c r="L1169">
        <v>161.2709350585938</v>
      </c>
      <c r="M1169">
        <v>19081.26567981617</v>
      </c>
    </row>
    <row r="1170" spans="1:13">
      <c r="A1170" s="2">
        <v>42209</v>
      </c>
      <c r="B1170">
        <v>24171.9975212952</v>
      </c>
      <c r="C1170" t="s">
        <v>13</v>
      </c>
      <c r="E1170">
        <v>1.417199752129521</v>
      </c>
      <c r="F1170">
        <v>2.34993052482605</v>
      </c>
      <c r="G1170">
        <v>68916.73312107545</v>
      </c>
      <c r="H1170">
        <v>102.9014511108398</v>
      </c>
      <c r="I1170">
        <v>22071.39595964555</v>
      </c>
      <c r="J1170">
        <v>30.40324783325195</v>
      </c>
      <c r="K1170">
        <v>16349.89593647073</v>
      </c>
      <c r="L1170">
        <v>159.5885772705078</v>
      </c>
      <c r="M1170">
        <v>18882.21235435915</v>
      </c>
    </row>
    <row r="1171" spans="1:13">
      <c r="A1171" s="2">
        <v>42212</v>
      </c>
      <c r="B1171">
        <v>24175.28530678445</v>
      </c>
      <c r="C1171" t="s">
        <v>13</v>
      </c>
      <c r="E1171">
        <v>1.417528530678445</v>
      </c>
      <c r="F1171">
        <v>2.289568901062012</v>
      </c>
      <c r="G1171">
        <v>67146.49954533647</v>
      </c>
      <c r="H1171">
        <v>102.0493621826172</v>
      </c>
      <c r="I1171">
        <v>21888.63087786478</v>
      </c>
      <c r="J1171">
        <v>30.79109573364258</v>
      </c>
      <c r="K1171">
        <v>16558.46815366754</v>
      </c>
      <c r="L1171">
        <v>158.6845550537109</v>
      </c>
      <c r="M1171">
        <v>18775.25019101031</v>
      </c>
    </row>
    <row r="1172" spans="1:13">
      <c r="A1172" s="2">
        <v>42213</v>
      </c>
      <c r="B1172">
        <v>24363.07986871851</v>
      </c>
      <c r="C1172" t="s">
        <v>13</v>
      </c>
      <c r="E1172">
        <v>1.436307986871851</v>
      </c>
      <c r="F1172">
        <v>2.34993052482605</v>
      </c>
      <c r="G1172">
        <v>68916.73312107545</v>
      </c>
      <c r="H1172">
        <v>102.92919921875</v>
      </c>
      <c r="I1172">
        <v>22077.34766849129</v>
      </c>
      <c r="J1172">
        <v>30.93473815917969</v>
      </c>
      <c r="K1172">
        <v>16635.71446374844</v>
      </c>
      <c r="L1172">
        <v>160.6097412109375</v>
      </c>
      <c r="M1172">
        <v>19003.03450028958</v>
      </c>
    </row>
    <row r="1173" spans="1:13">
      <c r="A1173" s="2">
        <v>42214</v>
      </c>
      <c r="B1173">
        <v>24464.06405464834</v>
      </c>
      <c r="C1173" t="s">
        <v>13</v>
      </c>
      <c r="E1173">
        <v>1.446406405464834</v>
      </c>
      <c r="F1173">
        <v>2.376226902008057</v>
      </c>
      <c r="G1173">
        <v>69687.93056251369</v>
      </c>
      <c r="H1173">
        <v>103.3182601928711</v>
      </c>
      <c r="I1173">
        <v>22160.79759771554</v>
      </c>
      <c r="J1173">
        <v>31.04964828491211</v>
      </c>
      <c r="K1173">
        <v>16697.50946039078</v>
      </c>
      <c r="L1173">
        <v>161.7479858398438</v>
      </c>
      <c r="M1173">
        <v>19137.70940723976</v>
      </c>
    </row>
    <row r="1174" spans="1:13">
      <c r="A1174" s="2">
        <v>42215</v>
      </c>
      <c r="B1174">
        <v>24621.40257969568</v>
      </c>
      <c r="C1174" t="s">
        <v>13</v>
      </c>
      <c r="E1174">
        <v>1.462140257969569</v>
      </c>
      <c r="F1174">
        <v>2.409296035766602</v>
      </c>
      <c r="G1174">
        <v>70657.75356013254</v>
      </c>
      <c r="H1174">
        <v>103.8091430664062</v>
      </c>
      <c r="I1174">
        <v>22266.08736918759</v>
      </c>
      <c r="J1174">
        <v>31.27948951721191</v>
      </c>
      <c r="K1174">
        <v>16821.11073649859</v>
      </c>
      <c r="L1174">
        <v>161.7730712890625</v>
      </c>
      <c r="M1174">
        <v>19140.67746916032</v>
      </c>
    </row>
    <row r="1175" spans="1:13">
      <c r="A1175" s="2">
        <v>42216</v>
      </c>
      <c r="B1175">
        <v>24714.81015298464</v>
      </c>
      <c r="C1175" t="s">
        <v>13</v>
      </c>
      <c r="E1175">
        <v>1.471481015298464</v>
      </c>
      <c r="F1175">
        <v>2.401925086975098</v>
      </c>
      <c r="G1175">
        <v>70441.58473924758</v>
      </c>
      <c r="H1175">
        <v>103.6887283325195</v>
      </c>
      <c r="I1175">
        <v>22240.25953836209</v>
      </c>
      <c r="J1175">
        <v>31.59551048278809</v>
      </c>
      <c r="K1175">
        <v>16991.05672152136</v>
      </c>
      <c r="L1175">
        <v>161.4969024658203</v>
      </c>
      <c r="M1175">
        <v>19108.00170717722</v>
      </c>
    </row>
    <row r="1176" spans="1:13">
      <c r="A1176" s="2">
        <v>42219</v>
      </c>
      <c r="B1176">
        <v>24722.7661161037</v>
      </c>
      <c r="C1176" t="s">
        <v>13</v>
      </c>
      <c r="E1176">
        <v>1.47227661161037</v>
      </c>
      <c r="F1176">
        <v>2.379812955856323</v>
      </c>
      <c r="G1176">
        <v>69793.09925299535</v>
      </c>
      <c r="H1176">
        <v>103.3645324707031</v>
      </c>
      <c r="I1176">
        <v>22170.72256723696</v>
      </c>
      <c r="J1176">
        <v>31.76071739196777</v>
      </c>
      <c r="K1176">
        <v>17079.89972237075</v>
      </c>
      <c r="L1176">
        <v>160.9946899414062</v>
      </c>
      <c r="M1176">
        <v>19048.58089088076</v>
      </c>
    </row>
    <row r="1177" spans="1:13">
      <c r="A1177" s="2">
        <v>42220</v>
      </c>
      <c r="B1177">
        <v>24511.17337768157</v>
      </c>
      <c r="C1177" t="s">
        <v>13</v>
      </c>
      <c r="E1177">
        <v>1.451117337768157</v>
      </c>
      <c r="F1177">
        <v>2.364473104476929</v>
      </c>
      <c r="G1177">
        <v>69343.22533865528</v>
      </c>
      <c r="H1177">
        <v>103.170036315918</v>
      </c>
      <c r="I1177">
        <v>22129.00496657584</v>
      </c>
      <c r="J1177">
        <v>31.25077056884766</v>
      </c>
      <c r="K1177">
        <v>16805.66660303838</v>
      </c>
      <c r="L1177">
        <v>160.6765899658203</v>
      </c>
      <c r="M1177">
        <v>19010.94391590636</v>
      </c>
    </row>
    <row r="1178" spans="1:13">
      <c r="A1178" s="2">
        <v>42221</v>
      </c>
      <c r="B1178">
        <v>24663.5606891878</v>
      </c>
      <c r="C1178" t="s">
        <v>13</v>
      </c>
      <c r="E1178">
        <v>1.46635606891878</v>
      </c>
      <c r="F1178">
        <v>2.419854879379272</v>
      </c>
      <c r="G1178">
        <v>70967.4142073874</v>
      </c>
      <c r="H1178">
        <v>103.9665985107422</v>
      </c>
      <c r="I1178">
        <v>22299.8600849309</v>
      </c>
      <c r="J1178">
        <v>31.32977294921875</v>
      </c>
      <c r="K1178">
        <v>16848.15156072728</v>
      </c>
      <c r="L1178">
        <v>161.2373809814453</v>
      </c>
      <c r="M1178">
        <v>19077.29562618885</v>
      </c>
    </row>
    <row r="1179" spans="1:13">
      <c r="A1179" s="2">
        <v>42222</v>
      </c>
      <c r="B1179">
        <v>24461.29670291004</v>
      </c>
      <c r="C1179" t="s">
        <v>13</v>
      </c>
      <c r="E1179">
        <v>1.446129670291004</v>
      </c>
      <c r="F1179">
        <v>2.303713083267212</v>
      </c>
      <c r="G1179">
        <v>67561.30790667039</v>
      </c>
      <c r="H1179">
        <v>102.2994155883789</v>
      </c>
      <c r="I1179">
        <v>21942.26498768584</v>
      </c>
      <c r="J1179">
        <v>31.49497222900391</v>
      </c>
      <c r="K1179">
        <v>16936.9904587319</v>
      </c>
      <c r="L1179">
        <v>160.0070495605469</v>
      </c>
      <c r="M1179">
        <v>18931.72518779671</v>
      </c>
    </row>
    <row r="1180" spans="1:13">
      <c r="A1180" s="2">
        <v>42223</v>
      </c>
      <c r="B1180">
        <v>24578.00190433981</v>
      </c>
      <c r="C1180" t="s">
        <v>13</v>
      </c>
      <c r="E1180">
        <v>1.457800190433981</v>
      </c>
      <c r="F1180">
        <v>2.294548988342285</v>
      </c>
      <c r="G1180">
        <v>67292.55124447752</v>
      </c>
      <c r="H1180">
        <v>102.1697311401367</v>
      </c>
      <c r="I1180">
        <v>21914.44889008894</v>
      </c>
      <c r="J1180">
        <v>31.88281631469727</v>
      </c>
      <c r="K1180">
        <v>17145.56062450631</v>
      </c>
      <c r="L1180">
        <v>159.5885772705078</v>
      </c>
      <c r="M1180">
        <v>18882.21235435915</v>
      </c>
    </row>
    <row r="1181" spans="1:13">
      <c r="A1181" s="2">
        <v>42226</v>
      </c>
      <c r="B1181">
        <v>24712.67224550989</v>
      </c>
      <c r="C1181" t="s">
        <v>13</v>
      </c>
      <c r="E1181">
        <v>1.471267224550989</v>
      </c>
      <c r="F1181">
        <v>2.37204384803772</v>
      </c>
      <c r="G1181">
        <v>69565.25356799868</v>
      </c>
      <c r="H1181">
        <v>103.3367767333984</v>
      </c>
      <c r="I1181">
        <v>22164.76922195766</v>
      </c>
      <c r="J1181">
        <v>31.75354385375977</v>
      </c>
      <c r="K1181">
        <v>17076.04202256708</v>
      </c>
      <c r="L1181">
        <v>161.6140441894531</v>
      </c>
      <c r="M1181">
        <v>19121.86168975881</v>
      </c>
    </row>
    <row r="1182" spans="1:13">
      <c r="A1182" s="2">
        <v>42227</v>
      </c>
      <c r="B1182">
        <v>24562.45008221933</v>
      </c>
      <c r="C1182" t="s">
        <v>13</v>
      </c>
      <c r="E1182">
        <v>1.456245008221933</v>
      </c>
      <c r="F1182">
        <v>2.281600713729858</v>
      </c>
      <c r="G1182">
        <v>66912.81542828395</v>
      </c>
      <c r="H1182">
        <v>102.0122909545898</v>
      </c>
      <c r="I1182">
        <v>21880.67944721274</v>
      </c>
      <c r="J1182">
        <v>31.91155242919922</v>
      </c>
      <c r="K1182">
        <v>17161.01398936727</v>
      </c>
      <c r="L1182">
        <v>160.132568359375</v>
      </c>
      <c r="M1182">
        <v>18946.57632974229</v>
      </c>
    </row>
    <row r="1183" spans="1:13">
      <c r="A1183" s="2">
        <v>42228</v>
      </c>
      <c r="B1183">
        <v>24815.55086270813</v>
      </c>
      <c r="C1183" t="s">
        <v>13</v>
      </c>
      <c r="E1183">
        <v>1.481555086270813</v>
      </c>
      <c r="F1183">
        <v>2.301720857620239</v>
      </c>
      <c r="G1183">
        <v>67502.88163330661</v>
      </c>
      <c r="H1183">
        <v>102.3642654418945</v>
      </c>
      <c r="I1183">
        <v>21956.17467291784</v>
      </c>
      <c r="J1183">
        <v>32.47895812988281</v>
      </c>
      <c r="K1183">
        <v>17466.1466584432</v>
      </c>
      <c r="L1183">
        <v>160.27490234375</v>
      </c>
      <c r="M1183">
        <v>18963.41701197768</v>
      </c>
    </row>
    <row r="1184" spans="1:13">
      <c r="A1184" s="2">
        <v>42229</v>
      </c>
      <c r="B1184">
        <v>24792.71760984258</v>
      </c>
      <c r="C1184" t="s">
        <v>13</v>
      </c>
      <c r="E1184">
        <v>1.479271760984258</v>
      </c>
      <c r="F1184">
        <v>2.291361570358276</v>
      </c>
      <c r="G1184">
        <v>67199.073402376</v>
      </c>
      <c r="H1184">
        <v>102.1975250244141</v>
      </c>
      <c r="I1184">
        <v>21920.41041753602</v>
      </c>
      <c r="J1184">
        <v>32.48614883422852</v>
      </c>
      <c r="K1184">
        <v>17470.01358964762</v>
      </c>
      <c r="L1184">
        <v>160.0990753173828</v>
      </c>
      <c r="M1184">
        <v>18942.61349767682</v>
      </c>
    </row>
    <row r="1185" spans="1:13">
      <c r="A1185" s="2">
        <v>42230</v>
      </c>
      <c r="B1185">
        <v>24904.38948888842</v>
      </c>
      <c r="C1185" t="s">
        <v>13</v>
      </c>
      <c r="E1185">
        <v>1.490438948888842</v>
      </c>
      <c r="F1185">
        <v>2.303713083267212</v>
      </c>
      <c r="G1185">
        <v>67561.30790667039</v>
      </c>
      <c r="H1185">
        <v>102.3549957275391</v>
      </c>
      <c r="I1185">
        <v>21954.18640614644</v>
      </c>
      <c r="J1185">
        <v>32.7303466796875</v>
      </c>
      <c r="K1185">
        <v>17601.33539391874</v>
      </c>
      <c r="L1185">
        <v>160.718505859375</v>
      </c>
      <c r="M1185">
        <v>19015.90332350719</v>
      </c>
    </row>
    <row r="1186" spans="1:13">
      <c r="A1186" s="2">
        <v>42233</v>
      </c>
      <c r="B1186">
        <v>25091.90302993919</v>
      </c>
      <c r="C1186" t="s">
        <v>13</v>
      </c>
      <c r="E1186">
        <v>1.509190302993919</v>
      </c>
      <c r="F1186">
        <v>2.360289812088013</v>
      </c>
      <c r="G1186">
        <v>69220.54135200607</v>
      </c>
      <c r="H1186">
        <v>103.2070922851562</v>
      </c>
      <c r="I1186">
        <v>22136.95312436077</v>
      </c>
      <c r="J1186">
        <v>32.88835906982422</v>
      </c>
      <c r="K1186">
        <v>17686.30941214132</v>
      </c>
      <c r="L1186">
        <v>161.6140441894531</v>
      </c>
      <c r="M1186">
        <v>19121.86168975881</v>
      </c>
    </row>
    <row r="1187" spans="1:13">
      <c r="A1187" s="2">
        <v>42234</v>
      </c>
      <c r="B1187">
        <v>24980.96447991568</v>
      </c>
      <c r="C1187" t="s">
        <v>13</v>
      </c>
      <c r="E1187">
        <v>1.498096447991568</v>
      </c>
      <c r="F1187">
        <v>2.322638750076294</v>
      </c>
      <c r="G1187">
        <v>68116.34351935789</v>
      </c>
      <c r="H1187">
        <v>102.6791610717773</v>
      </c>
      <c r="I1187">
        <v>22023.71683153735</v>
      </c>
      <c r="J1187">
        <v>32.80934143066406</v>
      </c>
      <c r="K1187">
        <v>17643.81624876287</v>
      </c>
      <c r="L1187">
        <v>161.1202392578125</v>
      </c>
      <c r="M1187">
        <v>19063.43564360726</v>
      </c>
    </row>
    <row r="1188" spans="1:13">
      <c r="A1188" s="2">
        <v>42235</v>
      </c>
      <c r="B1188">
        <v>24925.39730243398</v>
      </c>
      <c r="C1188" t="s">
        <v>13</v>
      </c>
      <c r="E1188">
        <v>1.492539730243398</v>
      </c>
      <c r="F1188">
        <v>2.279009819030762</v>
      </c>
      <c r="G1188">
        <v>66836.8319059474</v>
      </c>
      <c r="H1188">
        <v>102.0030059814453</v>
      </c>
      <c r="I1188">
        <v>21878.68790757424</v>
      </c>
      <c r="J1188">
        <v>32.94580841064453</v>
      </c>
      <c r="K1188">
        <v>17717.20383332891</v>
      </c>
      <c r="L1188">
        <v>159.8479766845703</v>
      </c>
      <c r="M1188">
        <v>18912.90399222382</v>
      </c>
    </row>
    <row r="1189" spans="1:13">
      <c r="A1189" s="2">
        <v>42236</v>
      </c>
      <c r="B1189">
        <v>24420.27975813711</v>
      </c>
      <c r="C1189" t="s">
        <v>14</v>
      </c>
      <c r="E1189">
        <v>1.442027975813711</v>
      </c>
      <c r="F1189">
        <v>2.091350555419922</v>
      </c>
      <c r="G1189">
        <v>61333.32307820318</v>
      </c>
      <c r="H1189">
        <v>99.17810821533203</v>
      </c>
      <c r="I1189">
        <v>21272.77383670029</v>
      </c>
      <c r="J1189">
        <v>32.75188827514648</v>
      </c>
      <c r="K1189">
        <v>17612.91977615289</v>
      </c>
      <c r="L1189">
        <v>156.49169921875</v>
      </c>
      <c r="M1189">
        <v>18515.79572223562</v>
      </c>
    </row>
    <row r="1190" spans="1:13">
      <c r="A1190" s="2">
        <v>42237</v>
      </c>
      <c r="B1190">
        <v>23626.08861169968</v>
      </c>
      <c r="C1190" t="s">
        <v>16</v>
      </c>
      <c r="E1190">
        <v>1.362608861169968</v>
      </c>
      <c r="F1190">
        <v>1.83117687702179</v>
      </c>
      <c r="G1190">
        <v>53703.17411428014</v>
      </c>
      <c r="H1190">
        <v>94.84344482421875</v>
      </c>
      <c r="I1190">
        <v>20343.02920215682</v>
      </c>
      <c r="J1190">
        <v>32.35686111450195</v>
      </c>
      <c r="K1190">
        <v>17400.48678201883</v>
      </c>
      <c r="L1190">
        <v>151.5283355712891</v>
      </c>
      <c r="M1190">
        <v>17928.54011794255</v>
      </c>
    </row>
    <row r="1191" spans="1:13">
      <c r="A1191" s="2">
        <v>42240</v>
      </c>
      <c r="B1191">
        <v>22647.21899244121</v>
      </c>
      <c r="C1191" t="s">
        <v>16</v>
      </c>
      <c r="E1191">
        <v>1.264721899244121</v>
      </c>
      <c r="F1191">
        <v>1.614232659339905</v>
      </c>
      <c r="G1191">
        <v>47340.82144291779</v>
      </c>
      <c r="H1191">
        <v>91.1942138671875</v>
      </c>
      <c r="I1191">
        <v>19560.30339478141</v>
      </c>
      <c r="J1191">
        <v>31.14301872253418</v>
      </c>
      <c r="K1191">
        <v>16747.72110051016</v>
      </c>
      <c r="L1191">
        <v>145.3514099121094</v>
      </c>
      <c r="M1191">
        <v>17197.69819937577</v>
      </c>
    </row>
    <row r="1192" spans="1:13">
      <c r="A1192" s="2">
        <v>42241</v>
      </c>
      <c r="B1192">
        <v>22257.49611990076</v>
      </c>
      <c r="C1192" t="s">
        <v>16</v>
      </c>
      <c r="E1192">
        <v>1.225749611990076</v>
      </c>
      <c r="F1192">
        <v>1.592916250228882</v>
      </c>
      <c r="G1192">
        <v>46715.67220455348</v>
      </c>
      <c r="H1192">
        <v>90.85149383544922</v>
      </c>
      <c r="I1192">
        <v>19486.7931629806</v>
      </c>
      <c r="J1192">
        <v>30.18776321411133</v>
      </c>
      <c r="K1192">
        <v>16234.01518852623</v>
      </c>
      <c r="L1192">
        <v>143.5853118896484</v>
      </c>
      <c r="M1192">
        <v>16988.73689105985</v>
      </c>
    </row>
    <row r="1193" spans="1:13">
      <c r="A1193" s="2">
        <v>42242</v>
      </c>
      <c r="B1193">
        <v>23114.13521911349</v>
      </c>
      <c r="C1193" t="s">
        <v>14</v>
      </c>
      <c r="E1193">
        <v>1.311413521911349</v>
      </c>
      <c r="F1193">
        <v>1.822809934616089</v>
      </c>
      <c r="G1193">
        <v>53457.79565278041</v>
      </c>
      <c r="H1193">
        <v>95.42697906494141</v>
      </c>
      <c r="I1193">
        <v>20468.19182274152</v>
      </c>
      <c r="J1193">
        <v>30.72644424438477</v>
      </c>
      <c r="K1193">
        <v>16523.70064700837</v>
      </c>
      <c r="L1193">
        <v>149.2852630615234</v>
      </c>
      <c r="M1193">
        <v>17663.14410915535</v>
      </c>
    </row>
    <row r="1194" spans="1:13">
      <c r="A1194" s="2">
        <v>42243</v>
      </c>
      <c r="B1194">
        <v>23604.63457383885</v>
      </c>
      <c r="C1194" t="s">
        <v>14</v>
      </c>
      <c r="E1194">
        <v>1.360463457383885</v>
      </c>
      <c r="F1194">
        <v>1.965247869491577</v>
      </c>
      <c r="G1194">
        <v>57635.09240280147</v>
      </c>
      <c r="H1194">
        <v>97.84435272216797</v>
      </c>
      <c r="I1194">
        <v>20986.69579518397</v>
      </c>
      <c r="J1194">
        <v>31.08557319641113</v>
      </c>
      <c r="K1194">
        <v>16716.82873074496</v>
      </c>
      <c r="L1194">
        <v>152.9345092773438</v>
      </c>
      <c r="M1194">
        <v>18094.915876026</v>
      </c>
    </row>
    <row r="1195" spans="1:13">
      <c r="A1195" s="2">
        <v>42244</v>
      </c>
      <c r="B1195">
        <v>23568.57725453902</v>
      </c>
      <c r="C1195" t="s">
        <v>14</v>
      </c>
      <c r="E1195">
        <v>1.356857725453902</v>
      </c>
      <c r="F1195">
        <v>1.963654518127441</v>
      </c>
      <c r="G1195">
        <v>57588.363969952</v>
      </c>
      <c r="H1195">
        <v>97.82582092285156</v>
      </c>
      <c r="I1195">
        <v>20982.72089807473</v>
      </c>
      <c r="J1195">
        <v>30.9922046661377</v>
      </c>
      <c r="K1195">
        <v>16666.61811633678</v>
      </c>
      <c r="L1195">
        <v>152.9345092773438</v>
      </c>
      <c r="M1195">
        <v>18094.915876026</v>
      </c>
    </row>
    <row r="1196" spans="1:13">
      <c r="A1196" s="2">
        <v>42247</v>
      </c>
      <c r="B1196">
        <v>23210.17284326248</v>
      </c>
      <c r="C1196" t="s">
        <v>14</v>
      </c>
      <c r="E1196">
        <v>1.321017284326248</v>
      </c>
      <c r="F1196">
        <v>1.890742301940918</v>
      </c>
      <c r="G1196">
        <v>55450.05745786278</v>
      </c>
      <c r="H1196">
        <v>96.61249542236328</v>
      </c>
      <c r="I1196">
        <v>20722.47396025103</v>
      </c>
      <c r="J1196">
        <v>30.49661254882812</v>
      </c>
      <c r="K1196">
        <v>16400.10449945653</v>
      </c>
      <c r="L1196">
        <v>151.5869598388672</v>
      </c>
      <c r="M1196">
        <v>17935.47642809996</v>
      </c>
    </row>
    <row r="1197" spans="1:13">
      <c r="A1197" s="2">
        <v>42248</v>
      </c>
      <c r="B1197">
        <v>22467.67720107507</v>
      </c>
      <c r="C1197" t="s">
        <v>16</v>
      </c>
      <c r="E1197">
        <v>1.246767720107507</v>
      </c>
      <c r="F1197">
        <v>1.719218969345093</v>
      </c>
      <c r="G1197">
        <v>50419.76928054785</v>
      </c>
      <c r="H1197">
        <v>93.59306335449219</v>
      </c>
      <c r="I1197">
        <v>20074.83410654819</v>
      </c>
      <c r="J1197">
        <v>29.67064094543457</v>
      </c>
      <c r="K1197">
        <v>15955.923343679</v>
      </c>
      <c r="L1197">
        <v>146.9584045410156</v>
      </c>
      <c r="M1197">
        <v>17387.83470133787</v>
      </c>
    </row>
    <row r="1198" spans="1:13">
      <c r="A1198" s="2">
        <v>42249</v>
      </c>
      <c r="B1198">
        <v>22863.663863278</v>
      </c>
      <c r="C1198" t="s">
        <v>14</v>
      </c>
      <c r="E1198">
        <v>1.2863663863278</v>
      </c>
      <c r="F1198">
        <v>1.859067440032959</v>
      </c>
      <c r="G1198">
        <v>54521.12446103755</v>
      </c>
      <c r="H1198">
        <v>96.23276519775391</v>
      </c>
      <c r="I1198">
        <v>20641.02538926663</v>
      </c>
      <c r="J1198">
        <v>29.69217109680176</v>
      </c>
      <c r="K1198">
        <v>15967.50157164598</v>
      </c>
      <c r="L1198">
        <v>149.9213562011719</v>
      </c>
      <c r="M1198">
        <v>17738.40542137091</v>
      </c>
    </row>
    <row r="1199" spans="1:13">
      <c r="A1199" s="2">
        <v>42250</v>
      </c>
      <c r="B1199">
        <v>22839.26687743775</v>
      </c>
      <c r="C1199" t="s">
        <v>14</v>
      </c>
      <c r="E1199">
        <v>1.283926687743775</v>
      </c>
      <c r="F1199">
        <v>1.82838761806488</v>
      </c>
      <c r="G1199">
        <v>53621.37313629033</v>
      </c>
      <c r="H1199">
        <v>95.76039123535156</v>
      </c>
      <c r="I1199">
        <v>20539.70560560315</v>
      </c>
      <c r="J1199">
        <v>29.82863807678223</v>
      </c>
      <c r="K1199">
        <v>16040.88915621202</v>
      </c>
      <c r="L1199">
        <v>150.0469207763672</v>
      </c>
      <c r="M1199">
        <v>17753.26197948787</v>
      </c>
    </row>
    <row r="1200" spans="1:13">
      <c r="A1200" s="2">
        <v>42251</v>
      </c>
      <c r="B1200">
        <v>22526.54241091615</v>
      </c>
      <c r="C1200" t="s">
        <v>16</v>
      </c>
      <c r="E1200">
        <v>1.252654241091615</v>
      </c>
      <c r="F1200">
        <v>1.767229199409485</v>
      </c>
      <c r="G1200">
        <v>51827.77184805953</v>
      </c>
      <c r="H1200">
        <v>94.62115478515625</v>
      </c>
      <c r="I1200">
        <v>20295.35007404862</v>
      </c>
      <c r="J1200">
        <v>29.41924476623535</v>
      </c>
      <c r="K1200">
        <v>15820.73050535867</v>
      </c>
      <c r="L1200">
        <v>147.7200317382812</v>
      </c>
      <c r="M1200">
        <v>17477.94896088947</v>
      </c>
    </row>
    <row r="1201" spans="1:13">
      <c r="A1201" s="2">
        <v>42255</v>
      </c>
      <c r="B1201">
        <v>23144.61580879011</v>
      </c>
      <c r="C1201" t="s">
        <v>14</v>
      </c>
      <c r="E1201">
        <v>1.314461580879011</v>
      </c>
      <c r="F1201">
        <v>1.917237758636475</v>
      </c>
      <c r="G1201">
        <v>56227.09333135689</v>
      </c>
      <c r="H1201">
        <v>97.28864288330078</v>
      </c>
      <c r="I1201">
        <v>20867.50124778059</v>
      </c>
      <c r="J1201">
        <v>30.04412841796875</v>
      </c>
      <c r="K1201">
        <v>16156.7729812901</v>
      </c>
      <c r="L1201">
        <v>151.5032501220703</v>
      </c>
      <c r="M1201">
        <v>17925.57205602199</v>
      </c>
    </row>
    <row r="1202" spans="1:13">
      <c r="A1202" s="2">
        <v>42256</v>
      </c>
      <c r="B1202">
        <v>22846.9628359195</v>
      </c>
      <c r="C1202" t="s">
        <v>14</v>
      </c>
      <c r="E1202">
        <v>1.284696283591951</v>
      </c>
      <c r="F1202">
        <v>1.850500464439392</v>
      </c>
      <c r="G1202">
        <v>54269.87959894516</v>
      </c>
      <c r="H1202">
        <v>96.19573211669922</v>
      </c>
      <c r="I1202">
        <v>20633.08214078238</v>
      </c>
      <c r="J1202">
        <v>29.67064094543457</v>
      </c>
      <c r="K1202">
        <v>15955.923343679</v>
      </c>
      <c r="L1202">
        <v>149.4609680175781</v>
      </c>
      <c r="M1202">
        <v>17683.93318033251</v>
      </c>
    </row>
    <row r="1203" spans="1:13">
      <c r="A1203" s="2">
        <v>42257</v>
      </c>
      <c r="B1203">
        <v>22985.23241429328</v>
      </c>
      <c r="C1203" t="s">
        <v>14</v>
      </c>
      <c r="E1203">
        <v>1.298523241429328</v>
      </c>
      <c r="F1203">
        <v>1.909666895866394</v>
      </c>
      <c r="G1203">
        <v>56005.06160594639</v>
      </c>
      <c r="H1203">
        <v>97.24234008789062</v>
      </c>
      <c r="I1203">
        <v>20857.56973252493</v>
      </c>
      <c r="J1203">
        <v>29.6203556060791</v>
      </c>
      <c r="K1203">
        <v>15928.88149373911</v>
      </c>
      <c r="L1203">
        <v>150.2979736328125</v>
      </c>
      <c r="M1203">
        <v>17782.96606876949</v>
      </c>
    </row>
    <row r="1204" spans="1:13">
      <c r="A1204" s="2">
        <v>42258</v>
      </c>
      <c r="B1204">
        <v>23144.28250682104</v>
      </c>
      <c r="C1204" t="s">
        <v>14</v>
      </c>
      <c r="E1204">
        <v>1.314428250682104</v>
      </c>
      <c r="F1204">
        <v>1.940545678138733</v>
      </c>
      <c r="G1204">
        <v>56910.64786668238</v>
      </c>
      <c r="H1204">
        <v>97.77952575683594</v>
      </c>
      <c r="I1204">
        <v>20972.79101925264</v>
      </c>
      <c r="J1204">
        <v>29.8430118560791</v>
      </c>
      <c r="K1204">
        <v>16048.61891577609</v>
      </c>
      <c r="L1204">
        <v>150.9257202148438</v>
      </c>
      <c r="M1204">
        <v>17857.23983240199</v>
      </c>
    </row>
    <row r="1205" spans="1:13">
      <c r="A1205" s="2">
        <v>42261</v>
      </c>
      <c r="B1205">
        <v>23125.15387113865</v>
      </c>
      <c r="C1205" t="s">
        <v>14</v>
      </c>
      <c r="E1205">
        <v>1.312515387113864</v>
      </c>
      <c r="F1205">
        <v>1.923213720321655</v>
      </c>
      <c r="G1205">
        <v>56402.35117504563</v>
      </c>
      <c r="H1205">
        <v>97.48313903808594</v>
      </c>
      <c r="I1205">
        <v>20909.21884844171</v>
      </c>
      <c r="J1205">
        <v>29.91482925415039</v>
      </c>
      <c r="K1205">
        <v>16087.24001939415</v>
      </c>
      <c r="L1205">
        <v>150.3565368652344</v>
      </c>
      <c r="M1205">
        <v>17789.89515736506</v>
      </c>
    </row>
    <row r="1206" spans="1:13">
      <c r="A1206" s="2">
        <v>42262</v>
      </c>
      <c r="B1206">
        <v>23353.44016376162</v>
      </c>
      <c r="C1206" t="s">
        <v>14</v>
      </c>
      <c r="E1206">
        <v>1.335344016376162</v>
      </c>
      <c r="F1206">
        <v>1.990348815917969</v>
      </c>
      <c r="G1206">
        <v>58371.23128336778</v>
      </c>
      <c r="H1206">
        <v>98.63162994384766</v>
      </c>
      <c r="I1206">
        <v>21155.55937390052</v>
      </c>
      <c r="J1206">
        <v>30.07284927368164</v>
      </c>
      <c r="K1206">
        <v>16172.21814046151</v>
      </c>
      <c r="L1206">
        <v>152.3151702880859</v>
      </c>
      <c r="M1206">
        <v>18021.63688253841</v>
      </c>
    </row>
    <row r="1207" spans="1:13">
      <c r="A1207" s="2">
        <v>42263</v>
      </c>
      <c r="B1207">
        <v>23543.91676095992</v>
      </c>
      <c r="C1207" t="s">
        <v>14</v>
      </c>
      <c r="E1207">
        <v>1.354391676095993</v>
      </c>
      <c r="F1207">
        <v>2.023617744445801</v>
      </c>
      <c r="G1207">
        <v>59346.91368944506</v>
      </c>
      <c r="H1207">
        <v>99.18737030029297</v>
      </c>
      <c r="I1207">
        <v>21274.76046703814</v>
      </c>
      <c r="J1207">
        <v>30.3745174407959</v>
      </c>
      <c r="K1207">
        <v>16334.44564874335</v>
      </c>
      <c r="L1207">
        <v>153.6459350585938</v>
      </c>
      <c r="M1207">
        <v>18179.09040095556</v>
      </c>
    </row>
    <row r="1208" spans="1:13">
      <c r="A1208" s="2">
        <v>42264</v>
      </c>
      <c r="B1208">
        <v>23698.56735457189</v>
      </c>
      <c r="C1208" t="s">
        <v>14</v>
      </c>
      <c r="E1208">
        <v>1.369856735457189</v>
      </c>
      <c r="F1208">
        <v>2.02919602394104</v>
      </c>
      <c r="G1208">
        <v>59510.50865329048</v>
      </c>
      <c r="H1208">
        <v>99.22441864013672</v>
      </c>
      <c r="I1208">
        <v>21282.7069883895</v>
      </c>
      <c r="J1208">
        <v>30.79109573364258</v>
      </c>
      <c r="K1208">
        <v>16558.46815366754</v>
      </c>
      <c r="L1208">
        <v>153.2441253662109</v>
      </c>
      <c r="M1208">
        <v>18131.54905390318</v>
      </c>
    </row>
    <row r="1209" spans="1:13">
      <c r="A1209" s="2">
        <v>42265</v>
      </c>
      <c r="B1209">
        <v>23423.57393198304</v>
      </c>
      <c r="C1209" t="s">
        <v>14</v>
      </c>
      <c r="E1209">
        <v>1.342357393198303</v>
      </c>
      <c r="F1209">
        <v>1.943334937095642</v>
      </c>
      <c r="G1209">
        <v>56992.44884467219</v>
      </c>
      <c r="H1209">
        <v>97.81315612792969</v>
      </c>
      <c r="I1209">
        <v>20980.0044183706</v>
      </c>
      <c r="J1209">
        <v>30.6178092956543</v>
      </c>
      <c r="K1209">
        <v>16465.28024019695</v>
      </c>
      <c r="L1209">
        <v>150.7667388916016</v>
      </c>
      <c r="M1209">
        <v>17838.42946917188</v>
      </c>
    </row>
    <row r="1210" spans="1:13">
      <c r="A1210" s="2">
        <v>42268</v>
      </c>
      <c r="B1210">
        <v>23512.37162660285</v>
      </c>
      <c r="C1210" t="s">
        <v>14</v>
      </c>
      <c r="E1210">
        <v>1.351237162660285</v>
      </c>
      <c r="F1210">
        <v>1.959868788719177</v>
      </c>
      <c r="G1210">
        <v>57477.33936707901</v>
      </c>
      <c r="H1210">
        <v>98.11955261230469</v>
      </c>
      <c r="I1210">
        <v>21045.72359000794</v>
      </c>
      <c r="J1210">
        <v>30.74105644226074</v>
      </c>
      <c r="K1210">
        <v>16531.55862047178</v>
      </c>
      <c r="L1210">
        <v>151.5433959960938</v>
      </c>
      <c r="M1210">
        <v>17930.32203832916</v>
      </c>
    </row>
    <row r="1211" spans="1:13">
      <c r="A1211" s="2">
        <v>42269</v>
      </c>
      <c r="B1211">
        <v>23155.9349449749</v>
      </c>
      <c r="C1211" t="s">
        <v>14</v>
      </c>
      <c r="E1211">
        <v>1.31559349449749</v>
      </c>
      <c r="F1211">
        <v>1.873410940170288</v>
      </c>
      <c r="G1211">
        <v>54941.77824656153</v>
      </c>
      <c r="H1211">
        <v>96.65259552001953</v>
      </c>
      <c r="I1211">
        <v>20731.07505502508</v>
      </c>
      <c r="J1211">
        <v>30.3568058013916</v>
      </c>
      <c r="K1211">
        <v>16324.92089458838</v>
      </c>
      <c r="L1211">
        <v>149.5659484863281</v>
      </c>
      <c r="M1211">
        <v>17696.35426671539</v>
      </c>
    </row>
    <row r="1212" spans="1:13">
      <c r="A1212" s="2">
        <v>42270</v>
      </c>
      <c r="B1212">
        <v>23194.51928609461</v>
      </c>
      <c r="C1212" t="s">
        <v>14</v>
      </c>
      <c r="E1212">
        <v>1.319451928609461</v>
      </c>
      <c r="F1212">
        <v>1.876398801803589</v>
      </c>
      <c r="G1212">
        <v>55029.40367233881</v>
      </c>
      <c r="H1212">
        <v>96.72687530517578</v>
      </c>
      <c r="I1212">
        <v>20747.00737213318</v>
      </c>
      <c r="J1212">
        <v>30.43654823303223</v>
      </c>
      <c r="K1212">
        <v>16367.80382822086</v>
      </c>
      <c r="L1212">
        <v>149.2966918945312</v>
      </c>
      <c r="M1212">
        <v>17664.49634661186</v>
      </c>
    </row>
    <row r="1213" spans="1:13">
      <c r="A1213" s="2">
        <v>42271</v>
      </c>
      <c r="B1213">
        <v>23228.05064518678</v>
      </c>
      <c r="C1213" t="s">
        <v>14</v>
      </c>
      <c r="E1213">
        <v>1.322805064518678</v>
      </c>
      <c r="F1213">
        <v>1.854683756828308</v>
      </c>
      <c r="G1213">
        <v>54392.56358559438</v>
      </c>
      <c r="H1213">
        <v>96.37406158447266</v>
      </c>
      <c r="I1213">
        <v>20671.33213873684</v>
      </c>
      <c r="J1213">
        <v>30.68305969238281</v>
      </c>
      <c r="K1213">
        <v>16500.36982017129</v>
      </c>
      <c r="L1213">
        <v>148.8339080810547</v>
      </c>
      <c r="M1213">
        <v>17609.74065927082</v>
      </c>
    </row>
    <row r="1214" spans="1:13">
      <c r="A1214" s="2">
        <v>42272</v>
      </c>
      <c r="B1214">
        <v>23211.92184622611</v>
      </c>
      <c r="C1214" t="s">
        <v>14</v>
      </c>
      <c r="E1214">
        <v>1.32119218462261</v>
      </c>
      <c r="F1214">
        <v>1.809661984443665</v>
      </c>
      <c r="G1214">
        <v>53072.20392419548</v>
      </c>
      <c r="H1214">
        <v>95.55697631835938</v>
      </c>
      <c r="I1214">
        <v>20496.07501411424</v>
      </c>
      <c r="J1214">
        <v>30.9803295135498</v>
      </c>
      <c r="K1214">
        <v>16660.23203843791</v>
      </c>
      <c r="L1214">
        <v>148.7329406738281</v>
      </c>
      <c r="M1214">
        <v>17597.79439057962</v>
      </c>
    </row>
    <row r="1215" spans="1:13">
      <c r="A1215" s="2">
        <v>42275</v>
      </c>
      <c r="B1215">
        <v>22751.32800110455</v>
      </c>
      <c r="C1215" t="s">
        <v>16</v>
      </c>
      <c r="E1215">
        <v>1.275132800110455</v>
      </c>
      <c r="F1215">
        <v>1.653676986694336</v>
      </c>
      <c r="G1215">
        <v>48497.61061294097</v>
      </c>
      <c r="H1215">
        <v>92.83663177490234</v>
      </c>
      <c r="I1215">
        <v>19912.58662870141</v>
      </c>
      <c r="J1215">
        <v>30.82806777954102</v>
      </c>
      <c r="K1215">
        <v>16578.35053946768</v>
      </c>
      <c r="L1215">
        <v>144.9884948730469</v>
      </c>
      <c r="M1215">
        <v>17154.75879261263</v>
      </c>
    </row>
    <row r="1216" spans="1:13">
      <c r="A1216" s="2">
        <v>42276</v>
      </c>
      <c r="B1216">
        <v>22683.44872294828</v>
      </c>
      <c r="C1216" t="s">
        <v>16</v>
      </c>
      <c r="E1216">
        <v>1.268344872294828</v>
      </c>
      <c r="F1216">
        <v>1.629173636436462</v>
      </c>
      <c r="G1216">
        <v>47778.99751674353</v>
      </c>
      <c r="H1216">
        <v>92.35382080078125</v>
      </c>
      <c r="I1216">
        <v>19809.02820393235</v>
      </c>
      <c r="J1216">
        <v>30.8353214263916</v>
      </c>
      <c r="K1216">
        <v>16582.25131914152</v>
      </c>
      <c r="L1216">
        <v>145.0642547607422</v>
      </c>
      <c r="M1216">
        <v>17163.72255625958</v>
      </c>
    </row>
    <row r="1217" spans="1:13">
      <c r="A1217" s="2">
        <v>42277</v>
      </c>
      <c r="B1217">
        <v>22683.44872294828</v>
      </c>
      <c r="C1217" t="s">
        <v>16</v>
      </c>
      <c r="D1217" t="s">
        <v>3</v>
      </c>
      <c r="E1217">
        <v>1.268344872294828</v>
      </c>
      <c r="F1217">
        <v>1.736948251724243</v>
      </c>
      <c r="G1217">
        <v>50939.71836382661</v>
      </c>
      <c r="H1217">
        <v>94.48000335693359</v>
      </c>
      <c r="I1217">
        <v>20265.07441681599</v>
      </c>
      <c r="J1217">
        <v>31.38633728027344</v>
      </c>
      <c r="K1217">
        <v>16878.57005192047</v>
      </c>
      <c r="L1217">
        <v>147.8494110107422</v>
      </c>
      <c r="M1217">
        <v>17493.25686662208</v>
      </c>
    </row>
    <row r="1218" spans="1:13">
      <c r="A1218" s="2">
        <v>42278</v>
      </c>
      <c r="B1218">
        <v>22765.74636321885</v>
      </c>
      <c r="C1218" t="s">
        <v>16</v>
      </c>
      <c r="E1218">
        <v>1.276574636321885</v>
      </c>
      <c r="F1218">
        <v>1.761252641677856</v>
      </c>
      <c r="G1218">
        <v>51652.49652403529</v>
      </c>
      <c r="H1218">
        <v>94.90707397460938</v>
      </c>
      <c r="I1218">
        <v>20356.67705801975</v>
      </c>
      <c r="J1218">
        <v>31.01657867431641</v>
      </c>
      <c r="K1218">
        <v>16679.72567969522</v>
      </c>
      <c r="L1218">
        <v>148.2617340087891</v>
      </c>
      <c r="M1218">
        <v>17542.04212770321</v>
      </c>
    </row>
    <row r="1219" spans="1:13">
      <c r="A1219" s="2">
        <v>42279</v>
      </c>
      <c r="B1219">
        <v>23343.47485833914</v>
      </c>
      <c r="C1219" t="s">
        <v>14</v>
      </c>
      <c r="E1219">
        <v>1.334347485833914</v>
      </c>
      <c r="F1219">
        <v>1.852692246437073</v>
      </c>
      <c r="G1219">
        <v>54334.1582886332</v>
      </c>
      <c r="H1219">
        <v>96.56903076171875</v>
      </c>
      <c r="I1219">
        <v>20713.15119827847</v>
      </c>
      <c r="J1219">
        <v>31.42984199523926</v>
      </c>
      <c r="K1219">
        <v>16901.96549856283</v>
      </c>
      <c r="L1219">
        <v>150.4074554443359</v>
      </c>
      <c r="M1219">
        <v>17795.91974533884</v>
      </c>
    </row>
    <row r="1220" spans="1:13">
      <c r="A1220" s="2">
        <v>42282</v>
      </c>
      <c r="B1220">
        <v>23860.6090173416</v>
      </c>
      <c r="C1220" t="s">
        <v>14</v>
      </c>
      <c r="E1220">
        <v>1.38606090173416</v>
      </c>
      <c r="F1220">
        <v>1.937158346176147</v>
      </c>
      <c r="G1220">
        <v>56811.30712005529</v>
      </c>
      <c r="H1220">
        <v>97.95245361328125</v>
      </c>
      <c r="I1220">
        <v>21009.88242224895</v>
      </c>
      <c r="J1220">
        <v>31.83586120605469</v>
      </c>
      <c r="K1220">
        <v>17120.30966631256</v>
      </c>
      <c r="L1220">
        <v>153.1084289550781</v>
      </c>
      <c r="M1220">
        <v>18115.49371651903</v>
      </c>
    </row>
    <row r="1221" spans="1:13">
      <c r="A1221" s="2">
        <v>42283</v>
      </c>
      <c r="B1221">
        <v>23677.46194880368</v>
      </c>
      <c r="C1221" t="s">
        <v>14</v>
      </c>
      <c r="E1221">
        <v>1.367746194880369</v>
      </c>
      <c r="F1221">
        <v>1.909468412399292</v>
      </c>
      <c r="G1221">
        <v>55999.24065422603</v>
      </c>
      <c r="H1221">
        <v>97.48819732666016</v>
      </c>
      <c r="I1221">
        <v>20910.3038038898</v>
      </c>
      <c r="J1221">
        <v>31.61835098266602</v>
      </c>
      <c r="K1221">
        <v>17003.33961307917</v>
      </c>
      <c r="L1221">
        <v>152.5951843261719</v>
      </c>
      <c r="M1221">
        <v>18054.76760291809</v>
      </c>
    </row>
    <row r="1222" spans="1:13">
      <c r="A1222" s="2">
        <v>42284</v>
      </c>
      <c r="B1222">
        <v>23839.13978832047</v>
      </c>
      <c r="C1222" t="s">
        <v>14</v>
      </c>
      <c r="E1222">
        <v>1.383913978832047</v>
      </c>
      <c r="F1222">
        <v>1.940147042274475</v>
      </c>
      <c r="G1222">
        <v>56898.95701830226</v>
      </c>
      <c r="H1222">
        <v>98.0731201171875</v>
      </c>
      <c r="I1222">
        <v>21035.76425538182</v>
      </c>
      <c r="J1222">
        <v>31.50958824157715</v>
      </c>
      <c r="K1222">
        <v>16944.8504836177</v>
      </c>
      <c r="L1222">
        <v>153.8741607666016</v>
      </c>
      <c r="M1222">
        <v>18206.09362610508</v>
      </c>
    </row>
    <row r="1223" spans="1:13">
      <c r="A1223" s="2">
        <v>42285</v>
      </c>
      <c r="B1223">
        <v>24024.62298861317</v>
      </c>
      <c r="C1223" t="s">
        <v>14</v>
      </c>
      <c r="E1223">
        <v>1.402462298861317</v>
      </c>
      <c r="F1223">
        <v>1.963853716850281</v>
      </c>
      <c r="G1223">
        <v>57594.20589807496</v>
      </c>
      <c r="H1223">
        <v>98.46308135986328</v>
      </c>
      <c r="I1223">
        <v>21119.40728376576</v>
      </c>
      <c r="J1223">
        <v>31.90110397338867</v>
      </c>
      <c r="K1223">
        <v>17155.39514344212</v>
      </c>
      <c r="L1223">
        <v>155.2288360595703</v>
      </c>
      <c r="M1223">
        <v>18366.37619137717</v>
      </c>
    </row>
    <row r="1224" spans="1:13">
      <c r="A1224" s="2">
        <v>42286</v>
      </c>
      <c r="B1224">
        <v>24139.51059932595</v>
      </c>
      <c r="C1224" t="s">
        <v>14</v>
      </c>
      <c r="E1224">
        <v>1.413951059932595</v>
      </c>
      <c r="F1224">
        <v>1.987759113311768</v>
      </c>
      <c r="G1224">
        <v>58295.28272170222</v>
      </c>
      <c r="H1224">
        <v>98.90874481201172</v>
      </c>
      <c r="I1224">
        <v>21214.99791354721</v>
      </c>
      <c r="J1224">
        <v>31.74884033203125</v>
      </c>
      <c r="K1224">
        <v>17073.51261876069</v>
      </c>
      <c r="L1224">
        <v>155.3129577636719</v>
      </c>
      <c r="M1224">
        <v>18376.32930899763</v>
      </c>
    </row>
    <row r="1225" spans="1:13">
      <c r="A1225" s="2">
        <v>42289</v>
      </c>
      <c r="B1225">
        <v>24266.89410774742</v>
      </c>
      <c r="C1225" t="s">
        <v>14</v>
      </c>
      <c r="E1225">
        <v>1.426689410774742</v>
      </c>
      <c r="F1225">
        <v>2.004493474960327</v>
      </c>
      <c r="G1225">
        <v>58786.05362897009</v>
      </c>
      <c r="H1225">
        <v>99.15013885498047</v>
      </c>
      <c r="I1225">
        <v>21266.77467128141</v>
      </c>
      <c r="J1225">
        <v>32.03161239624023</v>
      </c>
      <c r="K1225">
        <v>17225.57840623559</v>
      </c>
      <c r="L1225">
        <v>155.4981079101562</v>
      </c>
      <c r="M1225">
        <v>18398.23591687116</v>
      </c>
    </row>
    <row r="1226" spans="1:13">
      <c r="A1226" s="2">
        <v>42290</v>
      </c>
      <c r="B1226">
        <v>24043.68813463856</v>
      </c>
      <c r="C1226" t="s">
        <v>14</v>
      </c>
      <c r="E1226">
        <v>1.404368813463856</v>
      </c>
      <c r="F1226">
        <v>1.965247869491577</v>
      </c>
      <c r="G1226">
        <v>57635.09240280147</v>
      </c>
      <c r="H1226">
        <v>98.50949859619141</v>
      </c>
      <c r="I1226">
        <v>21129.36334552476</v>
      </c>
      <c r="J1226">
        <v>31.95910835266113</v>
      </c>
      <c r="K1226">
        <v>17186.58804658739</v>
      </c>
      <c r="L1226">
        <v>154.463134765625</v>
      </c>
      <c r="M1226">
        <v>18275.77989257205</v>
      </c>
    </row>
    <row r="1227" spans="1:13">
      <c r="A1227" s="2">
        <v>42291</v>
      </c>
      <c r="B1227">
        <v>23994.47914762962</v>
      </c>
      <c r="C1227" t="s">
        <v>14</v>
      </c>
      <c r="E1227">
        <v>1.399447914762962</v>
      </c>
      <c r="F1227">
        <v>1.956881046295166</v>
      </c>
      <c r="G1227">
        <v>57389.71743736883</v>
      </c>
      <c r="H1227">
        <v>98.35165405273438</v>
      </c>
      <c r="I1227">
        <v>21095.50717167006</v>
      </c>
      <c r="J1227">
        <v>31.95184707641602</v>
      </c>
      <c r="K1227">
        <v>17182.68316406876</v>
      </c>
      <c r="L1227">
        <v>153.739501953125</v>
      </c>
      <c r="M1227">
        <v>18190.16105527239</v>
      </c>
    </row>
    <row r="1228" spans="1:13">
      <c r="A1228" s="2">
        <v>42292</v>
      </c>
      <c r="B1228">
        <v>24588.12401643737</v>
      </c>
      <c r="C1228" t="s">
        <v>14</v>
      </c>
      <c r="E1228">
        <v>1.458812401643736</v>
      </c>
      <c r="F1228">
        <v>2.052504301071167</v>
      </c>
      <c r="G1228">
        <v>60194.07367681726</v>
      </c>
      <c r="H1228">
        <v>99.96720886230469</v>
      </c>
      <c r="I1228">
        <v>21442.02852303689</v>
      </c>
      <c r="J1228">
        <v>32.42311859130859</v>
      </c>
      <c r="K1228">
        <v>17436.11793750403</v>
      </c>
      <c r="L1228">
        <v>156.0450592041016</v>
      </c>
      <c r="M1228">
        <v>18462.95013800405</v>
      </c>
    </row>
    <row r="1229" spans="1:13">
      <c r="A1229" s="2">
        <v>42293</v>
      </c>
      <c r="B1229">
        <v>24732.82658344886</v>
      </c>
      <c r="C1229" t="s">
        <v>13</v>
      </c>
      <c r="E1229">
        <v>1.473282658344886</v>
      </c>
      <c r="F1229">
        <v>2.078003644943237</v>
      </c>
      <c r="G1229">
        <v>60941.89641362949</v>
      </c>
      <c r="H1229">
        <v>100.3849639892578</v>
      </c>
      <c r="I1229">
        <v>21531.63307886791</v>
      </c>
      <c r="J1229">
        <v>32.46661758422852</v>
      </c>
      <c r="K1229">
        <v>17459.5103070128</v>
      </c>
      <c r="L1229">
        <v>156.6761627197266</v>
      </c>
      <c r="M1229">
        <v>18537.62108753833</v>
      </c>
    </row>
    <row r="1230" spans="1:13">
      <c r="A1230" s="2">
        <v>42296</v>
      </c>
      <c r="B1230">
        <v>24933.61219731285</v>
      </c>
      <c r="C1230" t="s">
        <v>13</v>
      </c>
      <c r="E1230">
        <v>1.493361219731284</v>
      </c>
      <c r="F1230">
        <v>2.115256309509277</v>
      </c>
      <c r="G1230">
        <v>62034.41039003174</v>
      </c>
      <c r="H1230">
        <v>100.9606323242188</v>
      </c>
      <c r="I1230">
        <v>21655.10853645565</v>
      </c>
      <c r="J1230">
        <v>32.48838043212891</v>
      </c>
      <c r="K1230">
        <v>17471.21367174554</v>
      </c>
      <c r="L1230">
        <v>156.8612518310547</v>
      </c>
      <c r="M1230">
        <v>18559.52047385</v>
      </c>
    </row>
    <row r="1231" spans="1:13">
      <c r="A1231" s="2">
        <v>42297</v>
      </c>
      <c r="B1231">
        <v>24766.20548477834</v>
      </c>
      <c r="C1231" t="s">
        <v>13</v>
      </c>
      <c r="E1231">
        <v>1.476620548477834</v>
      </c>
      <c r="F1231">
        <v>2.080195426940918</v>
      </c>
      <c r="G1231">
        <v>61006.17510331752</v>
      </c>
      <c r="H1231">
        <v>100.4406890869141</v>
      </c>
      <c r="I1231">
        <v>21543.5855895661</v>
      </c>
      <c r="J1231">
        <v>32.59712982177734</v>
      </c>
      <c r="K1231">
        <v>17529.69562122865</v>
      </c>
      <c r="L1231">
        <v>156.6592864990234</v>
      </c>
      <c r="M1231">
        <v>18535.62432568666</v>
      </c>
    </row>
    <row r="1232" spans="1:13">
      <c r="A1232" s="2">
        <v>42298</v>
      </c>
      <c r="B1232">
        <v>24566.58777849367</v>
      </c>
      <c r="C1232" t="s">
        <v>14</v>
      </c>
      <c r="E1232">
        <v>1.456658777849367</v>
      </c>
      <c r="F1232">
        <v>2.046727657318115</v>
      </c>
      <c r="G1232">
        <v>60024.66125731858</v>
      </c>
      <c r="H1232">
        <v>99.82789611816406</v>
      </c>
      <c r="I1232">
        <v>21412.14724629143</v>
      </c>
      <c r="J1232">
        <v>32.5318717956543</v>
      </c>
      <c r="K1232">
        <v>17494.60193840953</v>
      </c>
      <c r="L1232">
        <v>155.6411285400391</v>
      </c>
      <c r="M1232">
        <v>18415.15784167737</v>
      </c>
    </row>
    <row r="1233" spans="1:13">
      <c r="A1233" s="2">
        <v>42299</v>
      </c>
      <c r="B1233">
        <v>25285.6746371276</v>
      </c>
      <c r="C1233" t="s">
        <v>13</v>
      </c>
      <c r="E1233">
        <v>1.52856746371276</v>
      </c>
      <c r="F1233">
        <v>2.168048620223999</v>
      </c>
      <c r="G1233">
        <v>63582.6576892325</v>
      </c>
      <c r="H1233">
        <v>101.8612289428711</v>
      </c>
      <c r="I1233">
        <v>21848.27806278996</v>
      </c>
      <c r="J1233">
        <v>32.90888977050781</v>
      </c>
      <c r="K1233">
        <v>17697.35016744222</v>
      </c>
      <c r="L1233">
        <v>158.3337860107422</v>
      </c>
      <c r="M1233">
        <v>18733.74787505543</v>
      </c>
    </row>
    <row r="1234" spans="1:13">
      <c r="A1234" s="2">
        <v>42300</v>
      </c>
      <c r="B1234">
        <v>26166.8347833312</v>
      </c>
      <c r="C1234" t="s">
        <v>13</v>
      </c>
      <c r="E1234">
        <v>1.61668347833312</v>
      </c>
      <c r="F1234">
        <v>2.348336935043335</v>
      </c>
      <c r="G1234">
        <v>68869.99769609178</v>
      </c>
      <c r="H1234">
        <v>104.7116012573242</v>
      </c>
      <c r="I1234">
        <v>22459.65618530973</v>
      </c>
      <c r="J1234">
        <v>32.32886505126953</v>
      </c>
      <c r="K1234">
        <v>17385.43139310145</v>
      </c>
      <c r="L1234">
        <v>160.0586853027344</v>
      </c>
      <c r="M1234">
        <v>18937.83462912225</v>
      </c>
    </row>
    <row r="1235" spans="1:13">
      <c r="A1235" s="2">
        <v>42303</v>
      </c>
      <c r="B1235">
        <v>26181.41205365177</v>
      </c>
      <c r="C1235" t="s">
        <v>13</v>
      </c>
      <c r="E1235">
        <v>1.618141205365177</v>
      </c>
      <c r="F1235">
        <v>2.355309247970581</v>
      </c>
      <c r="G1235">
        <v>69074.47566859661</v>
      </c>
      <c r="H1235">
        <v>104.7765808105469</v>
      </c>
      <c r="I1235">
        <v>22473.59368991221</v>
      </c>
      <c r="J1235">
        <v>32.21286773681641</v>
      </c>
      <c r="K1235">
        <v>17323.05174107808</v>
      </c>
      <c r="L1235">
        <v>159.6801147460938</v>
      </c>
      <c r="M1235">
        <v>18893.04289174446</v>
      </c>
    </row>
    <row r="1236" spans="1:13">
      <c r="A1236" s="2">
        <v>42304</v>
      </c>
      <c r="B1236">
        <v>26242.92881263337</v>
      </c>
      <c r="C1236" t="s">
        <v>13</v>
      </c>
      <c r="E1236">
        <v>1.624292881263337</v>
      </c>
      <c r="F1236">
        <v>2.370649814605713</v>
      </c>
      <c r="G1236">
        <v>69524.37055933928</v>
      </c>
      <c r="H1236">
        <v>104.9901351928711</v>
      </c>
      <c r="I1236">
        <v>22519.39910159798</v>
      </c>
      <c r="J1236">
        <v>32.09686660766602</v>
      </c>
      <c r="K1236">
        <v>17260.67003763232</v>
      </c>
      <c r="L1236">
        <v>159.3687286376953</v>
      </c>
      <c r="M1236">
        <v>18856.20028857361</v>
      </c>
    </row>
    <row r="1237" spans="1:13">
      <c r="A1237" s="2">
        <v>42305</v>
      </c>
      <c r="B1237">
        <v>26488.42790223299</v>
      </c>
      <c r="C1237" t="s">
        <v>13</v>
      </c>
      <c r="E1237">
        <v>1.648842790223299</v>
      </c>
      <c r="F1237">
        <v>2.425632953643799</v>
      </c>
      <c r="G1237">
        <v>71136.86857969128</v>
      </c>
      <c r="H1237">
        <v>105.8628845214844</v>
      </c>
      <c r="I1237">
        <v>22706.59564545031</v>
      </c>
      <c r="J1237">
        <v>31.75609016418457</v>
      </c>
      <c r="K1237">
        <v>17077.41134701215</v>
      </c>
      <c r="L1237">
        <v>161.2198944091797</v>
      </c>
      <c r="M1237">
        <v>19075.22664871868</v>
      </c>
    </row>
    <row r="1238" spans="1:13">
      <c r="A1238" s="2">
        <v>42306</v>
      </c>
      <c r="B1238">
        <v>26410.89349257263</v>
      </c>
      <c r="C1238" t="s">
        <v>13</v>
      </c>
      <c r="E1238">
        <v>1.641089349257263</v>
      </c>
      <c r="F1238">
        <v>2.416667699813843</v>
      </c>
      <c r="G1238">
        <v>70873.94335742007</v>
      </c>
      <c r="H1238">
        <v>105.6957778930664</v>
      </c>
      <c r="I1238">
        <v>22670.75284125776</v>
      </c>
      <c r="J1238">
        <v>31.57484245300293</v>
      </c>
      <c r="K1238">
        <v>16979.94211501443</v>
      </c>
      <c r="L1238">
        <v>161.1609802246094</v>
      </c>
      <c r="M1238">
        <v>19068.25603614247</v>
      </c>
    </row>
    <row r="1239" spans="1:13">
      <c r="A1239" s="2">
        <v>42307</v>
      </c>
      <c r="B1239">
        <v>26261.35850821385</v>
      </c>
      <c r="C1239" t="s">
        <v>13</v>
      </c>
      <c r="E1239">
        <v>1.626135850821385</v>
      </c>
      <c r="F1239">
        <v>2.383597612380981</v>
      </c>
      <c r="G1239">
        <v>69904.09239126445</v>
      </c>
      <c r="H1239">
        <v>105.2222595214844</v>
      </c>
      <c r="I1239">
        <v>22569.18759256077</v>
      </c>
      <c r="J1239">
        <v>31.71985626220703</v>
      </c>
      <c r="K1239">
        <v>17057.9259114444</v>
      </c>
      <c r="L1239">
        <v>160.3448028564453</v>
      </c>
      <c r="M1239">
        <v>18971.68750568698</v>
      </c>
    </row>
    <row r="1240" spans="1:13">
      <c r="A1240" s="2">
        <v>42310</v>
      </c>
      <c r="B1240">
        <v>26688.88736059972</v>
      </c>
      <c r="C1240" t="s">
        <v>13</v>
      </c>
      <c r="E1240">
        <v>1.668888736059972</v>
      </c>
      <c r="F1240">
        <v>2.464877367019653</v>
      </c>
      <c r="G1240">
        <v>72287.7948451889</v>
      </c>
      <c r="H1240">
        <v>106.4106597900391</v>
      </c>
      <c r="I1240">
        <v>22824.08830195472</v>
      </c>
      <c r="J1240">
        <v>31.75609016418457</v>
      </c>
      <c r="K1240">
        <v>17077.41134701215</v>
      </c>
      <c r="L1240">
        <v>162.2464599609375</v>
      </c>
      <c r="M1240">
        <v>19196.68790287288</v>
      </c>
    </row>
    <row r="1241" spans="1:13">
      <c r="A1241" s="2">
        <v>42311</v>
      </c>
      <c r="B1241">
        <v>26828.30991872402</v>
      </c>
      <c r="C1241" t="s">
        <v>13</v>
      </c>
      <c r="E1241">
        <v>1.682830991872402</v>
      </c>
      <c r="F1241">
        <v>2.488385677337646</v>
      </c>
      <c r="G1241">
        <v>72977.22626930833</v>
      </c>
      <c r="H1241">
        <v>106.7820892333984</v>
      </c>
      <c r="I1241">
        <v>22903.75643322942</v>
      </c>
      <c r="J1241">
        <v>31.8503532409668</v>
      </c>
      <c r="K1241">
        <v>17128.1030199707</v>
      </c>
      <c r="L1241">
        <v>162.7597198486328</v>
      </c>
      <c r="M1241">
        <v>19257.41582186429</v>
      </c>
    </row>
    <row r="1242" spans="1:13">
      <c r="A1242" s="2">
        <v>42312</v>
      </c>
      <c r="B1242">
        <v>26856.88502088636</v>
      </c>
      <c r="C1242" t="s">
        <v>13</v>
      </c>
      <c r="E1242">
        <v>1.685688502088635</v>
      </c>
      <c r="F1242">
        <v>2.489380598068237</v>
      </c>
      <c r="G1242">
        <v>73006.40444531923</v>
      </c>
      <c r="H1242">
        <v>106.7913665771484</v>
      </c>
      <c r="I1242">
        <v>22905.74633643437</v>
      </c>
      <c r="J1242">
        <v>32.01709747314453</v>
      </c>
      <c r="K1242">
        <v>17217.7727440431</v>
      </c>
      <c r="L1242">
        <v>162.2969665527344</v>
      </c>
      <c r="M1242">
        <v>19202.66374530418</v>
      </c>
    </row>
    <row r="1243" spans="1:13">
      <c r="A1243" s="2">
        <v>42313</v>
      </c>
      <c r="B1243">
        <v>26707.51069398822</v>
      </c>
      <c r="C1243" t="s">
        <v>13</v>
      </c>
      <c r="E1243">
        <v>1.670751069398822</v>
      </c>
      <c r="F1243">
        <v>2.467467546463013</v>
      </c>
      <c r="G1243">
        <v>72363.75739112285</v>
      </c>
      <c r="H1243">
        <v>106.5035247802734</v>
      </c>
      <c r="I1243">
        <v>22844.00697120695</v>
      </c>
      <c r="J1243">
        <v>31.74159049987793</v>
      </c>
      <c r="K1243">
        <v>17069.61389050923</v>
      </c>
      <c r="L1243">
        <v>162.0949859619141</v>
      </c>
      <c r="M1243">
        <v>19178.76579175037</v>
      </c>
    </row>
    <row r="1244" spans="1:13">
      <c r="A1244" s="2">
        <v>42314</v>
      </c>
      <c r="B1244">
        <v>26583.64504964881</v>
      </c>
      <c r="C1244" t="s">
        <v>13</v>
      </c>
      <c r="E1244">
        <v>1.658364504964881</v>
      </c>
      <c r="F1244">
        <v>2.475634574890137</v>
      </c>
      <c r="G1244">
        <v>72603.27294809704</v>
      </c>
      <c r="H1244">
        <v>106.5778198242188</v>
      </c>
      <c r="I1244">
        <v>22859.94256118216</v>
      </c>
      <c r="J1244">
        <v>30.63230323791504</v>
      </c>
      <c r="K1244">
        <v>16473.07461956628</v>
      </c>
      <c r="L1244">
        <v>162.0276794433594</v>
      </c>
      <c r="M1244">
        <v>19170.80221441973</v>
      </c>
    </row>
    <row r="1245" spans="1:13">
      <c r="A1245" s="2">
        <v>42317</v>
      </c>
      <c r="B1245">
        <v>26185.43856077571</v>
      </c>
      <c r="C1245" t="s">
        <v>13</v>
      </c>
      <c r="E1245">
        <v>1.618543856077571</v>
      </c>
      <c r="F1245">
        <v>2.395949363708496</v>
      </c>
      <c r="G1245">
        <v>70266.33388769304</v>
      </c>
      <c r="H1245">
        <v>105.4450836181641</v>
      </c>
      <c r="I1245">
        <v>22616.98127101794</v>
      </c>
      <c r="J1245">
        <v>30.71206283569336</v>
      </c>
      <c r="K1245">
        <v>16515.96678459952</v>
      </c>
      <c r="L1245">
        <v>160.5131072998047</v>
      </c>
      <c r="M1245">
        <v>18991.60096248976</v>
      </c>
    </row>
    <row r="1246" spans="1:13">
      <c r="A1246" s="2">
        <v>42318</v>
      </c>
      <c r="B1246">
        <v>26134.42408875164</v>
      </c>
      <c r="C1246" t="s">
        <v>13</v>
      </c>
      <c r="E1246">
        <v>1.613442408875164</v>
      </c>
      <c r="F1246">
        <v>2.379016637802124</v>
      </c>
      <c r="G1246">
        <v>69769.7455247719</v>
      </c>
      <c r="H1246">
        <v>105.1758270263672</v>
      </c>
      <c r="I1246">
        <v>22559.22825793466</v>
      </c>
      <c r="J1246">
        <v>30.98757171630859</v>
      </c>
      <c r="K1246">
        <v>16664.12666384459</v>
      </c>
      <c r="L1246">
        <v>160.8159790039062</v>
      </c>
      <c r="M1246">
        <v>19027.43615778246</v>
      </c>
    </row>
    <row r="1247" spans="1:13">
      <c r="A1247" s="2">
        <v>42319</v>
      </c>
      <c r="B1247">
        <v>26121.56592931833</v>
      </c>
      <c r="C1247" t="s">
        <v>13</v>
      </c>
      <c r="E1247">
        <v>1.612156592931833</v>
      </c>
      <c r="F1247">
        <v>2.368457794189453</v>
      </c>
      <c r="G1247">
        <v>69460.08487751705</v>
      </c>
      <c r="H1247">
        <v>105.0458679199219</v>
      </c>
      <c r="I1247">
        <v>22531.35324872972</v>
      </c>
      <c r="J1247">
        <v>31.25583457946777</v>
      </c>
      <c r="K1247">
        <v>16808.38986626059</v>
      </c>
      <c r="L1247">
        <v>160.2017974853516</v>
      </c>
      <c r="M1247">
        <v>18954.76738627123</v>
      </c>
    </row>
    <row r="1248" spans="1:13">
      <c r="A1248" s="2">
        <v>42320</v>
      </c>
      <c r="B1248">
        <v>25719.34821719724</v>
      </c>
      <c r="C1248" t="s">
        <v>13</v>
      </c>
      <c r="E1248">
        <v>1.571934821719724</v>
      </c>
      <c r="F1248">
        <v>2.299728631973267</v>
      </c>
      <c r="G1248">
        <v>67444.45535994283</v>
      </c>
      <c r="H1248">
        <v>104.0245666503906</v>
      </c>
      <c r="I1248">
        <v>22312.29370709476</v>
      </c>
      <c r="J1248">
        <v>30.95857429504395</v>
      </c>
      <c r="K1248">
        <v>16648.53277654995</v>
      </c>
      <c r="L1248">
        <v>158.0560607910156</v>
      </c>
      <c r="M1248">
        <v>18700.88796324514</v>
      </c>
    </row>
    <row r="1249" spans="1:13">
      <c r="A1249" s="2">
        <v>42321</v>
      </c>
      <c r="B1249">
        <v>24991.22786489271</v>
      </c>
      <c r="C1249" t="s">
        <v>13</v>
      </c>
      <c r="E1249">
        <v>1.499122786489271</v>
      </c>
      <c r="F1249">
        <v>2.164462566375732</v>
      </c>
      <c r="G1249">
        <v>63477.48899875086</v>
      </c>
      <c r="H1249">
        <v>101.9819030761719</v>
      </c>
      <c r="I1249">
        <v>21874.16153235638</v>
      </c>
      <c r="J1249">
        <v>30.84256553649902</v>
      </c>
      <c r="K1249">
        <v>16586.1469702594</v>
      </c>
      <c r="L1249">
        <v>156.2301330566406</v>
      </c>
      <c r="M1249">
        <v>18484.84771892526</v>
      </c>
    </row>
    <row r="1250" spans="1:13">
      <c r="A1250" s="2">
        <v>42324</v>
      </c>
      <c r="B1250">
        <v>25555.02954275986</v>
      </c>
      <c r="C1250" t="s">
        <v>13</v>
      </c>
      <c r="E1250">
        <v>1.555502954275986</v>
      </c>
      <c r="F1250">
        <v>2.254707098007202</v>
      </c>
      <c r="G1250">
        <v>66124.10269067812</v>
      </c>
      <c r="H1250">
        <v>103.4489059448242</v>
      </c>
      <c r="I1250">
        <v>22188.81988594058</v>
      </c>
      <c r="J1250">
        <v>31.36457252502441</v>
      </c>
      <c r="K1250">
        <v>16866.86566147654</v>
      </c>
      <c r="L1250">
        <v>158.6283111572266</v>
      </c>
      <c r="M1250">
        <v>18768.59552176507</v>
      </c>
    </row>
    <row r="1251" spans="1:13">
      <c r="A1251" s="2">
        <v>42325</v>
      </c>
      <c r="B1251">
        <v>25507.2357881342</v>
      </c>
      <c r="C1251" t="s">
        <v>13</v>
      </c>
      <c r="E1251">
        <v>1.55072357881342</v>
      </c>
      <c r="F1251">
        <v>2.262476205825806</v>
      </c>
      <c r="G1251">
        <v>66351.94837567479</v>
      </c>
      <c r="H1251">
        <v>103.5138854980469</v>
      </c>
      <c r="I1251">
        <v>22202.75739054305</v>
      </c>
      <c r="J1251">
        <v>30.79907417297363</v>
      </c>
      <c r="K1251">
        <v>16562.75870359542</v>
      </c>
      <c r="L1251">
        <v>158.4347229003906</v>
      </c>
      <c r="M1251">
        <v>18745.69053296571</v>
      </c>
    </row>
    <row r="1252" spans="1:13">
      <c r="A1252" s="2">
        <v>42326</v>
      </c>
      <c r="B1252">
        <v>26221.30799302617</v>
      </c>
      <c r="C1252" t="s">
        <v>13</v>
      </c>
      <c r="E1252">
        <v>1.622130799302617</v>
      </c>
      <c r="F1252">
        <v>2.39216423034668</v>
      </c>
      <c r="G1252">
        <v>70155.32676515554</v>
      </c>
      <c r="H1252">
        <v>105.5007934570312</v>
      </c>
      <c r="I1252">
        <v>22628.93050884901</v>
      </c>
      <c r="J1252">
        <v>30.99482154846191</v>
      </c>
      <c r="K1252">
        <v>16668.02539209606</v>
      </c>
      <c r="L1252">
        <v>160.9842834472656</v>
      </c>
      <c r="M1252">
        <v>19047.34961458524</v>
      </c>
    </row>
    <row r="1253" spans="1:13">
      <c r="A1253" s="2">
        <v>42327</v>
      </c>
      <c r="B1253">
        <v>26291.03182732034</v>
      </c>
      <c r="C1253" t="s">
        <v>13</v>
      </c>
      <c r="E1253">
        <v>1.629103182732035</v>
      </c>
      <c r="F1253">
        <v>2.395750284194946</v>
      </c>
      <c r="G1253">
        <v>70260.49545563718</v>
      </c>
      <c r="H1253">
        <v>105.5750732421875</v>
      </c>
      <c r="I1253">
        <v>22644.86282595711</v>
      </c>
      <c r="J1253">
        <v>31.32833671569824</v>
      </c>
      <c r="K1253">
        <v>16847.37920019759</v>
      </c>
      <c r="L1253">
        <v>160.9001922607422</v>
      </c>
      <c r="M1253">
        <v>19037.4001077457</v>
      </c>
    </row>
    <row r="1254" spans="1:13">
      <c r="A1254" s="2">
        <v>42328</v>
      </c>
      <c r="B1254">
        <v>26559.74053276976</v>
      </c>
      <c r="C1254" t="s">
        <v>13</v>
      </c>
      <c r="E1254">
        <v>1.655974053276976</v>
      </c>
      <c r="F1254">
        <v>2.443361520767212</v>
      </c>
      <c r="G1254">
        <v>71656.79668656745</v>
      </c>
      <c r="H1254">
        <v>106.2899856567383</v>
      </c>
      <c r="I1254">
        <v>22798.20483238829</v>
      </c>
      <c r="J1254">
        <v>31.45883560180664</v>
      </c>
      <c r="K1254">
        <v>16917.55733443509</v>
      </c>
      <c r="L1254">
        <v>161.4975433349609</v>
      </c>
      <c r="M1254">
        <v>19108.07753357665</v>
      </c>
    </row>
    <row r="1255" spans="1:13">
      <c r="A1255" s="2">
        <v>42331</v>
      </c>
      <c r="B1255">
        <v>26412.97993668252</v>
      </c>
      <c r="C1255" t="s">
        <v>13</v>
      </c>
      <c r="E1255">
        <v>1.641297993668252</v>
      </c>
      <c r="F1255">
        <v>2.423640251159668</v>
      </c>
      <c r="G1255">
        <v>71078.4283220591</v>
      </c>
      <c r="H1255">
        <v>105.9836120605469</v>
      </c>
      <c r="I1255">
        <v>22732.49057005163</v>
      </c>
      <c r="J1255">
        <v>31.1688346862793</v>
      </c>
      <c r="K1255">
        <v>16761.60410153187</v>
      </c>
      <c r="L1255">
        <v>161.3124694824219</v>
      </c>
      <c r="M1255">
        <v>19086.17995265544</v>
      </c>
    </row>
    <row r="1256" spans="1:13">
      <c r="A1256" s="2">
        <v>42332</v>
      </c>
      <c r="B1256">
        <v>26369.71838045474</v>
      </c>
      <c r="C1256" t="s">
        <v>13</v>
      </c>
      <c r="E1256">
        <v>1.636971838045474</v>
      </c>
      <c r="F1256">
        <v>2.416070461273193</v>
      </c>
      <c r="G1256">
        <v>70856.42806125249</v>
      </c>
      <c r="H1256">
        <v>105.8907699584961</v>
      </c>
      <c r="I1256">
        <v>22712.57681010007</v>
      </c>
      <c r="J1256">
        <v>31.12533378601074</v>
      </c>
      <c r="K1256">
        <v>16738.21070631191</v>
      </c>
      <c r="L1256">
        <v>161.5733337402344</v>
      </c>
      <c r="M1256">
        <v>19117.04490800452</v>
      </c>
    </row>
    <row r="1257" spans="1:13">
      <c r="A1257" s="2">
        <v>42333</v>
      </c>
      <c r="B1257">
        <v>26372.28983484552</v>
      </c>
      <c r="C1257" t="s">
        <v>13</v>
      </c>
      <c r="E1257">
        <v>1.637228983484552</v>
      </c>
      <c r="F1257">
        <v>2.421449184417725</v>
      </c>
      <c r="G1257">
        <v>71014.17060877365</v>
      </c>
      <c r="H1257">
        <v>105.9836120605469</v>
      </c>
      <c r="I1257">
        <v>22732.49057005163</v>
      </c>
      <c r="J1257">
        <v>30.93681716918945</v>
      </c>
      <c r="K1257">
        <v>16636.83248895078</v>
      </c>
      <c r="L1257">
        <v>161.5228271484375</v>
      </c>
      <c r="M1257">
        <v>19111.06906557323</v>
      </c>
    </row>
    <row r="1258" spans="1:13">
      <c r="A1258" s="2">
        <v>42335</v>
      </c>
      <c r="B1258">
        <v>26428.90269051451</v>
      </c>
      <c r="C1258" t="s">
        <v>13</v>
      </c>
      <c r="E1258">
        <v>1.642890269051451</v>
      </c>
      <c r="F1258">
        <v>2.430213689804077</v>
      </c>
      <c r="G1258">
        <v>71271.20845404961</v>
      </c>
      <c r="H1258">
        <v>106.1321487426758</v>
      </c>
      <c r="I1258">
        <v>22764.35029496715</v>
      </c>
      <c r="J1258">
        <v>30.99482154846191</v>
      </c>
      <c r="K1258">
        <v>16668.02539209606</v>
      </c>
      <c r="L1258">
        <v>161.6827087402344</v>
      </c>
      <c r="M1258">
        <v>19129.98594684064</v>
      </c>
    </row>
    <row r="1259" spans="1:13">
      <c r="A1259" s="2">
        <v>42338</v>
      </c>
      <c r="B1259">
        <v>26350.60371573731</v>
      </c>
      <c r="C1259" t="s">
        <v>13</v>
      </c>
      <c r="E1259">
        <v>1.635060371573732</v>
      </c>
      <c r="F1259">
        <v>2.414875030517578</v>
      </c>
      <c r="G1259">
        <v>70821.36950038055</v>
      </c>
      <c r="H1259">
        <v>105.8628845214844</v>
      </c>
      <c r="I1259">
        <v>22706.59564545031</v>
      </c>
      <c r="J1259">
        <v>31.04556846618652</v>
      </c>
      <c r="K1259">
        <v>16695.31546414509</v>
      </c>
      <c r="L1259">
        <v>161.0263824462891</v>
      </c>
      <c r="M1259">
        <v>19052.33068687164</v>
      </c>
    </row>
    <row r="1260" spans="1:13">
      <c r="A1260" s="2">
        <v>42339</v>
      </c>
      <c r="B1260">
        <v>26760.14722693274</v>
      </c>
      <c r="C1260" t="s">
        <v>13</v>
      </c>
      <c r="E1260">
        <v>1.676014722693274</v>
      </c>
      <c r="F1260">
        <v>2.486591815948486</v>
      </c>
      <c r="G1260">
        <v>72924.61745159782</v>
      </c>
      <c r="H1260">
        <v>106.9213409423828</v>
      </c>
      <c r="I1260">
        <v>22933.62461850643</v>
      </c>
      <c r="J1260">
        <v>31.29208564758301</v>
      </c>
      <c r="K1260">
        <v>16827.88453322909</v>
      </c>
      <c r="L1260">
        <v>162.5830230712891</v>
      </c>
      <c r="M1260">
        <v>19236.50940030706</v>
      </c>
    </row>
    <row r="1261" spans="1:13">
      <c r="A1261" s="2">
        <v>42340</v>
      </c>
      <c r="B1261">
        <v>26424.84871102226</v>
      </c>
      <c r="C1261" t="s">
        <v>13</v>
      </c>
      <c r="E1261">
        <v>1.642484871102226</v>
      </c>
      <c r="F1261">
        <v>2.441369771957397</v>
      </c>
      <c r="G1261">
        <v>71598.38439747207</v>
      </c>
      <c r="H1261">
        <v>106.2621154785156</v>
      </c>
      <c r="I1261">
        <v>22792.22694060564</v>
      </c>
      <c r="J1261">
        <v>30.5960578918457</v>
      </c>
      <c r="K1261">
        <v>16453.58302973137</v>
      </c>
      <c r="L1261">
        <v>160.8664855957031</v>
      </c>
      <c r="M1261">
        <v>19033.41200021376</v>
      </c>
    </row>
    <row r="1262" spans="1:13">
      <c r="A1262" s="2">
        <v>42341</v>
      </c>
      <c r="B1262">
        <v>25746.9701286042</v>
      </c>
      <c r="C1262" t="s">
        <v>13</v>
      </c>
      <c r="E1262">
        <v>1.57469701286042</v>
      </c>
      <c r="F1262">
        <v>2.316861152648926</v>
      </c>
      <c r="G1262">
        <v>67946.90313132243</v>
      </c>
      <c r="H1262">
        <v>104.4609222412109</v>
      </c>
      <c r="I1262">
        <v>22405.88788793703</v>
      </c>
      <c r="J1262">
        <v>30.36406135559082</v>
      </c>
      <c r="K1262">
        <v>16328.82269997343</v>
      </c>
      <c r="L1262">
        <v>158.5778350830078</v>
      </c>
      <c r="M1262">
        <v>18762.62329011469</v>
      </c>
    </row>
    <row r="1263" spans="1:13">
      <c r="A1263" s="2">
        <v>42342</v>
      </c>
      <c r="B1263">
        <v>26650.91817915966</v>
      </c>
      <c r="C1263" t="s">
        <v>13</v>
      </c>
      <c r="E1263">
        <v>1.665091817915966</v>
      </c>
      <c r="F1263">
        <v>2.476034164428711</v>
      </c>
      <c r="G1263">
        <v>72614.99176501394</v>
      </c>
      <c r="H1263">
        <v>106.9027938842773</v>
      </c>
      <c r="I1263">
        <v>22929.64644853007</v>
      </c>
      <c r="J1263">
        <v>30.79181480407715</v>
      </c>
      <c r="K1263">
        <v>16558.85484678798</v>
      </c>
      <c r="L1263">
        <v>161.691162109375</v>
      </c>
      <c r="M1263">
        <v>19130.98613315693</v>
      </c>
    </row>
    <row r="1264" spans="1:13">
      <c r="A1264" s="2">
        <v>42345</v>
      </c>
      <c r="B1264">
        <v>26508.20952078287</v>
      </c>
      <c r="C1264" t="s">
        <v>13</v>
      </c>
      <c r="E1264">
        <v>1.650820952078287</v>
      </c>
      <c r="F1264">
        <v>2.44575309753418</v>
      </c>
      <c r="G1264">
        <v>71726.93478471394</v>
      </c>
      <c r="H1264">
        <v>106.4199600219727</v>
      </c>
      <c r="I1264">
        <v>22826.08311446034</v>
      </c>
      <c r="J1264">
        <v>30.92956924438477</v>
      </c>
      <c r="K1264">
        <v>16632.93478641051</v>
      </c>
      <c r="L1264">
        <v>160.6729431152344</v>
      </c>
      <c r="M1264">
        <v>19010.51242758579</v>
      </c>
    </row>
    <row r="1265" spans="1:13">
      <c r="A1265" s="2">
        <v>42346</v>
      </c>
      <c r="B1265">
        <v>26503.80084467688</v>
      </c>
      <c r="C1265" t="s">
        <v>13</v>
      </c>
      <c r="E1265">
        <v>1.650380084467688</v>
      </c>
      <c r="F1265">
        <v>2.445952415466309</v>
      </c>
      <c r="G1265">
        <v>71732.78020890399</v>
      </c>
      <c r="H1265">
        <v>106.4292602539062</v>
      </c>
      <c r="I1265">
        <v>22828.07792696597</v>
      </c>
      <c r="J1265">
        <v>30.88607025146484</v>
      </c>
      <c r="K1265">
        <v>16609.54241690175</v>
      </c>
      <c r="L1265">
        <v>159.6464080810547</v>
      </c>
      <c r="M1265">
        <v>18889.05478421251</v>
      </c>
    </row>
    <row r="1266" spans="1:13">
      <c r="A1266" s="2">
        <v>42347</v>
      </c>
      <c r="B1266">
        <v>25919.49343422676</v>
      </c>
      <c r="C1266" t="s">
        <v>13</v>
      </c>
      <c r="E1266">
        <v>1.591949343422676</v>
      </c>
      <c r="F1266">
        <v>2.332001924514771</v>
      </c>
      <c r="G1266">
        <v>68390.93861360662</v>
      </c>
      <c r="H1266">
        <v>104.8137435913086</v>
      </c>
      <c r="I1266">
        <v>22481.56475776692</v>
      </c>
      <c r="J1266">
        <v>30.89332580566406</v>
      </c>
      <c r="K1266">
        <v>16613.4442222868</v>
      </c>
      <c r="L1266">
        <v>158.4516143798828</v>
      </c>
      <c r="M1266">
        <v>18747.68910020784</v>
      </c>
    </row>
    <row r="1267" spans="1:13">
      <c r="A1267" s="2">
        <v>42348</v>
      </c>
      <c r="B1267">
        <v>26016.62272959311</v>
      </c>
      <c r="C1267" t="s">
        <v>13</v>
      </c>
      <c r="E1267">
        <v>1.601662272959311</v>
      </c>
      <c r="F1267">
        <v>2.365070581436157</v>
      </c>
      <c r="G1267">
        <v>69360.74762695705</v>
      </c>
      <c r="H1267">
        <v>105.287239074707</v>
      </c>
      <c r="I1267">
        <v>22583.12509716324</v>
      </c>
      <c r="J1267">
        <v>30.38580513000488</v>
      </c>
      <c r="K1267">
        <v>16340.51580759422</v>
      </c>
      <c r="L1267">
        <v>158.8133850097656</v>
      </c>
      <c r="M1267">
        <v>18790.49310268628</v>
      </c>
    </row>
    <row r="1268" spans="1:13">
      <c r="A1268" s="2">
        <v>42349</v>
      </c>
      <c r="B1268">
        <v>25154.63003896764</v>
      </c>
      <c r="C1268" t="s">
        <v>13</v>
      </c>
      <c r="E1268">
        <v>1.515463003896764</v>
      </c>
      <c r="F1268">
        <v>2.202910423278809</v>
      </c>
      <c r="G1268">
        <v>64605.05454389085</v>
      </c>
      <c r="H1268">
        <v>102.8639678955078</v>
      </c>
      <c r="I1268">
        <v>22063.35616158145</v>
      </c>
      <c r="J1268">
        <v>30.29879188537598</v>
      </c>
      <c r="K1268">
        <v>16293.72286288713</v>
      </c>
      <c r="L1268">
        <v>155.6495666503906</v>
      </c>
      <c r="M1268">
        <v>18416.1562226032</v>
      </c>
    </row>
    <row r="1269" spans="1:13">
      <c r="A1269" s="2">
        <v>42352</v>
      </c>
      <c r="B1269">
        <v>25440.92151319587</v>
      </c>
      <c r="C1269" t="s">
        <v>13</v>
      </c>
      <c r="E1269">
        <v>1.544092151319587</v>
      </c>
      <c r="F1269">
        <v>2.252316474914551</v>
      </c>
      <c r="G1269">
        <v>66053.99256106843</v>
      </c>
      <c r="H1269">
        <v>103.6438446044922</v>
      </c>
      <c r="I1269">
        <v>22230.63239974799</v>
      </c>
      <c r="J1269">
        <v>30.45104598999023</v>
      </c>
      <c r="K1269">
        <v>16375.60025901259</v>
      </c>
      <c r="L1269">
        <v>156.5835418701172</v>
      </c>
      <c r="M1269">
        <v>18526.66236743018</v>
      </c>
    </row>
    <row r="1270" spans="1:13">
      <c r="A1270" s="2">
        <v>42353</v>
      </c>
      <c r="B1270">
        <v>25683.75573930134</v>
      </c>
      <c r="C1270" t="s">
        <v>13</v>
      </c>
      <c r="E1270">
        <v>1.568375573930134</v>
      </c>
      <c r="F1270">
        <v>2.290565490722656</v>
      </c>
      <c r="G1270">
        <v>67175.72666628676</v>
      </c>
      <c r="H1270">
        <v>104.2752304077148</v>
      </c>
      <c r="I1270">
        <v>22366.05873160035</v>
      </c>
      <c r="J1270">
        <v>30.69030952453613</v>
      </c>
      <c r="K1270">
        <v>16504.26854842275</v>
      </c>
      <c r="L1270">
        <v>158.2159118652344</v>
      </c>
      <c r="M1270">
        <v>18719.80123373162</v>
      </c>
    </row>
    <row r="1271" spans="1:13">
      <c r="A1271" s="2">
        <v>42354</v>
      </c>
      <c r="B1271">
        <v>26331.03515706246</v>
      </c>
      <c r="C1271" t="s">
        <v>13</v>
      </c>
      <c r="E1271">
        <v>1.633103515706246</v>
      </c>
      <c r="F1271">
        <v>2.391765594482422</v>
      </c>
      <c r="G1271">
        <v>70143.63591677541</v>
      </c>
      <c r="H1271">
        <v>105.8257446289062</v>
      </c>
      <c r="I1271">
        <v>22698.62948689626</v>
      </c>
      <c r="J1271">
        <v>31.46609497070312</v>
      </c>
      <c r="K1271">
        <v>16921.46119124252</v>
      </c>
      <c r="L1271">
        <v>160.4373626708984</v>
      </c>
      <c r="M1271">
        <v>18982.63900423328</v>
      </c>
    </row>
    <row r="1272" spans="1:13">
      <c r="A1272" s="2">
        <v>42355</v>
      </c>
      <c r="B1272">
        <v>25811.74956941725</v>
      </c>
      <c r="C1272" t="s">
        <v>13</v>
      </c>
      <c r="E1272">
        <v>1.581174956941725</v>
      </c>
      <c r="F1272">
        <v>2.292158603668213</v>
      </c>
      <c r="G1272">
        <v>67222.44810700203</v>
      </c>
      <c r="H1272">
        <v>104.2845153808594</v>
      </c>
      <c r="I1272">
        <v>22368.05027123886</v>
      </c>
      <c r="J1272">
        <v>31.53134727478027</v>
      </c>
      <c r="K1272">
        <v>16956.55179692806</v>
      </c>
      <c r="L1272">
        <v>158.09814453125</v>
      </c>
      <c r="M1272">
        <v>18705.86723014107</v>
      </c>
    </row>
    <row r="1273" spans="1:13">
      <c r="A1273" s="2">
        <v>42356</v>
      </c>
      <c r="B1273">
        <v>25079.89675609664</v>
      </c>
      <c r="C1273" t="s">
        <v>13</v>
      </c>
      <c r="E1273">
        <v>1.507989675609664</v>
      </c>
      <c r="F1273">
        <v>2.166255712509155</v>
      </c>
      <c r="G1273">
        <v>63530.07684005878</v>
      </c>
      <c r="H1273">
        <v>102.2840881347656</v>
      </c>
      <c r="I1273">
        <v>21938.97739267041</v>
      </c>
      <c r="J1273">
        <v>31.13944244384766</v>
      </c>
      <c r="K1273">
        <v>16745.79789201989</v>
      </c>
      <c r="L1273">
        <v>155.1614837646484</v>
      </c>
      <c r="M1273">
        <v>18358.40719787513</v>
      </c>
    </row>
    <row r="1274" spans="1:13">
      <c r="A1274" s="2">
        <v>42359</v>
      </c>
      <c r="B1274">
        <v>25436.8270774428</v>
      </c>
      <c r="C1274" t="s">
        <v>13</v>
      </c>
      <c r="E1274">
        <v>1.54368270774428</v>
      </c>
      <c r="F1274">
        <v>2.230600833892822</v>
      </c>
      <c r="G1274">
        <v>65417.13499398851</v>
      </c>
      <c r="H1274">
        <v>103.4202651977539</v>
      </c>
      <c r="I1274">
        <v>22182.67671436871</v>
      </c>
      <c r="J1274">
        <v>31.11746788024902</v>
      </c>
      <c r="K1274">
        <v>16733.98067334453</v>
      </c>
      <c r="L1274">
        <v>156.5344390869141</v>
      </c>
      <c r="M1274">
        <v>18520.85262092144</v>
      </c>
    </row>
    <row r="1275" spans="1:13">
      <c r="A1275" s="2">
        <v>42360</v>
      </c>
      <c r="B1275">
        <v>25702.60443824219</v>
      </c>
      <c r="C1275" t="s">
        <v>13</v>
      </c>
      <c r="E1275">
        <v>1.570260443824219</v>
      </c>
      <c r="F1275">
        <v>2.272835254669189</v>
      </c>
      <c r="G1275">
        <v>66655.74961447121</v>
      </c>
      <c r="H1275">
        <v>104.10009765625</v>
      </c>
      <c r="I1275">
        <v>22328.49439930615</v>
      </c>
      <c r="J1275">
        <v>31.38118171691895</v>
      </c>
      <c r="K1275">
        <v>16875.79755456091</v>
      </c>
      <c r="L1275">
        <v>157.9480590820312</v>
      </c>
      <c r="M1275">
        <v>18688.10940955066</v>
      </c>
    </row>
    <row r="1276" spans="1:13">
      <c r="A1276" s="2">
        <v>42361</v>
      </c>
      <c r="B1276">
        <v>26044.30849722098</v>
      </c>
      <c r="C1276" t="s">
        <v>13</v>
      </c>
      <c r="E1276">
        <v>1.604430849722098</v>
      </c>
      <c r="F1276">
        <v>2.324830055236816</v>
      </c>
      <c r="G1276">
        <v>68180.60822477753</v>
      </c>
      <c r="H1276">
        <v>104.8730697631836</v>
      </c>
      <c r="I1276">
        <v>22494.28966510387</v>
      </c>
      <c r="J1276">
        <v>31.86463356018066</v>
      </c>
      <c r="K1276">
        <v>17135.78251968622</v>
      </c>
      <c r="L1276">
        <v>159.8441009521484</v>
      </c>
      <c r="M1276">
        <v>18912.44542304632</v>
      </c>
    </row>
    <row r="1277" spans="1:13">
      <c r="A1277" s="2">
        <v>42362</v>
      </c>
      <c r="B1277">
        <v>26023.06788306997</v>
      </c>
      <c r="C1277" t="s">
        <v>13</v>
      </c>
      <c r="E1277">
        <v>1.602306788306997</v>
      </c>
      <c r="F1277">
        <v>2.320048809051514</v>
      </c>
      <c r="G1277">
        <v>68040.38796555814</v>
      </c>
      <c r="H1277">
        <v>104.8544769287109</v>
      </c>
      <c r="I1277">
        <v>22490.30167652618</v>
      </c>
      <c r="J1277">
        <v>31.84266471862793</v>
      </c>
      <c r="K1277">
        <v>17123.96837814443</v>
      </c>
      <c r="L1277">
        <v>159.5647888183594</v>
      </c>
      <c r="M1277">
        <v>18879.39775062792</v>
      </c>
    </row>
    <row r="1278" spans="1:13">
      <c r="A1278" s="2">
        <v>42366</v>
      </c>
      <c r="B1278">
        <v>26022.21063381222</v>
      </c>
      <c r="C1278" t="s">
        <v>13</v>
      </c>
      <c r="E1278">
        <v>1.602221063381222</v>
      </c>
      <c r="F1278">
        <v>2.319451570510864</v>
      </c>
      <c r="G1278">
        <v>68022.87266939058</v>
      </c>
      <c r="H1278">
        <v>104.7986068725586</v>
      </c>
      <c r="I1278">
        <v>22478.31807359042</v>
      </c>
      <c r="J1278">
        <v>31.90126419067383</v>
      </c>
      <c r="K1278">
        <v>17155.48130318249</v>
      </c>
      <c r="L1278">
        <v>159.2177276611328</v>
      </c>
      <c r="M1278">
        <v>18838.33414455545</v>
      </c>
    </row>
    <row r="1279" spans="1:13">
      <c r="A1279" s="2">
        <v>42367</v>
      </c>
      <c r="B1279">
        <v>26610.64800833671</v>
      </c>
      <c r="C1279" t="s">
        <v>13</v>
      </c>
      <c r="E1279">
        <v>1.661064800833671</v>
      </c>
      <c r="F1279">
        <v>2.425234079360962</v>
      </c>
      <c r="G1279">
        <v>71125.17073917696</v>
      </c>
      <c r="H1279">
        <v>106.4469680786133</v>
      </c>
      <c r="I1279">
        <v>22831.87608925108</v>
      </c>
      <c r="J1279">
        <v>32.07706832885742</v>
      </c>
      <c r="K1279">
        <v>17250.02315543022</v>
      </c>
      <c r="L1279">
        <v>160.9952697753906</v>
      </c>
      <c r="M1279">
        <v>19048.64949571833</v>
      </c>
    </row>
    <row r="1280" spans="1:13">
      <c r="A1280" s="2">
        <v>42368</v>
      </c>
      <c r="B1280">
        <v>26277.47199884906</v>
      </c>
      <c r="C1280" t="s">
        <v>13</v>
      </c>
      <c r="E1280">
        <v>1.627747199884906</v>
      </c>
      <c r="F1280">
        <v>2.363277912139893</v>
      </c>
      <c r="G1280">
        <v>69308.17376991753</v>
      </c>
      <c r="H1280">
        <v>105.4877395629883</v>
      </c>
      <c r="I1280">
        <v>22626.13057103349</v>
      </c>
      <c r="J1280">
        <v>32.04777145385742</v>
      </c>
      <c r="K1280">
        <v>17234.26823147799</v>
      </c>
      <c r="L1280">
        <v>159.8102416992188</v>
      </c>
      <c r="M1280">
        <v>18908.43926160974</v>
      </c>
    </row>
    <row r="1281" spans="1:13">
      <c r="A1281" s="2">
        <v>42369</v>
      </c>
      <c r="B1281">
        <v>26277.47199884906</v>
      </c>
      <c r="C1281" t="s">
        <v>13</v>
      </c>
      <c r="D1281" t="s">
        <v>3</v>
      </c>
      <c r="E1281">
        <v>1.627747199884906</v>
      </c>
      <c r="F1281">
        <v>2.27562403678894</v>
      </c>
      <c r="G1281">
        <v>66737.53660819262</v>
      </c>
      <c r="H1281">
        <v>104.1746368408203</v>
      </c>
      <c r="I1281">
        <v>22344.48235515517</v>
      </c>
      <c r="J1281">
        <v>31.70348930358887</v>
      </c>
      <c r="K1281">
        <v>17049.12428368177</v>
      </c>
      <c r="L1281">
        <v>158.2273864746094</v>
      </c>
      <c r="M1281">
        <v>18721.15888735952</v>
      </c>
    </row>
    <row r="1282" spans="1:13">
      <c r="A1282" s="2">
        <v>42373</v>
      </c>
      <c r="B1282">
        <v>25895.39896992106</v>
      </c>
      <c r="C1282" t="s">
        <v>13</v>
      </c>
      <c r="E1282">
        <v>1.589539896992106</v>
      </c>
      <c r="F1282">
        <v>2.136572599411011</v>
      </c>
      <c r="G1282">
        <v>62659.55613232894</v>
      </c>
      <c r="H1282">
        <v>101.9767913818359</v>
      </c>
      <c r="I1282">
        <v>21873.06512187339</v>
      </c>
      <c r="J1282">
        <v>31.6375560760498</v>
      </c>
      <c r="K1282">
        <v>17013.66749909968</v>
      </c>
      <c r="L1282">
        <v>156.0097045898438</v>
      </c>
      <c r="M1282">
        <v>18458.76704830214</v>
      </c>
    </row>
    <row r="1283" spans="1:13">
      <c r="A1283" s="2">
        <v>42374</v>
      </c>
      <c r="B1283">
        <v>25946.73089264887</v>
      </c>
      <c r="C1283" t="s">
        <v>13</v>
      </c>
      <c r="E1283">
        <v>1.594673089264887</v>
      </c>
      <c r="F1283">
        <v>2.1174476146698</v>
      </c>
      <c r="G1283">
        <v>62098.67509545137</v>
      </c>
      <c r="H1283">
        <v>101.7998046875</v>
      </c>
      <c r="I1283">
        <v>21835.10313622491</v>
      </c>
      <c r="J1283">
        <v>31.86463356018066</v>
      </c>
      <c r="K1283">
        <v>17135.78251968622</v>
      </c>
      <c r="L1283">
        <v>156.2890319824219</v>
      </c>
      <c r="M1283">
        <v>18491.816526111</v>
      </c>
    </row>
    <row r="1284" spans="1:13">
      <c r="A1284" s="2">
        <v>42375</v>
      </c>
      <c r="B1284">
        <v>25768.76132262378</v>
      </c>
      <c r="C1284" t="s">
        <v>14</v>
      </c>
      <c r="E1284">
        <v>1.576876132262378</v>
      </c>
      <c r="F1284">
        <v>2.060671806335449</v>
      </c>
      <c r="G1284">
        <v>60433.60321805984</v>
      </c>
      <c r="H1284">
        <v>100.8219528198242</v>
      </c>
      <c r="I1284">
        <v>21625.3630836954</v>
      </c>
      <c r="J1284">
        <v>31.8060245513916</v>
      </c>
      <c r="K1284">
        <v>17104.26446609219</v>
      </c>
      <c r="L1284">
        <v>154.3083190917969</v>
      </c>
      <c r="M1284">
        <v>18257.46240093822</v>
      </c>
    </row>
    <row r="1285" spans="1:13">
      <c r="A1285" s="2">
        <v>42376</v>
      </c>
      <c r="B1285">
        <v>25178.1730698606</v>
      </c>
      <c r="C1285" t="s">
        <v>14</v>
      </c>
      <c r="E1285">
        <v>1.517817306986061</v>
      </c>
      <c r="F1285">
        <v>1.86464512348175</v>
      </c>
      <c r="G1285">
        <v>54684.70194454748</v>
      </c>
      <c r="H1285">
        <v>97.66488647460938</v>
      </c>
      <c r="I1285">
        <v>20948.20196862957</v>
      </c>
      <c r="J1285">
        <v>31.59359550476074</v>
      </c>
      <c r="K1285">
        <v>16990.02690748177</v>
      </c>
      <c r="L1285">
        <v>150.5500640869141</v>
      </c>
      <c r="M1285">
        <v>17812.79292460256</v>
      </c>
    </row>
    <row r="1286" spans="1:13">
      <c r="A1286" s="2">
        <v>42377</v>
      </c>
      <c r="B1286">
        <v>25046.2794157457</v>
      </c>
      <c r="C1286" t="s">
        <v>14</v>
      </c>
      <c r="E1286">
        <v>1.50462794157457</v>
      </c>
      <c r="F1286">
        <v>1.820618271827698</v>
      </c>
      <c r="G1286">
        <v>53393.52045915947</v>
      </c>
      <c r="H1286">
        <v>96.86396026611328</v>
      </c>
      <c r="I1286">
        <v>20776.41081028008</v>
      </c>
      <c r="J1286">
        <v>31.57895851135254</v>
      </c>
      <c r="K1286">
        <v>16982.15559977282</v>
      </c>
      <c r="L1286">
        <v>148.9502716064453</v>
      </c>
      <c r="M1286">
        <v>17623.50856693882</v>
      </c>
    </row>
    <row r="1287" spans="1:13">
      <c r="A1287" s="2">
        <v>42380</v>
      </c>
      <c r="B1287">
        <v>25155.90607458634</v>
      </c>
      <c r="C1287" t="s">
        <v>14</v>
      </c>
      <c r="E1287">
        <v>1.515590607458634</v>
      </c>
      <c r="F1287">
        <v>1.83655571937561</v>
      </c>
      <c r="G1287">
        <v>53860.92015786841</v>
      </c>
      <c r="H1287">
        <v>97.16197967529297</v>
      </c>
      <c r="I1287">
        <v>20840.33317787214</v>
      </c>
      <c r="J1287">
        <v>31.74743270874023</v>
      </c>
      <c r="K1287">
        <v>17072.75564389892</v>
      </c>
      <c r="L1287">
        <v>148.9672088623047</v>
      </c>
      <c r="M1287">
        <v>17625.51255035234</v>
      </c>
    </row>
    <row r="1288" spans="1:13">
      <c r="A1288" s="2">
        <v>42381</v>
      </c>
      <c r="B1288">
        <v>25287.35067239452</v>
      </c>
      <c r="C1288" t="s">
        <v>14</v>
      </c>
      <c r="E1288">
        <v>1.528735067239452</v>
      </c>
      <c r="F1288">
        <v>1.898511648178101</v>
      </c>
      <c r="G1288">
        <v>55677.91013499364</v>
      </c>
      <c r="H1288">
        <v>98.28882598876953</v>
      </c>
      <c r="I1288">
        <v>21082.03114133059</v>
      </c>
      <c r="J1288">
        <v>31.62290382385254</v>
      </c>
      <c r="K1288">
        <v>17005.78798570118</v>
      </c>
      <c r="L1288">
        <v>150.2030181884766</v>
      </c>
      <c r="M1288">
        <v>17771.73112392056</v>
      </c>
    </row>
    <row r="1289" spans="1:13">
      <c r="A1289" s="2">
        <v>42382</v>
      </c>
      <c r="B1289">
        <v>24739.66961484539</v>
      </c>
      <c r="C1289" t="s">
        <v>16</v>
      </c>
      <c r="E1289">
        <v>1.473966961484539</v>
      </c>
      <c r="F1289">
        <v>1.699894547462463</v>
      </c>
      <c r="G1289">
        <v>49853.03932341313</v>
      </c>
      <c r="H1289">
        <v>94.89893341064453</v>
      </c>
      <c r="I1289">
        <v>20354.93098341475</v>
      </c>
      <c r="J1289">
        <v>31.60825157165527</v>
      </c>
      <c r="K1289">
        <v>16997.90847230267</v>
      </c>
      <c r="L1289">
        <v>146.5293884277344</v>
      </c>
      <c r="M1289">
        <v>17337.07434309063</v>
      </c>
    </row>
    <row r="1290" spans="1:13">
      <c r="A1290" s="2">
        <v>42383</v>
      </c>
      <c r="B1290">
        <v>25235.63547751065</v>
      </c>
      <c r="C1290" t="s">
        <v>14</v>
      </c>
      <c r="E1290">
        <v>1.523563547751065</v>
      </c>
      <c r="F1290">
        <v>1.809860706329346</v>
      </c>
      <c r="G1290">
        <v>53078.03186805003</v>
      </c>
      <c r="H1290">
        <v>96.91983795166016</v>
      </c>
      <c r="I1290">
        <v>20788.39604964939</v>
      </c>
      <c r="J1290">
        <v>32.08439636230469</v>
      </c>
      <c r="K1290">
        <v>17253.96393784067</v>
      </c>
      <c r="L1290">
        <v>148.9079437255859</v>
      </c>
      <c r="M1290">
        <v>17618.5004137955</v>
      </c>
    </row>
    <row r="1291" spans="1:13">
      <c r="A1291" s="2">
        <v>42384</v>
      </c>
      <c r="B1291">
        <v>24653.6558922528</v>
      </c>
      <c r="C1291" t="s">
        <v>16</v>
      </c>
      <c r="E1291">
        <v>1.46536558922528</v>
      </c>
      <c r="F1291">
        <v>1.643517136573792</v>
      </c>
      <c r="G1291">
        <v>48199.65130226751</v>
      </c>
      <c r="H1291">
        <v>93.91176605224609</v>
      </c>
      <c r="I1291">
        <v>20143.19284551249</v>
      </c>
      <c r="J1291">
        <v>31.7987174987793</v>
      </c>
      <c r="K1291">
        <v>17100.33496650489</v>
      </c>
      <c r="L1291">
        <v>145.7168426513672</v>
      </c>
      <c r="M1291">
        <v>17240.93549556524</v>
      </c>
    </row>
    <row r="1292" spans="1:13">
      <c r="A1292" s="2">
        <v>42388</v>
      </c>
      <c r="B1292">
        <v>24861.11064979128</v>
      </c>
      <c r="C1292" t="s">
        <v>16</v>
      </c>
      <c r="E1292">
        <v>1.486111064979128</v>
      </c>
      <c r="F1292">
        <v>1.650490045547485</v>
      </c>
      <c r="G1292">
        <v>48404.14675510784</v>
      </c>
      <c r="H1292">
        <v>94.11664581298828</v>
      </c>
      <c r="I1292">
        <v>20187.13763224428</v>
      </c>
      <c r="J1292">
        <v>32.27484893798828</v>
      </c>
      <c r="K1292">
        <v>17356.38325206453</v>
      </c>
      <c r="L1292">
        <v>145.8776092529297</v>
      </c>
      <c r="M1292">
        <v>17259.95708947949</v>
      </c>
    </row>
    <row r="1293" spans="1:13">
      <c r="A1293" s="2">
        <v>42389</v>
      </c>
      <c r="B1293">
        <v>24545.58567318635</v>
      </c>
      <c r="C1293" t="s">
        <v>16</v>
      </c>
      <c r="E1293">
        <v>1.454558567318635</v>
      </c>
      <c r="F1293">
        <v>1.635549068450928</v>
      </c>
      <c r="G1293">
        <v>47965.97068128209</v>
      </c>
      <c r="H1293">
        <v>93.82794952392578</v>
      </c>
      <c r="I1293">
        <v>20125.21498645851</v>
      </c>
      <c r="J1293">
        <v>31.54964828491211</v>
      </c>
      <c r="K1293">
        <v>16966.39349584223</v>
      </c>
      <c r="L1293">
        <v>144.1678314208984</v>
      </c>
      <c r="M1293">
        <v>17057.65947736113</v>
      </c>
    </row>
    <row r="1294" spans="1:13">
      <c r="A1294" s="2">
        <v>42390</v>
      </c>
      <c r="B1294">
        <v>24549.85260694323</v>
      </c>
      <c r="C1294" t="s">
        <v>16</v>
      </c>
      <c r="E1294">
        <v>1.454985260694323</v>
      </c>
      <c r="F1294">
        <v>1.641525387763977</v>
      </c>
      <c r="G1294">
        <v>48141.23901317213</v>
      </c>
      <c r="H1294">
        <v>93.92107391357422</v>
      </c>
      <c r="I1294">
        <v>20145.18929445167</v>
      </c>
      <c r="J1294">
        <v>31.52034759521484</v>
      </c>
      <c r="K1294">
        <v>16950.6365204676</v>
      </c>
      <c r="L1294">
        <v>144.8703765869141</v>
      </c>
      <c r="M1294">
        <v>17140.78326504143</v>
      </c>
    </row>
    <row r="1295" spans="1:13">
      <c r="A1295" s="2">
        <v>42391</v>
      </c>
      <c r="B1295">
        <v>25184.87072622344</v>
      </c>
      <c r="C1295" t="s">
        <v>14</v>
      </c>
      <c r="E1295">
        <v>1.518487072622344</v>
      </c>
      <c r="F1295">
        <v>1.78296685218811</v>
      </c>
      <c r="G1295">
        <v>52289.31213831001</v>
      </c>
      <c r="H1295">
        <v>96.64044952392578</v>
      </c>
      <c r="I1295">
        <v>20728.4698528028</v>
      </c>
      <c r="J1295">
        <v>32.08439636230469</v>
      </c>
      <c r="K1295">
        <v>17253.96393784067</v>
      </c>
      <c r="L1295">
        <v>147.8414306640625</v>
      </c>
      <c r="M1295">
        <v>17492.31264741013</v>
      </c>
    </row>
    <row r="1296" spans="1:13">
      <c r="A1296" s="2">
        <v>42394</v>
      </c>
      <c r="B1296">
        <v>24856.54138551686</v>
      </c>
      <c r="C1296" t="s">
        <v>16</v>
      </c>
      <c r="E1296">
        <v>1.485654138551685</v>
      </c>
      <c r="F1296">
        <v>1.702683687210083</v>
      </c>
      <c r="G1296">
        <v>49934.83680533584</v>
      </c>
      <c r="H1296">
        <v>95.20626068115234</v>
      </c>
      <c r="I1296">
        <v>20420.849799946</v>
      </c>
      <c r="J1296">
        <v>31.81335639953613</v>
      </c>
      <c r="K1296">
        <v>17108.20729992503</v>
      </c>
      <c r="L1296">
        <v>145.6491394042969</v>
      </c>
      <c r="M1296">
        <v>17232.92497808256</v>
      </c>
    </row>
    <row r="1297" spans="1:13">
      <c r="A1297" s="2">
        <v>42395</v>
      </c>
      <c r="B1297">
        <v>25074.63454860255</v>
      </c>
      <c r="C1297" t="s">
        <v>16</v>
      </c>
      <c r="E1297">
        <v>1.507463454860254</v>
      </c>
      <c r="F1297">
        <v>1.751291871070862</v>
      </c>
      <c r="G1297">
        <v>51360.37564541769</v>
      </c>
      <c r="H1297">
        <v>96.06304168701172</v>
      </c>
      <c r="I1297">
        <v>20604.62128836414</v>
      </c>
      <c r="J1297">
        <v>32.03312301635742</v>
      </c>
      <c r="K1297">
        <v>17226.39076950188</v>
      </c>
      <c r="L1297">
        <v>147.6213226318359</v>
      </c>
      <c r="M1297">
        <v>17466.26988998673</v>
      </c>
    </row>
    <row r="1298" spans="1:13">
      <c r="A1298" s="2">
        <v>42396</v>
      </c>
      <c r="B1298">
        <v>24724.87019161291</v>
      </c>
      <c r="C1298" t="s">
        <v>16</v>
      </c>
      <c r="E1298">
        <v>1.472487019161291</v>
      </c>
      <c r="F1298">
        <v>1.621005654335022</v>
      </c>
      <c r="G1298">
        <v>47539.45399123256</v>
      </c>
      <c r="H1298">
        <v>93.66963195800781</v>
      </c>
      <c r="I1298">
        <v>20091.2573537233</v>
      </c>
      <c r="J1298">
        <v>32.10637283325195</v>
      </c>
      <c r="K1298">
        <v>17265.78218222723</v>
      </c>
      <c r="L1298">
        <v>145.9453125</v>
      </c>
      <c r="M1298">
        <v>17267.96760696216</v>
      </c>
    </row>
    <row r="1299" spans="1:13">
      <c r="A1299" s="2">
        <v>42397</v>
      </c>
      <c r="B1299">
        <v>25119.83179451382</v>
      </c>
      <c r="C1299" t="s">
        <v>16</v>
      </c>
      <c r="E1299">
        <v>1.511983179451382</v>
      </c>
      <c r="F1299">
        <v>1.684953689575195</v>
      </c>
      <c r="G1299">
        <v>49414.86674565447</v>
      </c>
      <c r="H1299">
        <v>94.99207305908203</v>
      </c>
      <c r="I1299">
        <v>20374.90856427502</v>
      </c>
      <c r="J1299">
        <v>32.61913299560547</v>
      </c>
      <c r="K1299">
        <v>17541.52822557195</v>
      </c>
      <c r="L1299">
        <v>146.7410278320312</v>
      </c>
      <c r="M1299">
        <v>17362.11510880727</v>
      </c>
    </row>
    <row r="1300" spans="1:13">
      <c r="A1300" s="2">
        <v>42398</v>
      </c>
      <c r="B1300">
        <v>25676.54923439143</v>
      </c>
      <c r="C1300" t="s">
        <v>14</v>
      </c>
      <c r="E1300">
        <v>1.567654923439143</v>
      </c>
      <c r="F1300">
        <v>1.794720888137817</v>
      </c>
      <c r="G1300">
        <v>52634.02435430263</v>
      </c>
      <c r="H1300">
        <v>96.9757080078125</v>
      </c>
      <c r="I1300">
        <v>20800.37965258516</v>
      </c>
      <c r="J1300">
        <v>33.27106857299805</v>
      </c>
      <c r="K1300">
        <v>17892.11836337932</v>
      </c>
      <c r="L1300">
        <v>150.4569702148438</v>
      </c>
      <c r="M1300">
        <v>17801.77823739007</v>
      </c>
    </row>
    <row r="1301" spans="1:13">
      <c r="A1301" s="2">
        <v>42401</v>
      </c>
      <c r="B1301">
        <v>25832.79215142741</v>
      </c>
      <c r="C1301" t="s">
        <v>14</v>
      </c>
      <c r="E1301">
        <v>1.583279215142741</v>
      </c>
      <c r="F1301">
        <v>1.804880738258362</v>
      </c>
      <c r="G1301">
        <v>52931.98366497608</v>
      </c>
      <c r="H1301">
        <v>97.23648071289062</v>
      </c>
      <c r="I1301">
        <v>20856.31295155339</v>
      </c>
      <c r="J1301">
        <v>33.58606338500977</v>
      </c>
      <c r="K1301">
        <v>18061.51251577929</v>
      </c>
      <c r="L1301">
        <v>150.3214874267578</v>
      </c>
      <c r="M1301">
        <v>17785.7481754724</v>
      </c>
    </row>
    <row r="1302" spans="1:13">
      <c r="A1302" s="2">
        <v>42402</v>
      </c>
      <c r="B1302">
        <v>25555.84520861988</v>
      </c>
      <c r="C1302" t="s">
        <v>16</v>
      </c>
      <c r="E1302">
        <v>1.555584520861988</v>
      </c>
      <c r="F1302">
        <v>1.690332174301147</v>
      </c>
      <c r="G1302">
        <v>49572.60230104144</v>
      </c>
      <c r="H1302">
        <v>95.13175964355469</v>
      </c>
      <c r="I1302">
        <v>20404.87002626476</v>
      </c>
      <c r="J1302">
        <v>33.73256301879883</v>
      </c>
      <c r="K1302">
        <v>18140.29534123001</v>
      </c>
      <c r="L1302">
        <v>147.5959167480469</v>
      </c>
      <c r="M1302">
        <v>17463.26391486645</v>
      </c>
    </row>
    <row r="1303" spans="1:13">
      <c r="A1303" s="2">
        <v>42403</v>
      </c>
      <c r="B1303">
        <v>25640.22018936165</v>
      </c>
      <c r="C1303" t="s">
        <v>16</v>
      </c>
      <c r="E1303">
        <v>1.564022018936165</v>
      </c>
      <c r="F1303">
        <v>1.666426539421082</v>
      </c>
      <c r="G1303">
        <v>48871.51848527999</v>
      </c>
      <c r="H1303">
        <v>94.67539978027344</v>
      </c>
      <c r="I1303">
        <v>20306.9851166368</v>
      </c>
      <c r="J1303">
        <v>34.15010070800781</v>
      </c>
      <c r="K1303">
        <v>18364.83377888518</v>
      </c>
      <c r="L1303">
        <v>148.4593048095703</v>
      </c>
      <c r="M1303">
        <v>17565.41832341332</v>
      </c>
    </row>
    <row r="1304" spans="1:13">
      <c r="A1304" s="2">
        <v>42404</v>
      </c>
      <c r="B1304">
        <v>25582.67153852174</v>
      </c>
      <c r="C1304" t="s">
        <v>16</v>
      </c>
      <c r="E1304">
        <v>1.558267153852174</v>
      </c>
      <c r="F1304">
        <v>1.663438439369202</v>
      </c>
      <c r="G1304">
        <v>48783.88606736851</v>
      </c>
      <c r="H1304">
        <v>94.66607666015625</v>
      </c>
      <c r="I1304">
        <v>20304.98539483051</v>
      </c>
      <c r="J1304">
        <v>34.00358581542969</v>
      </c>
      <c r="K1304">
        <v>18286.0427477449</v>
      </c>
      <c r="L1304">
        <v>148.6455383300781</v>
      </c>
      <c r="M1304">
        <v>17587.45311400968</v>
      </c>
    </row>
    <row r="1305" spans="1:13">
      <c r="A1305" s="2">
        <v>42405</v>
      </c>
      <c r="B1305">
        <v>25110.2366341667</v>
      </c>
      <c r="C1305" t="s">
        <v>16</v>
      </c>
      <c r="E1305">
        <v>1.51102366341667</v>
      </c>
      <c r="F1305">
        <v>1.492313504219055</v>
      </c>
      <c r="G1305">
        <v>43765.2817462995</v>
      </c>
      <c r="H1305">
        <v>91.37863159179688</v>
      </c>
      <c r="I1305">
        <v>19599.85926671412</v>
      </c>
      <c r="J1305">
        <v>34.11347579956055</v>
      </c>
      <c r="K1305">
        <v>18345.1380725225</v>
      </c>
      <c r="L1305">
        <v>145.8522491455078</v>
      </c>
      <c r="M1305">
        <v>17256.9565305306</v>
      </c>
    </row>
    <row r="1306" spans="1:13">
      <c r="A1306" s="2">
        <v>42408</v>
      </c>
      <c r="B1306">
        <v>24850.99547970155</v>
      </c>
      <c r="C1306" t="s">
        <v>15</v>
      </c>
      <c r="E1306">
        <v>1.485099547970155</v>
      </c>
      <c r="F1306">
        <v>1.424182295799255</v>
      </c>
      <c r="G1306">
        <v>41767.18850129547</v>
      </c>
      <c r="H1306">
        <v>89.981689453125</v>
      </c>
      <c r="I1306">
        <v>19300.22828248116</v>
      </c>
      <c r="J1306">
        <v>33.99626159667969</v>
      </c>
      <c r="K1306">
        <v>18282.10401675684</v>
      </c>
      <c r="L1306">
        <v>143.84619140625</v>
      </c>
      <c r="M1306">
        <v>17019.6036517994</v>
      </c>
    </row>
    <row r="1307" spans="1:13">
      <c r="A1307" s="2">
        <v>42409</v>
      </c>
      <c r="B1307">
        <v>24849.93137696551</v>
      </c>
      <c r="C1307" t="s">
        <v>15</v>
      </c>
      <c r="E1307">
        <v>1.48499313769655</v>
      </c>
      <c r="F1307">
        <v>1.407647132873535</v>
      </c>
      <c r="G1307">
        <v>41282.25952215055</v>
      </c>
      <c r="H1307">
        <v>89.70230865478516</v>
      </c>
      <c r="I1307">
        <v>19240.30372206813</v>
      </c>
      <c r="J1307">
        <v>34.11347579956055</v>
      </c>
      <c r="K1307">
        <v>18345.1380725225</v>
      </c>
      <c r="L1307">
        <v>143.8885192871094</v>
      </c>
      <c r="M1307">
        <v>17024.61180494273</v>
      </c>
    </row>
    <row r="1308" spans="1:13">
      <c r="A1308" s="2">
        <v>42410</v>
      </c>
      <c r="B1308">
        <v>24889.39405289559</v>
      </c>
      <c r="C1308" t="s">
        <v>15</v>
      </c>
      <c r="E1308">
        <v>1.488939405289559</v>
      </c>
      <c r="F1308">
        <v>1.424381375312805</v>
      </c>
      <c r="G1308">
        <v>41773.02693335133</v>
      </c>
      <c r="H1308">
        <v>90.04690551757812</v>
      </c>
      <c r="I1308">
        <v>19314.21651652389</v>
      </c>
      <c r="J1308">
        <v>34.07685089111328</v>
      </c>
      <c r="K1308">
        <v>18325.44236615982</v>
      </c>
      <c r="L1308">
        <v>143.7953948974609</v>
      </c>
      <c r="M1308">
        <v>17013.59350694931</v>
      </c>
    </row>
    <row r="1309" spans="1:13">
      <c r="A1309" s="2">
        <v>42411</v>
      </c>
      <c r="B1309">
        <v>24646.95559529508</v>
      </c>
      <c r="C1309" t="s">
        <v>15</v>
      </c>
      <c r="E1309">
        <v>1.464695559529507</v>
      </c>
      <c r="F1309">
        <v>1.420995116233826</v>
      </c>
      <c r="G1309">
        <v>41673.71765132814</v>
      </c>
      <c r="H1309">
        <v>89.91650390625</v>
      </c>
      <c r="I1309">
        <v>19286.24659417266</v>
      </c>
      <c r="J1309">
        <v>33.47618865966797</v>
      </c>
      <c r="K1309">
        <v>18002.42539669124</v>
      </c>
      <c r="L1309">
        <v>141.9500732421875</v>
      </c>
      <c r="M1309">
        <v>16795.25861135143</v>
      </c>
    </row>
    <row r="1310" spans="1:13">
      <c r="A1310" s="2">
        <v>42412</v>
      </c>
      <c r="B1310">
        <v>24816.33040179099</v>
      </c>
      <c r="C1310" t="s">
        <v>16</v>
      </c>
      <c r="E1310">
        <v>1.481633040179099</v>
      </c>
      <c r="F1310">
        <v>1.481556057929993</v>
      </c>
      <c r="G1310">
        <v>43449.79665125717</v>
      </c>
      <c r="H1310">
        <v>91.28551483154297</v>
      </c>
      <c r="I1310">
        <v>19579.88659515452</v>
      </c>
      <c r="J1310">
        <v>33.37362670898438</v>
      </c>
      <c r="K1310">
        <v>17947.27085432409</v>
      </c>
      <c r="L1310">
        <v>144.8619384765625</v>
      </c>
      <c r="M1310">
        <v>17139.7848841156</v>
      </c>
    </row>
    <row r="1311" spans="1:13">
      <c r="A1311" s="2">
        <v>42416</v>
      </c>
      <c r="B1311">
        <v>25212.07818412956</v>
      </c>
      <c r="C1311" t="s">
        <v>16</v>
      </c>
      <c r="E1311">
        <v>1.521207818412956</v>
      </c>
      <c r="F1311">
        <v>1.580167055130005</v>
      </c>
      <c r="G1311">
        <v>46341.77482041578</v>
      </c>
      <c r="H1311">
        <v>93.34365844726562</v>
      </c>
      <c r="I1311">
        <v>20021.33909357945</v>
      </c>
      <c r="J1311">
        <v>33.58606338500977</v>
      </c>
      <c r="K1311">
        <v>18061.51251577929</v>
      </c>
      <c r="L1311">
        <v>147.2911987304688</v>
      </c>
      <c r="M1311">
        <v>17427.21026732778</v>
      </c>
    </row>
    <row r="1312" spans="1:13">
      <c r="A1312" s="2">
        <v>42417</v>
      </c>
      <c r="B1312">
        <v>25517.14872108181</v>
      </c>
      <c r="C1312" t="s">
        <v>16</v>
      </c>
      <c r="E1312">
        <v>1.551714872108181</v>
      </c>
      <c r="F1312">
        <v>1.689336895942688</v>
      </c>
      <c r="G1312">
        <v>49543.41363682925</v>
      </c>
      <c r="H1312">
        <v>95.45771789550781</v>
      </c>
      <c r="I1312">
        <v>20474.78501354149</v>
      </c>
      <c r="J1312">
        <v>33.52013397216797</v>
      </c>
      <c r="K1312">
        <v>18026.05778261959</v>
      </c>
      <c r="L1312">
        <v>149.7035827636719</v>
      </c>
      <c r="M1312">
        <v>17712.63888868829</v>
      </c>
    </row>
    <row r="1313" spans="1:13">
      <c r="A1313" s="2">
        <v>42418</v>
      </c>
      <c r="B1313">
        <v>25551.50892771807</v>
      </c>
      <c r="C1313" t="s">
        <v>16</v>
      </c>
      <c r="E1313">
        <v>1.555150892771807</v>
      </c>
      <c r="F1313">
        <v>1.631962895393372</v>
      </c>
      <c r="G1313">
        <v>47860.79849473335</v>
      </c>
      <c r="H1313">
        <v>94.36808776855469</v>
      </c>
      <c r="I1313">
        <v>20241.06957297266</v>
      </c>
      <c r="J1313">
        <v>34.06952285766602</v>
      </c>
      <c r="K1313">
        <v>18321.50158374937</v>
      </c>
      <c r="L1313">
        <v>149.0687561035156</v>
      </c>
      <c r="M1313">
        <v>17637.52742388113</v>
      </c>
    </row>
    <row r="1314" spans="1:13">
      <c r="A1314" s="2">
        <v>42419</v>
      </c>
      <c r="B1314">
        <v>25511.82667263069</v>
      </c>
      <c r="C1314" t="s">
        <v>16</v>
      </c>
      <c r="E1314">
        <v>1.551182667263069</v>
      </c>
      <c r="F1314">
        <v>1.648896098136902</v>
      </c>
      <c r="G1314">
        <v>48357.40084192288</v>
      </c>
      <c r="H1314">
        <v>94.64747619628906</v>
      </c>
      <c r="I1314">
        <v>20300.99576981926</v>
      </c>
      <c r="J1314">
        <v>33.84244537353516</v>
      </c>
      <c r="K1314">
        <v>18199.38656316283</v>
      </c>
      <c r="L1314">
        <v>149.0348968505859</v>
      </c>
      <c r="M1314">
        <v>17633.52126244456</v>
      </c>
    </row>
    <row r="1315" spans="1:13">
      <c r="A1315" s="2">
        <v>42422</v>
      </c>
      <c r="B1315">
        <v>25898.1351317316</v>
      </c>
      <c r="C1315" t="s">
        <v>16</v>
      </c>
      <c r="E1315">
        <v>1.58981351317316</v>
      </c>
      <c r="F1315">
        <v>1.726788401603699</v>
      </c>
      <c r="G1315">
        <v>50641.75905315316</v>
      </c>
      <c r="H1315">
        <v>96.18411254882812</v>
      </c>
      <c r="I1315">
        <v>20630.58985247551</v>
      </c>
      <c r="J1315">
        <v>34.23799133300781</v>
      </c>
      <c r="K1315">
        <v>18412.09855074188</v>
      </c>
      <c r="L1315">
        <v>151.16796875</v>
      </c>
      <c r="M1315">
        <v>17885.90221138667</v>
      </c>
    </row>
    <row r="1316" spans="1:13">
      <c r="A1316" s="2">
        <v>42423</v>
      </c>
      <c r="B1316">
        <v>25659.71110275602</v>
      </c>
      <c r="C1316" t="s">
        <v>16</v>
      </c>
      <c r="E1316">
        <v>1.565971110275602</v>
      </c>
      <c r="F1316">
        <v>1.640727996826172</v>
      </c>
      <c r="G1316">
        <v>48117.8538203448</v>
      </c>
      <c r="H1316">
        <v>94.60094451904297</v>
      </c>
      <c r="I1316">
        <v>20291.0151615569</v>
      </c>
      <c r="J1316">
        <v>34.26731491088867</v>
      </c>
      <c r="K1316">
        <v>18427.86783465084</v>
      </c>
      <c r="L1316">
        <v>149.2718811035156</v>
      </c>
      <c r="M1316">
        <v>17661.56078171963</v>
      </c>
    </row>
    <row r="1317" spans="1:13">
      <c r="A1317" s="2">
        <v>42424</v>
      </c>
      <c r="B1317">
        <v>25861.9273964634</v>
      </c>
      <c r="C1317" t="s">
        <v>16</v>
      </c>
      <c r="E1317">
        <v>1.586192739646341</v>
      </c>
      <c r="F1317">
        <v>1.689535856246948</v>
      </c>
      <c r="G1317">
        <v>49549.24857281801</v>
      </c>
      <c r="H1317">
        <v>95.50428009033203</v>
      </c>
      <c r="I1317">
        <v>20484.77216753807</v>
      </c>
      <c r="J1317">
        <v>34.42846298217773</v>
      </c>
      <c r="K1317">
        <v>18514.52812207769</v>
      </c>
      <c r="L1317">
        <v>149.9744415283203</v>
      </c>
      <c r="M1317">
        <v>17744.6863747904</v>
      </c>
    </row>
    <row r="1318" spans="1:13">
      <c r="A1318" s="2">
        <v>42425</v>
      </c>
      <c r="B1318">
        <v>26138.61613456946</v>
      </c>
      <c r="C1318" t="s">
        <v>14</v>
      </c>
      <c r="E1318">
        <v>1.613861613456946</v>
      </c>
      <c r="F1318">
        <v>1.736151814460754</v>
      </c>
      <c r="G1318">
        <v>50916.36113953608</v>
      </c>
      <c r="H1318">
        <v>96.44487762451172</v>
      </c>
      <c r="I1318">
        <v>20686.52151501019</v>
      </c>
      <c r="J1318">
        <v>34.78007125854492</v>
      </c>
      <c r="K1318">
        <v>18703.61182657316</v>
      </c>
      <c r="L1318">
        <v>151.7774505615234</v>
      </c>
      <c r="M1318">
        <v>17958.01492263541</v>
      </c>
    </row>
    <row r="1319" spans="1:13">
      <c r="A1319" s="2">
        <v>42426</v>
      </c>
      <c r="B1319">
        <v>25763.12660616548</v>
      </c>
      <c r="C1319" t="s">
        <v>14</v>
      </c>
      <c r="E1319">
        <v>1.576312660616548</v>
      </c>
      <c r="F1319">
        <v>1.73216712474823</v>
      </c>
      <c r="G1319">
        <v>50799.50160067432</v>
      </c>
      <c r="H1319">
        <v>96.32379913330078</v>
      </c>
      <c r="I1319">
        <v>20660.55131446526</v>
      </c>
      <c r="J1319">
        <v>33.82046127319336</v>
      </c>
      <c r="K1319">
        <v>18187.56421593149</v>
      </c>
      <c r="L1319">
        <v>151.4980621337891</v>
      </c>
      <c r="M1319">
        <v>17924.9582232647</v>
      </c>
    </row>
    <row r="1320" spans="1:13">
      <c r="A1320" s="2">
        <v>42429</v>
      </c>
      <c r="B1320">
        <v>25662.96102543899</v>
      </c>
      <c r="C1320" t="s">
        <v>16</v>
      </c>
      <c r="E1320">
        <v>1.566296102543899</v>
      </c>
      <c r="F1320">
        <v>1.686348676681519</v>
      </c>
      <c r="G1320">
        <v>49455.77772285068</v>
      </c>
      <c r="H1320">
        <v>95.45771789550781</v>
      </c>
      <c r="I1320">
        <v>20474.78501354149</v>
      </c>
      <c r="J1320">
        <v>33.91569519042969</v>
      </c>
      <c r="K1320">
        <v>18238.7779758882</v>
      </c>
      <c r="L1320">
        <v>150.1437072753906</v>
      </c>
      <c r="M1320">
        <v>17764.71357119232</v>
      </c>
    </row>
    <row r="1321" spans="1:13">
      <c r="A1321" s="2">
        <v>42430</v>
      </c>
      <c r="B1321">
        <v>26079.71821734256</v>
      </c>
      <c r="C1321" t="s">
        <v>14</v>
      </c>
      <c r="E1321">
        <v>1.607971821734256</v>
      </c>
      <c r="F1321">
        <v>1.847712159156799</v>
      </c>
      <c r="G1321">
        <v>54188.10658949215</v>
      </c>
      <c r="H1321">
        <v>98.52165985107422</v>
      </c>
      <c r="I1321">
        <v>21131.97182061415</v>
      </c>
      <c r="J1321">
        <v>33.74721527099609</v>
      </c>
      <c r="K1321">
        <v>18148.17485462852</v>
      </c>
      <c r="L1321">
        <v>153.8427581787109</v>
      </c>
      <c r="M1321">
        <v>18202.37813253299</v>
      </c>
    </row>
    <row r="1322" spans="1:13">
      <c r="A1322" s="2">
        <v>42431</v>
      </c>
      <c r="B1322">
        <v>26151.14211848692</v>
      </c>
      <c r="C1322" t="s">
        <v>14</v>
      </c>
      <c r="E1322">
        <v>1.615114211848692</v>
      </c>
      <c r="F1322">
        <v>1.849704027175903</v>
      </c>
      <c r="G1322">
        <v>54246.52237465463</v>
      </c>
      <c r="H1322">
        <v>98.55890655517578</v>
      </c>
      <c r="I1322">
        <v>21139.96088923799</v>
      </c>
      <c r="J1322">
        <v>33.92303085327148</v>
      </c>
      <c r="K1322">
        <v>18242.72286114342</v>
      </c>
      <c r="L1322">
        <v>154.4945220947266</v>
      </c>
      <c r="M1322">
        <v>18279.49358075367</v>
      </c>
    </row>
    <row r="1323" spans="1:13">
      <c r="A1323" s="2">
        <v>42432</v>
      </c>
      <c r="B1323">
        <v>26198.16415643111</v>
      </c>
      <c r="C1323" t="s">
        <v>14</v>
      </c>
      <c r="E1323">
        <v>1.619816415643111</v>
      </c>
      <c r="F1323">
        <v>1.839345216751099</v>
      </c>
      <c r="G1323">
        <v>53942.72812799241</v>
      </c>
      <c r="H1323">
        <v>98.37264251708984</v>
      </c>
      <c r="I1323">
        <v>21100.00900038456</v>
      </c>
      <c r="J1323">
        <v>34.12812042236328</v>
      </c>
      <c r="K1323">
        <v>18353.01348307623</v>
      </c>
      <c r="L1323">
        <v>155.0616912841797</v>
      </c>
      <c r="M1323">
        <v>18346.59994424954</v>
      </c>
    </row>
    <row r="1324" spans="1:13">
      <c r="A1324" s="2">
        <v>42433</v>
      </c>
      <c r="B1324">
        <v>26346.78155488152</v>
      </c>
      <c r="C1324" t="s">
        <v>14</v>
      </c>
      <c r="E1324">
        <v>1.634678155488152</v>
      </c>
      <c r="F1324">
        <v>1.842532157897949</v>
      </c>
      <c r="G1324">
        <v>54036.19198582555</v>
      </c>
      <c r="H1324">
        <v>98.409912109375</v>
      </c>
      <c r="I1324">
        <v>21108.00297830907</v>
      </c>
      <c r="J1324">
        <v>34.50904083251953</v>
      </c>
      <c r="K1324">
        <v>18557.86031721349</v>
      </c>
      <c r="L1324">
        <v>155.56103515625</v>
      </c>
      <c r="M1324">
        <v>18405.68134713903</v>
      </c>
    </row>
    <row r="1325" spans="1:13">
      <c r="A1325" s="2">
        <v>42436</v>
      </c>
      <c r="B1325">
        <v>26321.68482895473</v>
      </c>
      <c r="C1325" t="s">
        <v>14</v>
      </c>
      <c r="E1325">
        <v>1.632168482895473</v>
      </c>
      <c r="F1325">
        <v>1.808267712593079</v>
      </c>
      <c r="G1325">
        <v>53031.31392340187</v>
      </c>
      <c r="H1325">
        <v>97.8045654296875</v>
      </c>
      <c r="I1325">
        <v>20978.16179418575</v>
      </c>
      <c r="J1325">
        <v>34.69948959350586</v>
      </c>
      <c r="K1325">
        <v>18660.27758001496</v>
      </c>
      <c r="L1325">
        <v>155.7303466796875</v>
      </c>
      <c r="M1325">
        <v>18425.71395971235</v>
      </c>
    </row>
    <row r="1326" spans="1:13">
      <c r="A1326" s="2">
        <v>42437</v>
      </c>
      <c r="B1326">
        <v>26320.30167060966</v>
      </c>
      <c r="C1326" t="s">
        <v>14</v>
      </c>
      <c r="E1326">
        <v>1.632030167060966</v>
      </c>
      <c r="F1326">
        <v>1.760456204414368</v>
      </c>
      <c r="G1326">
        <v>51629.13929974475</v>
      </c>
      <c r="H1326">
        <v>96.99433898925781</v>
      </c>
      <c r="I1326">
        <v>20804.37582333063</v>
      </c>
      <c r="J1326">
        <v>35.04376602172852</v>
      </c>
      <c r="K1326">
        <v>18845.4184506776</v>
      </c>
      <c r="L1326">
        <v>153.9781951904297</v>
      </c>
      <c r="M1326">
        <v>18218.40277827927</v>
      </c>
    </row>
    <row r="1327" spans="1:13">
      <c r="A1327" s="2">
        <v>42438</v>
      </c>
      <c r="B1327">
        <v>26478.54868136489</v>
      </c>
      <c r="C1327" t="s">
        <v>14</v>
      </c>
      <c r="E1327">
        <v>1.647854868136489</v>
      </c>
      <c r="F1327">
        <v>1.794123411178589</v>
      </c>
      <c r="G1327">
        <v>52616.50206600085</v>
      </c>
      <c r="H1327">
        <v>97.61831665039062</v>
      </c>
      <c r="I1327">
        <v>20938.21317819944</v>
      </c>
      <c r="J1327">
        <v>35.20492935180664</v>
      </c>
      <c r="K1327">
        <v>18932.086943794</v>
      </c>
      <c r="L1327">
        <v>154.8246612548828</v>
      </c>
      <c r="M1327">
        <v>18318.55500880308</v>
      </c>
    </row>
    <row r="1328" spans="1:13">
      <c r="A1328" s="2">
        <v>42439</v>
      </c>
      <c r="B1328">
        <v>26466.76706186256</v>
      </c>
      <c r="C1328" t="s">
        <v>14</v>
      </c>
      <c r="E1328">
        <v>1.646676706186256</v>
      </c>
      <c r="F1328">
        <v>1.787350177764893</v>
      </c>
      <c r="G1328">
        <v>52417.86252555188</v>
      </c>
      <c r="H1328">
        <v>97.46929168701172</v>
      </c>
      <c r="I1328">
        <v>20906.24872153629</v>
      </c>
      <c r="J1328">
        <v>35.23421859741211</v>
      </c>
      <c r="K1328">
        <v>18947.83776490145</v>
      </c>
      <c r="L1328">
        <v>154.9092559814453</v>
      </c>
      <c r="M1328">
        <v>18328.56409352789</v>
      </c>
    </row>
    <row r="1329" spans="1:13">
      <c r="A1329" s="2">
        <v>42440</v>
      </c>
      <c r="B1329">
        <v>26748.86529008247</v>
      </c>
      <c r="C1329" t="s">
        <v>14</v>
      </c>
      <c r="E1329">
        <v>1.674886529008247</v>
      </c>
      <c r="F1329">
        <v>1.879984974861145</v>
      </c>
      <c r="G1329">
        <v>55134.57585888754</v>
      </c>
      <c r="H1329">
        <v>99.17356109619141</v>
      </c>
      <c r="I1329">
        <v>21271.7985223005</v>
      </c>
      <c r="J1329">
        <v>35.2708625793457</v>
      </c>
      <c r="K1329">
        <v>18967.54372837608</v>
      </c>
      <c r="L1329">
        <v>157.4232635498047</v>
      </c>
      <c r="M1329">
        <v>18626.01661536951</v>
      </c>
    </row>
    <row r="1330" spans="1:13">
      <c r="A1330" s="2">
        <v>42443</v>
      </c>
      <c r="B1330">
        <v>26792.72129743624</v>
      </c>
      <c r="C1330" t="s">
        <v>14</v>
      </c>
      <c r="E1330">
        <v>1.679272129743624</v>
      </c>
      <c r="F1330">
        <v>1.890941143035889</v>
      </c>
      <c r="G1330">
        <v>55455.88889778443</v>
      </c>
      <c r="H1330">
        <v>99.34119415283203</v>
      </c>
      <c r="I1330">
        <v>21307.75424040845</v>
      </c>
      <c r="J1330">
        <v>35.31480026245117</v>
      </c>
      <c r="K1330">
        <v>18991.17201145966</v>
      </c>
      <c r="L1330">
        <v>157.1862335205078</v>
      </c>
      <c r="M1330">
        <v>18597.97167992305</v>
      </c>
    </row>
    <row r="1331" spans="1:13">
      <c r="A1331" s="2">
        <v>42444</v>
      </c>
      <c r="B1331">
        <v>26811.92175902825</v>
      </c>
      <c r="C1331" t="s">
        <v>14</v>
      </c>
      <c r="E1331">
        <v>1.681192175902825</v>
      </c>
      <c r="F1331">
        <v>1.889745950698853</v>
      </c>
      <c r="G1331">
        <v>55420.83732904669</v>
      </c>
      <c r="H1331">
        <v>99.30393981933594</v>
      </c>
      <c r="I1331">
        <v>21299.76353535106</v>
      </c>
      <c r="J1331">
        <v>35.3807258605957</v>
      </c>
      <c r="K1331">
        <v>19026.62469319696</v>
      </c>
      <c r="L1331">
        <v>156.9830932617188</v>
      </c>
      <c r="M1331">
        <v>18573.93651669408</v>
      </c>
    </row>
    <row r="1332" spans="1:13">
      <c r="A1332" s="2">
        <v>42445</v>
      </c>
      <c r="B1332">
        <v>27153.52722956647</v>
      </c>
      <c r="C1332" t="s">
        <v>14</v>
      </c>
      <c r="E1332">
        <v>1.715352722956647</v>
      </c>
      <c r="F1332">
        <v>1.937956213951111</v>
      </c>
      <c r="G1332">
        <v>56834.70629715102</v>
      </c>
      <c r="H1332">
        <v>100.1886672973633</v>
      </c>
      <c r="I1332">
        <v>21489.52927988741</v>
      </c>
      <c r="J1332">
        <v>35.92280578613281</v>
      </c>
      <c r="K1332">
        <v>19318.13796902824</v>
      </c>
      <c r="L1332">
        <v>157.9226531982422</v>
      </c>
      <c r="M1332">
        <v>18685.10343443038</v>
      </c>
    </row>
    <row r="1333" spans="1:13">
      <c r="A1333" s="2">
        <v>42446</v>
      </c>
      <c r="B1333">
        <v>27217.02566574645</v>
      </c>
      <c r="C1333" t="s">
        <v>14</v>
      </c>
      <c r="E1333">
        <v>1.721702566574645</v>
      </c>
      <c r="F1333">
        <v>1.932377338409424</v>
      </c>
      <c r="G1333">
        <v>56671.0938529701</v>
      </c>
      <c r="H1333">
        <v>100.1327972412109</v>
      </c>
      <c r="I1333">
        <v>21477.54567695165</v>
      </c>
      <c r="J1333">
        <v>36.12057876586914</v>
      </c>
      <c r="K1333">
        <v>19424.49396281776</v>
      </c>
      <c r="L1333">
        <v>158.9214630126953</v>
      </c>
      <c r="M1333">
        <v>18803.28068333307</v>
      </c>
    </row>
    <row r="1334" spans="1:13">
      <c r="A1334" s="2">
        <v>42447</v>
      </c>
      <c r="B1334">
        <v>27157.37671782779</v>
      </c>
      <c r="C1334" t="s">
        <v>14</v>
      </c>
      <c r="E1334">
        <v>1.715737671782779</v>
      </c>
      <c r="F1334">
        <v>1.943533897399902</v>
      </c>
      <c r="G1334">
        <v>56998.28378066094</v>
      </c>
      <c r="H1334">
        <v>100.2897491455078</v>
      </c>
      <c r="I1334">
        <v>21511.21038808022</v>
      </c>
      <c r="J1334">
        <v>35.89031219482422</v>
      </c>
      <c r="K1334">
        <v>19300.66395311351</v>
      </c>
      <c r="L1334">
        <v>159.5140075683594</v>
      </c>
      <c r="M1334">
        <v>18873.38941116829</v>
      </c>
    </row>
    <row r="1335" spans="1:13">
      <c r="A1335" s="2">
        <v>42450</v>
      </c>
      <c r="B1335">
        <v>27206.43116442641</v>
      </c>
      <c r="C1335" t="s">
        <v>14</v>
      </c>
      <c r="E1335">
        <v>1.720643116442641</v>
      </c>
      <c r="F1335">
        <v>1.966643095016479</v>
      </c>
      <c r="G1335">
        <v>57676.01037213187</v>
      </c>
      <c r="H1335">
        <v>100.6820373535156</v>
      </c>
      <c r="I1335">
        <v>21595.35252869895</v>
      </c>
      <c r="J1335">
        <v>35.85340881347656</v>
      </c>
      <c r="K1335">
        <v>19280.81849291639</v>
      </c>
      <c r="L1335">
        <v>159.7574005126953</v>
      </c>
      <c r="M1335">
        <v>18902.18719443767</v>
      </c>
    </row>
    <row r="1336" spans="1:13">
      <c r="A1336" s="2">
        <v>42451</v>
      </c>
      <c r="B1336">
        <v>27211.38133699209</v>
      </c>
      <c r="C1336" t="s">
        <v>14</v>
      </c>
      <c r="E1336">
        <v>1.721138133699209</v>
      </c>
      <c r="F1336">
        <v>1.984173536300659</v>
      </c>
      <c r="G1336">
        <v>58190.12801548898</v>
      </c>
      <c r="H1336">
        <v>100.9902572631836</v>
      </c>
      <c r="I1336">
        <v>21661.46280795634</v>
      </c>
      <c r="J1336">
        <v>35.73532104492188</v>
      </c>
      <c r="K1336">
        <v>19217.3146614235</v>
      </c>
      <c r="L1336">
        <v>159.6722717285156</v>
      </c>
      <c r="M1336">
        <v>18892.11492104666</v>
      </c>
    </row>
    <row r="1337" spans="1:13">
      <c r="A1337" s="2">
        <v>42452</v>
      </c>
      <c r="B1337">
        <v>27178.37732337538</v>
      </c>
      <c r="C1337" t="s">
        <v>14</v>
      </c>
      <c r="E1337">
        <v>1.717837732337538</v>
      </c>
      <c r="F1337">
        <v>1.936959624290466</v>
      </c>
      <c r="G1337">
        <v>56805.47917620073</v>
      </c>
      <c r="H1337">
        <v>100.1589279174805</v>
      </c>
      <c r="I1337">
        <v>21483.15046188338</v>
      </c>
      <c r="J1337">
        <v>36.00102996826172</v>
      </c>
      <c r="K1337">
        <v>19360.20443654966</v>
      </c>
      <c r="L1337">
        <v>158.6510772705078</v>
      </c>
      <c r="M1337">
        <v>18771.28916433531</v>
      </c>
    </row>
    <row r="1338" spans="1:13">
      <c r="A1338" s="2">
        <v>42453</v>
      </c>
      <c r="B1338">
        <v>27217.34823008673</v>
      </c>
      <c r="C1338" t="s">
        <v>14</v>
      </c>
      <c r="E1338">
        <v>1.721734823008672</v>
      </c>
      <c r="F1338">
        <v>1.936362266540527</v>
      </c>
      <c r="G1338">
        <v>56787.96038396606</v>
      </c>
      <c r="H1338">
        <v>100.1869659423828</v>
      </c>
      <c r="I1338">
        <v>21489.16435520427</v>
      </c>
      <c r="J1338">
        <v>36.09695816040039</v>
      </c>
      <c r="K1338">
        <v>19411.79155538127</v>
      </c>
      <c r="L1338">
        <v>158.5404510498047</v>
      </c>
      <c r="M1338">
        <v>18758.20008348126</v>
      </c>
    </row>
    <row r="1339" spans="1:13">
      <c r="A1339" s="2">
        <v>42457</v>
      </c>
      <c r="B1339">
        <v>27146.10655664987</v>
      </c>
      <c r="C1339" t="s">
        <v>14</v>
      </c>
      <c r="E1339">
        <v>1.714610655664987</v>
      </c>
      <c r="F1339">
        <v>1.929389476776123</v>
      </c>
      <c r="G1339">
        <v>56583.46842719283</v>
      </c>
      <c r="H1339">
        <v>100.0468826293945</v>
      </c>
      <c r="I1339">
        <v>21459.11779866958</v>
      </c>
      <c r="J1339">
        <v>35.96411514282227</v>
      </c>
      <c r="K1339">
        <v>19340.35282208537</v>
      </c>
      <c r="L1339">
        <v>158.6510772705078</v>
      </c>
      <c r="M1339">
        <v>18771.28916433531</v>
      </c>
    </row>
    <row r="1340" spans="1:13">
      <c r="A1340" s="2">
        <v>42458</v>
      </c>
      <c r="B1340">
        <v>27600.18485150809</v>
      </c>
      <c r="C1340" t="s">
        <v>13</v>
      </c>
      <c r="E1340">
        <v>1.760018485150809</v>
      </c>
      <c r="F1340">
        <v>2.021626234054565</v>
      </c>
      <c r="G1340">
        <v>59288.50839248388</v>
      </c>
      <c r="H1340">
        <v>101.653450012207</v>
      </c>
      <c r="I1340">
        <v>21803.71143130661</v>
      </c>
      <c r="J1340">
        <v>36.49550628662109</v>
      </c>
      <c r="K1340">
        <v>19626.11801238095</v>
      </c>
      <c r="L1340">
        <v>160.1743774414062</v>
      </c>
      <c r="M1340">
        <v>18951.52309960989</v>
      </c>
    </row>
    <row r="1341" spans="1:13">
      <c r="A1341" s="2">
        <v>42459</v>
      </c>
      <c r="B1341">
        <v>27647.06611248515</v>
      </c>
      <c r="C1341" t="s">
        <v>13</v>
      </c>
      <c r="E1341">
        <v>1.764706611248515</v>
      </c>
      <c r="F1341">
        <v>2.051906585693359</v>
      </c>
      <c r="G1341">
        <v>60176.54439638129</v>
      </c>
      <c r="H1341">
        <v>102.1485061645508</v>
      </c>
      <c r="I1341">
        <v>21909.89633193418</v>
      </c>
      <c r="J1341">
        <v>36.40692520141602</v>
      </c>
      <c r="K1341">
        <v>19578.48193307173</v>
      </c>
      <c r="L1341">
        <v>160.8466186523438</v>
      </c>
      <c r="M1341">
        <v>19031.06138183142</v>
      </c>
    </row>
    <row r="1342" spans="1:13">
      <c r="A1342" s="2">
        <v>42460</v>
      </c>
      <c r="B1342">
        <v>27647.06611248515</v>
      </c>
      <c r="C1342" t="s">
        <v>13</v>
      </c>
      <c r="D1342" t="s">
        <v>3</v>
      </c>
      <c r="E1342">
        <v>1.764706611248515</v>
      </c>
      <c r="F1342">
        <v>2.039953470230103</v>
      </c>
      <c r="G1342">
        <v>59825.99374833281</v>
      </c>
      <c r="H1342">
        <v>101.9990768432617</v>
      </c>
      <c r="I1342">
        <v>21877.84514429253</v>
      </c>
      <c r="J1342">
        <v>36.62096405029297</v>
      </c>
      <c r="K1342">
        <v>19693.58519193056</v>
      </c>
      <c r="L1342">
        <v>160.4637451171875</v>
      </c>
      <c r="M1342">
        <v>18985.76052434316</v>
      </c>
    </row>
    <row r="1343" spans="1:13">
      <c r="A1343" s="2">
        <v>42461</v>
      </c>
      <c r="B1343">
        <v>27887.58005753548</v>
      </c>
      <c r="C1343" t="s">
        <v>13</v>
      </c>
      <c r="E1343">
        <v>1.788758005753548</v>
      </c>
      <c r="F1343">
        <v>2.107885599136353</v>
      </c>
      <c r="G1343">
        <v>61818.24856128099</v>
      </c>
      <c r="H1343">
        <v>103.0825653076172</v>
      </c>
      <c r="I1343">
        <v>22110.24325584821</v>
      </c>
      <c r="J1343">
        <v>36.76119232177734</v>
      </c>
      <c r="K1343">
        <v>19768.99547897277</v>
      </c>
      <c r="L1343">
        <v>161.4934539794922</v>
      </c>
      <c r="M1343">
        <v>19107.59368893267</v>
      </c>
    </row>
    <row r="1344" spans="1:13">
      <c r="A1344" s="2">
        <v>42464</v>
      </c>
      <c r="B1344">
        <v>27764.06627345663</v>
      </c>
      <c r="C1344" t="s">
        <v>13</v>
      </c>
      <c r="E1344">
        <v>1.776406627345663</v>
      </c>
      <c r="F1344">
        <v>2.081788301467896</v>
      </c>
      <c r="G1344">
        <v>61052.8895518986</v>
      </c>
      <c r="H1344">
        <v>102.6902389526367</v>
      </c>
      <c r="I1344">
        <v>22026.09293306169</v>
      </c>
      <c r="J1344">
        <v>36.6061897277832</v>
      </c>
      <c r="K1344">
        <v>19685.64003301559</v>
      </c>
      <c r="L1344">
        <v>160.9828186035156</v>
      </c>
      <c r="M1344">
        <v>19047.17629710083</v>
      </c>
    </row>
    <row r="1345" spans="1:13">
      <c r="A1345" s="2">
        <v>42465</v>
      </c>
      <c r="B1345">
        <v>27358.777695228</v>
      </c>
      <c r="C1345" t="s">
        <v>13</v>
      </c>
      <c r="E1345">
        <v>1.7358777695228</v>
      </c>
      <c r="F1345">
        <v>2.025809764862061</v>
      </c>
      <c r="G1345">
        <v>59411.1993712673</v>
      </c>
      <c r="H1345">
        <v>101.7001647949219</v>
      </c>
      <c r="I1345">
        <v>21813.73131397432</v>
      </c>
      <c r="J1345">
        <v>35.91983413696289</v>
      </c>
      <c r="K1345">
        <v>19316.53991098673</v>
      </c>
      <c r="L1345">
        <v>159.3489227294922</v>
      </c>
      <c r="M1345">
        <v>18853.85689175312</v>
      </c>
    </row>
    <row r="1346" spans="1:13">
      <c r="A1346" s="2">
        <v>42466</v>
      </c>
      <c r="B1346">
        <v>27636.06742161296</v>
      </c>
      <c r="C1346" t="s">
        <v>13</v>
      </c>
      <c r="E1346">
        <v>1.763606742161296</v>
      </c>
      <c r="F1346">
        <v>2.122826814651489</v>
      </c>
      <c r="G1346">
        <v>62256.43162724093</v>
      </c>
      <c r="H1346">
        <v>103.3721084594727</v>
      </c>
      <c r="I1346">
        <v>22172.34754575877</v>
      </c>
      <c r="J1346">
        <v>35.87554931640625</v>
      </c>
      <c r="K1346">
        <v>19292.7249484657</v>
      </c>
      <c r="L1346">
        <v>161.0848999023438</v>
      </c>
      <c r="M1346">
        <v>19059.25435929581</v>
      </c>
    </row>
    <row r="1347" spans="1:13">
      <c r="A1347" s="2">
        <v>42467</v>
      </c>
      <c r="B1347">
        <v>27367.67914967848</v>
      </c>
      <c r="C1347" t="s">
        <v>13</v>
      </c>
      <c r="E1347">
        <v>1.736767914967848</v>
      </c>
      <c r="F1347">
        <v>2.031188488006592</v>
      </c>
      <c r="G1347">
        <v>59568.94191878846</v>
      </c>
      <c r="H1347">
        <v>101.8869400024414</v>
      </c>
      <c r="I1347">
        <v>21853.79284387606</v>
      </c>
      <c r="J1347">
        <v>35.86079788208008</v>
      </c>
      <c r="K1347">
        <v>19284.79209808507</v>
      </c>
      <c r="L1347">
        <v>159.1872406005859</v>
      </c>
      <c r="M1347">
        <v>18834.72697441112</v>
      </c>
    </row>
    <row r="1348" spans="1:13">
      <c r="A1348" s="2">
        <v>42468</v>
      </c>
      <c r="B1348">
        <v>27419.50436905293</v>
      </c>
      <c r="C1348" t="s">
        <v>13</v>
      </c>
      <c r="E1348">
        <v>1.741950436905293</v>
      </c>
      <c r="F1348">
        <v>2.026407241821289</v>
      </c>
      <c r="G1348">
        <v>59428.72165956906</v>
      </c>
      <c r="H1348">
        <v>101.812255859375</v>
      </c>
      <c r="I1348">
        <v>21837.77379578946</v>
      </c>
      <c r="J1348">
        <v>36.05267715454102</v>
      </c>
      <c r="K1348">
        <v>19387.97864428264</v>
      </c>
      <c r="L1348">
        <v>159.6212463378906</v>
      </c>
      <c r="M1348">
        <v>18886.07769533964</v>
      </c>
    </row>
    <row r="1349" spans="1:13">
      <c r="A1349" s="2">
        <v>42471</v>
      </c>
      <c r="B1349">
        <v>27301.50144652793</v>
      </c>
      <c r="C1349" t="s">
        <v>14</v>
      </c>
      <c r="E1349">
        <v>1.730150144652793</v>
      </c>
      <c r="F1349">
        <v>2.004692554473877</v>
      </c>
      <c r="G1349">
        <v>58791.89206102594</v>
      </c>
      <c r="H1349">
        <v>101.4386215209961</v>
      </c>
      <c r="I1349">
        <v>21757.63273521687</v>
      </c>
      <c r="J1349">
        <v>35.89769744873047</v>
      </c>
      <c r="K1349">
        <v>19304.6355068598</v>
      </c>
      <c r="L1349">
        <v>159.2042388916016</v>
      </c>
      <c r="M1349">
        <v>18836.73817938648</v>
      </c>
    </row>
    <row r="1350" spans="1:13">
      <c r="A1350" s="2">
        <v>42472</v>
      </c>
      <c r="B1350">
        <v>27533.66632368435</v>
      </c>
      <c r="C1350" t="s">
        <v>13</v>
      </c>
      <c r="E1350">
        <v>1.753366632368435</v>
      </c>
      <c r="F1350">
        <v>2.05150842666626</v>
      </c>
      <c r="G1350">
        <v>60164.86753226958</v>
      </c>
      <c r="H1350">
        <v>102.2886047363281</v>
      </c>
      <c r="I1350">
        <v>21939.94616133599</v>
      </c>
      <c r="J1350">
        <v>36.14862060546875</v>
      </c>
      <c r="K1350">
        <v>19439.57396880381</v>
      </c>
      <c r="L1350">
        <v>160.7530364990234</v>
      </c>
      <c r="M1350">
        <v>19019.98892212412</v>
      </c>
    </row>
    <row r="1351" spans="1:13">
      <c r="A1351" s="2">
        <v>42473</v>
      </c>
      <c r="B1351">
        <v>27689.9414860274</v>
      </c>
      <c r="C1351" t="s">
        <v>13</v>
      </c>
      <c r="E1351">
        <v>1.76899414860274</v>
      </c>
      <c r="F1351">
        <v>2.131592273712158</v>
      </c>
      <c r="G1351">
        <v>62513.49744105369</v>
      </c>
      <c r="H1351">
        <v>103.5962753295898</v>
      </c>
      <c r="I1351">
        <v>22220.42923652193</v>
      </c>
      <c r="J1351">
        <v>35.92721939086914</v>
      </c>
      <c r="K1351">
        <v>19320.51146473302</v>
      </c>
      <c r="L1351">
        <v>162.3614196777344</v>
      </c>
      <c r="M1351">
        <v>19210.28971461832</v>
      </c>
    </row>
    <row r="1352" spans="1:13">
      <c r="A1352" s="2">
        <v>42474</v>
      </c>
      <c r="B1352">
        <v>27677.11235482413</v>
      </c>
      <c r="C1352" t="s">
        <v>13</v>
      </c>
      <c r="E1352">
        <v>1.767711235482413</v>
      </c>
      <c r="F1352">
        <v>2.132986307144165</v>
      </c>
      <c r="G1352">
        <v>62554.38044971309</v>
      </c>
      <c r="H1352">
        <v>103.6056442260742</v>
      </c>
      <c r="I1352">
        <v>22222.43877692956</v>
      </c>
      <c r="J1352">
        <v>35.88293838500977</v>
      </c>
      <c r="K1352">
        <v>19296.69855363439</v>
      </c>
      <c r="L1352">
        <v>162.3443756103516</v>
      </c>
      <c r="M1352">
        <v>19208.27309347157</v>
      </c>
    </row>
    <row r="1353" spans="1:13">
      <c r="A1353" s="2">
        <v>42475</v>
      </c>
      <c r="B1353">
        <v>27698.29194994127</v>
      </c>
      <c r="C1353" t="s">
        <v>13</v>
      </c>
      <c r="E1353">
        <v>1.769829194994128</v>
      </c>
      <c r="F1353">
        <v>2.116651296615601</v>
      </c>
      <c r="G1353">
        <v>62075.32136722794</v>
      </c>
      <c r="H1353">
        <v>103.3440933227539</v>
      </c>
      <c r="I1353">
        <v>22166.33856173855</v>
      </c>
      <c r="J1353">
        <v>36.08220291137695</v>
      </c>
      <c r="K1353">
        <v>19403.85665357825</v>
      </c>
      <c r="L1353">
        <v>162.1656951904297</v>
      </c>
      <c r="M1353">
        <v>19187.13197115419</v>
      </c>
    </row>
    <row r="1354" spans="1:13">
      <c r="A1354" s="2">
        <v>42478</v>
      </c>
      <c r="B1354">
        <v>27841.80972188582</v>
      </c>
      <c r="C1354" t="s">
        <v>13</v>
      </c>
      <c r="E1354">
        <v>1.784180972188582</v>
      </c>
      <c r="F1354">
        <v>2.147927522659302</v>
      </c>
      <c r="G1354">
        <v>62992.56351567305</v>
      </c>
      <c r="H1354">
        <v>103.8951721191406</v>
      </c>
      <c r="I1354">
        <v>22284.53979397301</v>
      </c>
      <c r="J1354">
        <v>36.22242736816406</v>
      </c>
      <c r="K1354">
        <v>19479.26488919806</v>
      </c>
      <c r="L1354">
        <v>163.340087890625</v>
      </c>
      <c r="M1354">
        <v>19326.08384811033</v>
      </c>
    </row>
    <row r="1355" spans="1:13">
      <c r="A1355" s="2">
        <v>42479</v>
      </c>
      <c r="B1355">
        <v>27750.68368309712</v>
      </c>
      <c r="C1355" t="s">
        <v>13</v>
      </c>
      <c r="E1355">
        <v>1.775068368309712</v>
      </c>
      <c r="F1355">
        <v>2.110873460769653</v>
      </c>
      <c r="G1355">
        <v>61905.87398705826</v>
      </c>
      <c r="H1355">
        <v>103.2600402832031</v>
      </c>
      <c r="I1355">
        <v>22148.30997324431</v>
      </c>
      <c r="J1355">
        <v>36.28147506713867</v>
      </c>
      <c r="K1355">
        <v>19511.01885636689</v>
      </c>
      <c r="L1355">
        <v>163.8336486816406</v>
      </c>
      <c r="M1355">
        <v>19384.48100801449</v>
      </c>
    </row>
    <row r="1356" spans="1:13">
      <c r="A1356" s="2">
        <v>42480</v>
      </c>
      <c r="B1356">
        <v>27457.18940831464</v>
      </c>
      <c r="C1356" t="s">
        <v>13</v>
      </c>
      <c r="E1356">
        <v>1.745718940831464</v>
      </c>
      <c r="F1356">
        <v>2.116053581237793</v>
      </c>
      <c r="G1356">
        <v>62057.79208679196</v>
      </c>
      <c r="H1356">
        <v>103.3440933227539</v>
      </c>
      <c r="I1356">
        <v>22166.33856173855</v>
      </c>
      <c r="J1356">
        <v>35.37370300292969</v>
      </c>
      <c r="K1356">
        <v>19022.84802457768</v>
      </c>
      <c r="L1356">
        <v>163.9698333740234</v>
      </c>
      <c r="M1356">
        <v>19400.59411789344</v>
      </c>
    </row>
    <row r="1357" spans="1:13">
      <c r="A1357" s="2">
        <v>42481</v>
      </c>
      <c r="B1357">
        <v>27208.12920302083</v>
      </c>
      <c r="C1357" t="s">
        <v>13</v>
      </c>
      <c r="E1357">
        <v>1.720812920302083</v>
      </c>
      <c r="F1357">
        <v>2.116651296615601</v>
      </c>
      <c r="G1357">
        <v>62075.32136722794</v>
      </c>
      <c r="H1357">
        <v>103.3534317016602</v>
      </c>
      <c r="I1357">
        <v>22168.34155641195</v>
      </c>
      <c r="J1357">
        <v>34.63566970825195</v>
      </c>
      <c r="K1357">
        <v>18625.95728343672</v>
      </c>
      <c r="L1357">
        <v>163.0592498779297</v>
      </c>
      <c r="M1357">
        <v>19292.85563664567</v>
      </c>
    </row>
    <row r="1358" spans="1:13">
      <c r="A1358" s="2">
        <v>42482</v>
      </c>
      <c r="B1358">
        <v>27037.09819998201</v>
      </c>
      <c r="C1358" t="s">
        <v>13</v>
      </c>
      <c r="E1358">
        <v>1.703709819998201</v>
      </c>
      <c r="F1358">
        <v>2.020829200744629</v>
      </c>
      <c r="G1358">
        <v>59265.13368785784</v>
      </c>
      <c r="H1358">
        <v>101.7935638427734</v>
      </c>
      <c r="I1358">
        <v>21833.76453357552</v>
      </c>
      <c r="J1358">
        <v>34.94563674926758</v>
      </c>
      <c r="K1358">
        <v>18792.64766112718</v>
      </c>
      <c r="L1358">
        <v>163.1018218994141</v>
      </c>
      <c r="M1358">
        <v>19297.8926760364</v>
      </c>
    </row>
    <row r="1359" spans="1:13">
      <c r="A1359" s="2">
        <v>42485</v>
      </c>
      <c r="B1359">
        <v>27058.58731641035</v>
      </c>
      <c r="C1359" t="s">
        <v>13</v>
      </c>
      <c r="E1359">
        <v>1.705858731641035</v>
      </c>
      <c r="F1359">
        <v>2.019235372543335</v>
      </c>
      <c r="G1359">
        <v>59218.39127073998</v>
      </c>
      <c r="H1359">
        <v>101.7935638427734</v>
      </c>
      <c r="I1359">
        <v>21833.76453357552</v>
      </c>
      <c r="J1359">
        <v>35.01206970214844</v>
      </c>
      <c r="K1359">
        <v>18828.3731820423</v>
      </c>
      <c r="L1359">
        <v>162.8380126953125</v>
      </c>
      <c r="M1359">
        <v>19266.67928032803</v>
      </c>
    </row>
    <row r="1360" spans="1:13">
      <c r="A1360" s="2">
        <v>42486</v>
      </c>
      <c r="B1360">
        <v>26990.27573530235</v>
      </c>
      <c r="C1360" t="s">
        <v>14</v>
      </c>
      <c r="E1360">
        <v>1.699027573530235</v>
      </c>
      <c r="F1360">
        <v>1.991543889045715</v>
      </c>
      <c r="G1360">
        <v>58406.27935603843</v>
      </c>
      <c r="H1360">
        <v>101.2985000610352</v>
      </c>
      <c r="I1360">
        <v>21727.5779965144</v>
      </c>
      <c r="J1360">
        <v>35.063720703125</v>
      </c>
      <c r="K1360">
        <v>18856.14944119767</v>
      </c>
      <c r="L1360">
        <v>163.0762939453125</v>
      </c>
      <c r="M1360">
        <v>19294.87225779243</v>
      </c>
    </row>
    <row r="1361" spans="1:13">
      <c r="A1361" s="2">
        <v>42487</v>
      </c>
      <c r="B1361">
        <v>27020.74994620947</v>
      </c>
      <c r="C1361" t="s">
        <v>14</v>
      </c>
      <c r="E1361">
        <v>1.702074994620947</v>
      </c>
      <c r="F1361">
        <v>1.943732142448425</v>
      </c>
      <c r="G1361">
        <v>57004.0977402471</v>
      </c>
      <c r="H1361">
        <v>100.4858627319336</v>
      </c>
      <c r="I1361">
        <v>21553.27491265536</v>
      </c>
      <c r="J1361">
        <v>35.57297134399414</v>
      </c>
      <c r="K1361">
        <v>19130.00817594393</v>
      </c>
      <c r="L1361">
        <v>163.4166717529297</v>
      </c>
      <c r="M1361">
        <v>19335.14510284226</v>
      </c>
    </row>
    <row r="1362" spans="1:13">
      <c r="A1362" s="2">
        <v>42488</v>
      </c>
      <c r="B1362">
        <v>26791.92060726704</v>
      </c>
      <c r="C1362" t="s">
        <v>14</v>
      </c>
      <c r="E1362">
        <v>1.679192060726704</v>
      </c>
      <c r="F1362">
        <v>1.874804973602295</v>
      </c>
      <c r="G1362">
        <v>54982.66125522094</v>
      </c>
      <c r="H1362">
        <v>99.27158355712891</v>
      </c>
      <c r="I1362">
        <v>21292.82342063706</v>
      </c>
      <c r="J1362">
        <v>35.52129745483398</v>
      </c>
      <c r="K1362">
        <v>19102.21960825423</v>
      </c>
      <c r="L1362">
        <v>161.9444885253906</v>
      </c>
      <c r="M1362">
        <v>19160.95922561748</v>
      </c>
    </row>
    <row r="1363" spans="1:13">
      <c r="A1363" s="2">
        <v>42489</v>
      </c>
      <c r="B1363">
        <v>26773.49332694972</v>
      </c>
      <c r="C1363" t="s">
        <v>14</v>
      </c>
      <c r="E1363">
        <v>1.677349332694972</v>
      </c>
      <c r="F1363">
        <v>1.844922661781311</v>
      </c>
      <c r="G1363">
        <v>54106.29861936814</v>
      </c>
      <c r="H1363">
        <v>98.74852752685547</v>
      </c>
      <c r="I1363">
        <v>21180.63280885638</v>
      </c>
      <c r="J1363">
        <v>35.73532104492188</v>
      </c>
      <c r="K1363">
        <v>19217.3146614235</v>
      </c>
      <c r="L1363">
        <v>161.0254058837891</v>
      </c>
      <c r="M1363">
        <v>19052.21514188202</v>
      </c>
    </row>
    <row r="1364" spans="1:13">
      <c r="A1364" s="2">
        <v>42492</v>
      </c>
      <c r="B1364">
        <v>27030.94605678853</v>
      </c>
      <c r="C1364" t="s">
        <v>14</v>
      </c>
      <c r="E1364">
        <v>1.703094605678853</v>
      </c>
      <c r="F1364">
        <v>1.893730401992798</v>
      </c>
      <c r="G1364">
        <v>55537.68987577425</v>
      </c>
      <c r="H1364">
        <v>99.68258666992188</v>
      </c>
      <c r="I1364">
        <v>21380.9797327704</v>
      </c>
      <c r="J1364">
        <v>36.02316665649414</v>
      </c>
      <c r="K1364">
        <v>19372.10884067659</v>
      </c>
      <c r="L1364">
        <v>162.3103332519531</v>
      </c>
      <c r="M1364">
        <v>19204.24526734944</v>
      </c>
    </row>
    <row r="1365" spans="1:13">
      <c r="A1365" s="2">
        <v>42493</v>
      </c>
      <c r="B1365">
        <v>26861.4421178276</v>
      </c>
      <c r="C1365" t="s">
        <v>14</v>
      </c>
      <c r="E1365">
        <v>1.686144211782759</v>
      </c>
      <c r="F1365">
        <v>1.843328833580017</v>
      </c>
      <c r="G1365">
        <v>54059.55620225029</v>
      </c>
      <c r="H1365">
        <v>98.75788116455078</v>
      </c>
      <c r="I1365">
        <v>21182.6390763969</v>
      </c>
      <c r="J1365">
        <v>35.99364852905273</v>
      </c>
      <c r="K1365">
        <v>19356.23493422576</v>
      </c>
      <c r="L1365">
        <v>160.9232788085938</v>
      </c>
      <c r="M1365">
        <v>19040.13166351566</v>
      </c>
    </row>
    <row r="1366" spans="1:13">
      <c r="A1366" s="2">
        <v>42494</v>
      </c>
      <c r="B1366">
        <v>26893.5689608304</v>
      </c>
      <c r="C1366" t="s">
        <v>14</v>
      </c>
      <c r="E1366">
        <v>1.68935689608304</v>
      </c>
      <c r="F1366">
        <v>1.806872606277466</v>
      </c>
      <c r="G1366">
        <v>52990.39945013857</v>
      </c>
      <c r="H1366">
        <v>98.12271881103516</v>
      </c>
      <c r="I1366">
        <v>21046.40270993397</v>
      </c>
      <c r="J1366">
        <v>36.41431427001953</v>
      </c>
      <c r="K1366">
        <v>19582.45553824041</v>
      </c>
      <c r="L1366">
        <v>159.9787139892578</v>
      </c>
      <c r="M1366">
        <v>18928.37257770762</v>
      </c>
    </row>
    <row r="1367" spans="1:13">
      <c r="A1367" s="2">
        <v>42495</v>
      </c>
      <c r="B1367">
        <v>26841.45728658025</v>
      </c>
      <c r="C1367" t="s">
        <v>14</v>
      </c>
      <c r="E1367">
        <v>1.684145728658025</v>
      </c>
      <c r="F1367">
        <v>1.805877089500427</v>
      </c>
      <c r="G1367">
        <v>52961.20379379217</v>
      </c>
      <c r="H1367">
        <v>98.09468841552734</v>
      </c>
      <c r="I1367">
        <v>21040.39045304663</v>
      </c>
      <c r="J1367">
        <v>36.27408981323242</v>
      </c>
      <c r="K1367">
        <v>19507.0473026206</v>
      </c>
      <c r="L1367">
        <v>159.9616088867188</v>
      </c>
      <c r="M1367">
        <v>18926.34873499901</v>
      </c>
    </row>
    <row r="1368" spans="1:13">
      <c r="A1368" s="2">
        <v>42496</v>
      </c>
      <c r="B1368">
        <v>26849.79901371701</v>
      </c>
      <c r="C1368" t="s">
        <v>14</v>
      </c>
      <c r="E1368">
        <v>1.684979901371701</v>
      </c>
      <c r="F1368">
        <v>1.831973314285278</v>
      </c>
      <c r="G1368">
        <v>53726.53133857068</v>
      </c>
      <c r="H1368">
        <v>98.61776733398438</v>
      </c>
      <c r="I1368">
        <v>21152.58597412799</v>
      </c>
      <c r="J1368">
        <v>36.03792190551758</v>
      </c>
      <c r="K1368">
        <v>19380.04374247961</v>
      </c>
      <c r="L1368">
        <v>160.540283203125</v>
      </c>
      <c r="M1368">
        <v>18994.8163629037</v>
      </c>
    </row>
    <row r="1369" spans="1:13">
      <c r="A1369" s="2">
        <v>42499</v>
      </c>
      <c r="B1369">
        <v>26968.91479762832</v>
      </c>
      <c r="C1369" t="s">
        <v>14</v>
      </c>
      <c r="E1369">
        <v>1.696891479762832</v>
      </c>
      <c r="F1369">
        <v>1.84811007976532</v>
      </c>
      <c r="G1369">
        <v>54199.77646146967</v>
      </c>
      <c r="H1369">
        <v>98.89797973632812</v>
      </c>
      <c r="I1369">
        <v>21212.6889057987</v>
      </c>
      <c r="J1369">
        <v>36.24457168579102</v>
      </c>
      <c r="K1369">
        <v>19491.17339616977</v>
      </c>
      <c r="L1369">
        <v>160.7105407714844</v>
      </c>
      <c r="M1369">
        <v>19014.9609096857</v>
      </c>
    </row>
    <row r="1370" spans="1:13">
      <c r="A1370" s="2">
        <v>42500</v>
      </c>
      <c r="B1370">
        <v>27217.51962070569</v>
      </c>
      <c r="C1370" t="s">
        <v>14</v>
      </c>
      <c r="E1370">
        <v>1.721751962070569</v>
      </c>
      <c r="F1370">
        <v>1.925604343414307</v>
      </c>
      <c r="G1370">
        <v>56472.46130465533</v>
      </c>
      <c r="H1370">
        <v>100.2523651123047</v>
      </c>
      <c r="I1370">
        <v>21503.19186365236</v>
      </c>
      <c r="J1370">
        <v>36.28147506713867</v>
      </c>
      <c r="K1370">
        <v>19511.01885636689</v>
      </c>
      <c r="L1370">
        <v>162.7018280029297</v>
      </c>
      <c r="M1370">
        <v>19250.56617044908</v>
      </c>
    </row>
    <row r="1371" spans="1:13">
      <c r="A1371" s="2">
        <v>42501</v>
      </c>
      <c r="B1371">
        <v>27104.21871206772</v>
      </c>
      <c r="C1371" t="s">
        <v>14</v>
      </c>
      <c r="E1371">
        <v>1.710421871206772</v>
      </c>
      <c r="F1371">
        <v>1.873012065887451</v>
      </c>
      <c r="G1371">
        <v>54930.08040604722</v>
      </c>
      <c r="H1371">
        <v>99.34632873535156</v>
      </c>
      <c r="I1371">
        <v>21308.85556019212</v>
      </c>
      <c r="J1371">
        <v>36.41431427001953</v>
      </c>
      <c r="K1371">
        <v>19582.45553824041</v>
      </c>
      <c r="L1371">
        <v>161.1785125732422</v>
      </c>
      <c r="M1371">
        <v>19070.33042978403</v>
      </c>
    </row>
    <row r="1372" spans="1:13">
      <c r="A1372" s="2">
        <v>42502</v>
      </c>
      <c r="B1372">
        <v>27099.61208925537</v>
      </c>
      <c r="C1372" t="s">
        <v>14</v>
      </c>
      <c r="E1372">
        <v>1.709961208925537</v>
      </c>
      <c r="F1372">
        <v>1.846715807914734</v>
      </c>
      <c r="G1372">
        <v>54158.88646067606</v>
      </c>
      <c r="H1372">
        <v>98.90731048583984</v>
      </c>
      <c r="I1372">
        <v>21214.69026403855</v>
      </c>
      <c r="J1372">
        <v>36.62834167480469</v>
      </c>
      <c r="K1372">
        <v>19697.55264283208</v>
      </c>
      <c r="L1372">
        <v>161.2722015380859</v>
      </c>
      <c r="M1372">
        <v>19081.41552722457</v>
      </c>
    </row>
    <row r="1373" spans="1:13">
      <c r="A1373" s="2">
        <v>42503</v>
      </c>
      <c r="B1373">
        <v>26974.95034539915</v>
      </c>
      <c r="C1373" t="s">
        <v>14</v>
      </c>
      <c r="E1373">
        <v>1.697495034539915</v>
      </c>
      <c r="F1373">
        <v>1.824403882026672</v>
      </c>
      <c r="G1373">
        <v>53504.54156596537</v>
      </c>
      <c r="H1373">
        <v>98.54306793212891</v>
      </c>
      <c r="I1373">
        <v>21136.56365317427</v>
      </c>
      <c r="J1373">
        <v>36.45120620727539</v>
      </c>
      <c r="K1373">
        <v>19602.29484417037</v>
      </c>
      <c r="L1373">
        <v>159.7829437255859</v>
      </c>
      <c r="M1373">
        <v>18905.2094180721</v>
      </c>
    </row>
    <row r="1374" spans="1:13">
      <c r="A1374" s="2">
        <v>42506</v>
      </c>
      <c r="B1374">
        <v>27204.74797609201</v>
      </c>
      <c r="C1374" t="s">
        <v>14</v>
      </c>
      <c r="E1374">
        <v>1.720474797609201</v>
      </c>
      <c r="F1374">
        <v>1.894726037979126</v>
      </c>
      <c r="G1374">
        <v>55566.88902818774</v>
      </c>
      <c r="H1374">
        <v>99.7760009765625</v>
      </c>
      <c r="I1374">
        <v>21401.01622523872</v>
      </c>
      <c r="J1374">
        <v>36.49550628662109</v>
      </c>
      <c r="K1374">
        <v>19626.11801238095</v>
      </c>
      <c r="L1374">
        <v>161.3742980957031</v>
      </c>
      <c r="M1374">
        <v>19093.49539481001</v>
      </c>
    </row>
    <row r="1375" spans="1:13">
      <c r="A1375" s="2">
        <v>42507</v>
      </c>
      <c r="B1375">
        <v>26775.22712130607</v>
      </c>
      <c r="C1375" t="s">
        <v>14</v>
      </c>
      <c r="E1375">
        <v>1.677522712130607</v>
      </c>
      <c r="F1375">
        <v>1.822013378143311</v>
      </c>
      <c r="G1375">
        <v>53434.43493242277</v>
      </c>
      <c r="H1375">
        <v>98.52435302734375</v>
      </c>
      <c r="I1375">
        <v>21132.54948165967</v>
      </c>
      <c r="J1375">
        <v>35.87554931640625</v>
      </c>
      <c r="K1375">
        <v>19292.7249484657</v>
      </c>
      <c r="L1375">
        <v>159.953125</v>
      </c>
      <c r="M1375">
        <v>18925.34493790179</v>
      </c>
    </row>
    <row r="1376" spans="1:13">
      <c r="A1376" s="2">
        <v>42508</v>
      </c>
      <c r="B1376">
        <v>26609.21216634015</v>
      </c>
      <c r="C1376" t="s">
        <v>14</v>
      </c>
      <c r="E1376">
        <v>1.660921216634015</v>
      </c>
      <c r="F1376">
        <v>1.842731118202209</v>
      </c>
      <c r="G1376">
        <v>54042.0269218143</v>
      </c>
      <c r="H1376">
        <v>98.87930297851562</v>
      </c>
      <c r="I1376">
        <v>21208.68291645189</v>
      </c>
      <c r="J1376">
        <v>35.20395660400391</v>
      </c>
      <c r="K1376">
        <v>18931.56383108465</v>
      </c>
      <c r="L1376">
        <v>159.9275360107422</v>
      </c>
      <c r="M1376">
        <v>18922.31729809596</v>
      </c>
    </row>
    <row r="1377" spans="1:13">
      <c r="A1377" s="2">
        <v>42509</v>
      </c>
      <c r="B1377">
        <v>26640.22299071805</v>
      </c>
      <c r="C1377" t="s">
        <v>14</v>
      </c>
      <c r="E1377">
        <v>1.664022299071805</v>
      </c>
      <c r="F1377">
        <v>1.81364643573761</v>
      </c>
      <c r="G1377">
        <v>53189.05647092303</v>
      </c>
      <c r="H1377">
        <v>98.36557769775391</v>
      </c>
      <c r="I1377">
        <v>21098.49366291105</v>
      </c>
      <c r="J1377">
        <v>35.55818939208984</v>
      </c>
      <c r="K1377">
        <v>19122.05891418418</v>
      </c>
      <c r="L1377">
        <v>159.4084930419922</v>
      </c>
      <c r="M1377">
        <v>18860.90513611922</v>
      </c>
    </row>
    <row r="1378" spans="1:13">
      <c r="A1378" s="2">
        <v>42510</v>
      </c>
      <c r="B1378">
        <v>26855.6894251374</v>
      </c>
      <c r="C1378" t="s">
        <v>14</v>
      </c>
      <c r="E1378">
        <v>1.685568942513739</v>
      </c>
      <c r="F1378">
        <v>1.874207615852356</v>
      </c>
      <c r="G1378">
        <v>54965.14246298626</v>
      </c>
      <c r="H1378">
        <v>99.44907379150391</v>
      </c>
      <c r="I1378">
        <v>21330.89341090028</v>
      </c>
      <c r="J1378">
        <v>35.63938903808594</v>
      </c>
      <c r="K1378">
        <v>19165.7254911695</v>
      </c>
      <c r="L1378">
        <v>160.4041442871094</v>
      </c>
      <c r="M1378">
        <v>18978.70866919614</v>
      </c>
    </row>
    <row r="1379" spans="1:13">
      <c r="A1379" s="2">
        <v>42513</v>
      </c>
      <c r="B1379">
        <v>26723.94102110792</v>
      </c>
      <c r="C1379" t="s">
        <v>14</v>
      </c>
      <c r="E1379">
        <v>1.672394102110792</v>
      </c>
      <c r="F1379">
        <v>1.865043759346008</v>
      </c>
      <c r="G1379">
        <v>54696.3927929276</v>
      </c>
      <c r="H1379">
        <v>99.31830596923828</v>
      </c>
      <c r="I1379">
        <v>21302.84493973833</v>
      </c>
      <c r="J1379">
        <v>35.32202911376953</v>
      </c>
      <c r="K1379">
        <v>18995.05945688797</v>
      </c>
      <c r="L1379">
        <v>160.1914215087891</v>
      </c>
      <c r="M1379">
        <v>18953.53972075665</v>
      </c>
    </row>
    <row r="1380" spans="1:13">
      <c r="A1380" s="2">
        <v>42514</v>
      </c>
      <c r="B1380">
        <v>27191.27720655036</v>
      </c>
      <c r="C1380" t="s">
        <v>14</v>
      </c>
      <c r="E1380">
        <v>1.719127720655036</v>
      </c>
      <c r="F1380">
        <v>1.979193687438965</v>
      </c>
      <c r="G1380">
        <v>58044.08330848212</v>
      </c>
      <c r="H1380">
        <v>101.3078536987305</v>
      </c>
      <c r="I1380">
        <v>21729.58426405492</v>
      </c>
      <c r="J1380">
        <v>35.67627716064453</v>
      </c>
      <c r="K1380">
        <v>19185.56274567706</v>
      </c>
      <c r="L1380">
        <v>162.2253112792969</v>
      </c>
      <c r="M1380">
        <v>19194.18563169168</v>
      </c>
    </row>
    <row r="1381" spans="1:13">
      <c r="A1381" s="2">
        <v>42515</v>
      </c>
      <c r="B1381">
        <v>27283.80819347132</v>
      </c>
      <c r="C1381" t="s">
        <v>13</v>
      </c>
      <c r="E1381">
        <v>1.728380819347132</v>
      </c>
      <c r="F1381">
        <v>2.021825313568115</v>
      </c>
      <c r="G1381">
        <v>59294.34682453973</v>
      </c>
      <c r="H1381">
        <v>102.0364074707031</v>
      </c>
      <c r="I1381">
        <v>21885.8522136855</v>
      </c>
      <c r="J1381">
        <v>35.57297134399414</v>
      </c>
      <c r="K1381">
        <v>19130.00817594393</v>
      </c>
      <c r="L1381">
        <v>163.33154296875</v>
      </c>
      <c r="M1381">
        <v>19325.07282945126</v>
      </c>
    </row>
    <row r="1382" spans="1:13">
      <c r="A1382" s="2">
        <v>42516</v>
      </c>
      <c r="B1382">
        <v>27473.68733272805</v>
      </c>
      <c r="C1382" t="s">
        <v>13</v>
      </c>
      <c r="E1382">
        <v>1.747368733272805</v>
      </c>
      <c r="F1382">
        <v>2.038757801055908</v>
      </c>
      <c r="G1382">
        <v>59790.92819532667</v>
      </c>
      <c r="H1382">
        <v>102.3353042602539</v>
      </c>
      <c r="I1382">
        <v>21949.96277113658</v>
      </c>
      <c r="J1382">
        <v>35.97887420654297</v>
      </c>
      <c r="K1382">
        <v>19348.28977531078</v>
      </c>
      <c r="L1382">
        <v>163.4081420898438</v>
      </c>
      <c r="M1382">
        <v>19334.13588957365</v>
      </c>
    </row>
    <row r="1383" spans="1:13">
      <c r="A1383" s="2">
        <v>42517</v>
      </c>
      <c r="B1383">
        <v>27586.68957536549</v>
      </c>
      <c r="C1383" t="s">
        <v>13</v>
      </c>
      <c r="E1383">
        <v>1.758668957536549</v>
      </c>
      <c r="F1383">
        <v>2.069437503814697</v>
      </c>
      <c r="G1383">
        <v>60690.67602400679</v>
      </c>
      <c r="H1383">
        <v>102.8676910400391</v>
      </c>
      <c r="I1383">
        <v>22064.15474115712</v>
      </c>
      <c r="J1383">
        <v>36.03792190551758</v>
      </c>
      <c r="K1383">
        <v>19380.04374247961</v>
      </c>
      <c r="L1383">
        <v>164.0464324951172</v>
      </c>
      <c r="M1383">
        <v>19409.65717801583</v>
      </c>
    </row>
    <row r="1384" spans="1:13">
      <c r="A1384" s="2">
        <v>42521</v>
      </c>
      <c r="B1384">
        <v>27701.88074084047</v>
      </c>
      <c r="C1384" t="s">
        <v>13</v>
      </c>
      <c r="E1384">
        <v>1.770188074084047</v>
      </c>
      <c r="F1384">
        <v>2.081788301467896</v>
      </c>
      <c r="G1384">
        <v>61052.8895518986</v>
      </c>
      <c r="H1384">
        <v>103.0638809204102</v>
      </c>
      <c r="I1384">
        <v>22106.23563006783</v>
      </c>
      <c r="J1384">
        <v>36.27408981323242</v>
      </c>
      <c r="K1384">
        <v>19507.0473026206</v>
      </c>
      <c r="L1384">
        <v>163.8506622314453</v>
      </c>
      <c r="M1384">
        <v>19386.49401838032</v>
      </c>
    </row>
    <row r="1385" spans="1:13">
      <c r="A1385" s="2">
        <v>42522</v>
      </c>
      <c r="B1385">
        <v>27736.2788775306</v>
      </c>
      <c r="C1385" t="s">
        <v>13</v>
      </c>
      <c r="E1385">
        <v>1.77362788775306</v>
      </c>
      <c r="F1385">
        <v>2.08258581161499</v>
      </c>
      <c r="G1385">
        <v>61076.27824079301</v>
      </c>
      <c r="H1385">
        <v>103.0732192993164</v>
      </c>
      <c r="I1385">
        <v>22108.23862474124</v>
      </c>
      <c r="J1385">
        <v>36.37002563476562</v>
      </c>
      <c r="K1385">
        <v>19558.638524297</v>
      </c>
      <c r="L1385">
        <v>164.1570129394531</v>
      </c>
      <c r="M1385">
        <v>19422.74084269849</v>
      </c>
    </row>
    <row r="1386" spans="1:13">
      <c r="A1386" s="2">
        <v>42523</v>
      </c>
      <c r="B1386">
        <v>27778.37417010079</v>
      </c>
      <c r="C1386" t="s">
        <v>13</v>
      </c>
      <c r="E1386">
        <v>1.777837417010079</v>
      </c>
      <c r="F1386">
        <v>2.094338417053223</v>
      </c>
      <c r="G1386">
        <v>61420.94850398045</v>
      </c>
      <c r="H1386">
        <v>103.2880554199219</v>
      </c>
      <c r="I1386">
        <v>22154.31895726454</v>
      </c>
      <c r="J1386">
        <v>36.38478851318359</v>
      </c>
      <c r="K1386">
        <v>19566.5775289448</v>
      </c>
      <c r="L1386">
        <v>164.6505737304688</v>
      </c>
      <c r="M1386">
        <v>19481.13800260265</v>
      </c>
    </row>
    <row r="1387" spans="1:13">
      <c r="A1387" s="2">
        <v>42524</v>
      </c>
      <c r="B1387">
        <v>27888.68401557341</v>
      </c>
      <c r="C1387" t="s">
        <v>13</v>
      </c>
      <c r="E1387">
        <v>1.788868401557341</v>
      </c>
      <c r="F1387">
        <v>2.065651655197144</v>
      </c>
      <c r="G1387">
        <v>60579.6479250667</v>
      </c>
      <c r="H1387">
        <v>102.802360534668</v>
      </c>
      <c r="I1387">
        <v>22050.14196061105</v>
      </c>
      <c r="J1387">
        <v>36.96046447753906</v>
      </c>
      <c r="K1387">
        <v>19876.15768176141</v>
      </c>
      <c r="L1387">
        <v>164.1740264892578</v>
      </c>
      <c r="M1387">
        <v>19424.75385306433</v>
      </c>
    </row>
    <row r="1388" spans="1:13">
      <c r="A1388" s="2">
        <v>42527</v>
      </c>
      <c r="B1388">
        <v>27936.75021238289</v>
      </c>
      <c r="C1388" t="s">
        <v>13</v>
      </c>
      <c r="E1388">
        <v>1.793675021238289</v>
      </c>
      <c r="F1388">
        <v>2.087764978408813</v>
      </c>
      <c r="G1388">
        <v>61228.16837198993</v>
      </c>
      <c r="H1388">
        <v>103.1759796142578</v>
      </c>
      <c r="I1388">
        <v>22130.27974831652</v>
      </c>
      <c r="J1388">
        <v>36.90879440307617</v>
      </c>
      <c r="K1388">
        <v>19848.37116549409</v>
      </c>
      <c r="L1388">
        <v>164.9654846191406</v>
      </c>
      <c r="M1388">
        <v>19518.39765097036</v>
      </c>
    </row>
    <row r="1389" spans="1:13">
      <c r="A1389" s="2">
        <v>42528</v>
      </c>
      <c r="B1389">
        <v>27881.28996957602</v>
      </c>
      <c r="C1389" t="s">
        <v>13</v>
      </c>
      <c r="E1389">
        <v>1.788128996957602</v>
      </c>
      <c r="F1389">
        <v>2.073023319244385</v>
      </c>
      <c r="G1389">
        <v>60795.83772235423</v>
      </c>
      <c r="H1389">
        <v>102.9144515991211</v>
      </c>
      <c r="I1389">
        <v>22074.18444242618</v>
      </c>
      <c r="J1389">
        <v>36.87928009033203</v>
      </c>
      <c r="K1389">
        <v>19832.49931046565</v>
      </c>
      <c r="L1389">
        <v>165.2633209228516</v>
      </c>
      <c r="M1389">
        <v>19553.63706741039</v>
      </c>
    </row>
    <row r="1390" spans="1:13">
      <c r="A1390" s="2">
        <v>42529</v>
      </c>
      <c r="B1390">
        <v>27986.76389520479</v>
      </c>
      <c r="C1390" t="s">
        <v>13</v>
      </c>
      <c r="E1390">
        <v>1.798676389520479</v>
      </c>
      <c r="F1390">
        <v>2.082186460494995</v>
      </c>
      <c r="G1390">
        <v>61064.5664160103</v>
      </c>
      <c r="H1390">
        <v>103.0918960571289</v>
      </c>
      <c r="I1390">
        <v>22112.24461408805</v>
      </c>
      <c r="J1390">
        <v>37.10068130493164</v>
      </c>
      <c r="K1390">
        <v>19951.56181453644</v>
      </c>
      <c r="L1390">
        <v>165.8079528808594</v>
      </c>
      <c r="M1390">
        <v>19618.07686919296</v>
      </c>
    </row>
    <row r="1391" spans="1:13">
      <c r="A1391" s="2">
        <v>42530</v>
      </c>
      <c r="B1391">
        <v>28065.58333702245</v>
      </c>
      <c r="C1391" t="s">
        <v>13</v>
      </c>
      <c r="E1391">
        <v>1.806558333702245</v>
      </c>
      <c r="F1391">
        <v>2.073023319244385</v>
      </c>
      <c r="G1391">
        <v>60795.83772235423</v>
      </c>
      <c r="H1391">
        <v>102.9237747192383</v>
      </c>
      <c r="I1391">
        <v>22076.18416423247</v>
      </c>
      <c r="J1391">
        <v>37.41803359985352</v>
      </c>
      <c r="K1391">
        <v>20122.22374597318</v>
      </c>
      <c r="L1391">
        <v>165.5526885986328</v>
      </c>
      <c r="M1391">
        <v>19587.87449214366</v>
      </c>
    </row>
    <row r="1392" spans="1:13">
      <c r="A1392" s="2">
        <v>42531</v>
      </c>
      <c r="B1392">
        <v>27827.5012509955</v>
      </c>
      <c r="C1392" t="s">
        <v>13</v>
      </c>
      <c r="E1392">
        <v>1.78275012509955</v>
      </c>
      <c r="F1392">
        <v>2.003298044204712</v>
      </c>
      <c r="G1392">
        <v>58750.99506809814</v>
      </c>
      <c r="H1392">
        <v>101.7561950683594</v>
      </c>
      <c r="I1392">
        <v>21825.74928201478</v>
      </c>
      <c r="J1392">
        <v>37.32208633422852</v>
      </c>
      <c r="K1392">
        <v>20070.62637002962</v>
      </c>
      <c r="L1392">
        <v>163.9612884521484</v>
      </c>
      <c r="M1392">
        <v>19399.58309923437</v>
      </c>
    </row>
    <row r="1393" spans="1:13">
      <c r="A1393" s="2">
        <v>42534</v>
      </c>
      <c r="B1393">
        <v>27662.43364964348</v>
      </c>
      <c r="C1393" t="s">
        <v>14</v>
      </c>
      <c r="E1393">
        <v>1.766243364964348</v>
      </c>
      <c r="F1393">
        <v>1.951900959014893</v>
      </c>
      <c r="G1393">
        <v>57243.66573822778</v>
      </c>
      <c r="H1393">
        <v>100.9061889648438</v>
      </c>
      <c r="I1393">
        <v>21643.43094659499</v>
      </c>
      <c r="J1393">
        <v>37.27781295776367</v>
      </c>
      <c r="K1393">
        <v>20046.81756177576</v>
      </c>
      <c r="L1393">
        <v>162.7273864746094</v>
      </c>
      <c r="M1393">
        <v>19253.59019947398</v>
      </c>
    </row>
    <row r="1394" spans="1:13">
      <c r="A1394" s="2">
        <v>42535</v>
      </c>
      <c r="B1394">
        <v>27730.80697537889</v>
      </c>
      <c r="C1394" t="s">
        <v>14</v>
      </c>
      <c r="E1394">
        <v>1.773080697537889</v>
      </c>
      <c r="F1394">
        <v>1.952896952629089</v>
      </c>
      <c r="G1394">
        <v>57272.87537884257</v>
      </c>
      <c r="H1394">
        <v>100.9061889648438</v>
      </c>
      <c r="I1394">
        <v>21643.43094659499</v>
      </c>
      <c r="J1394">
        <v>37.47708511352539</v>
      </c>
      <c r="K1394">
        <v>20153.97976456441</v>
      </c>
      <c r="L1394">
        <v>162.3699493408203</v>
      </c>
      <c r="M1394">
        <v>19211.29892788693</v>
      </c>
    </row>
    <row r="1395" spans="1:13">
      <c r="A1395" s="2">
        <v>42536</v>
      </c>
      <c r="B1395">
        <v>27599.44790416645</v>
      </c>
      <c r="C1395" t="s">
        <v>14</v>
      </c>
      <c r="E1395">
        <v>1.759944790416645</v>
      </c>
      <c r="F1395">
        <v>1.935365438461304</v>
      </c>
      <c r="G1395">
        <v>56758.72627088158</v>
      </c>
      <c r="H1395">
        <v>100.6166534423828</v>
      </c>
      <c r="I1395">
        <v>21581.32829311798</v>
      </c>
      <c r="J1395">
        <v>37.24089813232422</v>
      </c>
      <c r="K1395">
        <v>20026.96594731147</v>
      </c>
      <c r="L1395">
        <v>162.1317443847656</v>
      </c>
      <c r="M1395">
        <v>19183.11497737485</v>
      </c>
    </row>
    <row r="1396" spans="1:13">
      <c r="A1396" s="2">
        <v>42537</v>
      </c>
      <c r="B1396">
        <v>27729.64800992911</v>
      </c>
      <c r="C1396" t="s">
        <v>14</v>
      </c>
      <c r="E1396">
        <v>1.772964800992912</v>
      </c>
      <c r="F1396">
        <v>1.949311375617981</v>
      </c>
      <c r="G1396">
        <v>57167.72067262933</v>
      </c>
      <c r="H1396">
        <v>100.9155654907227</v>
      </c>
      <c r="I1396">
        <v>21645.44212343618</v>
      </c>
      <c r="J1396">
        <v>37.47708511352539</v>
      </c>
      <c r="K1396">
        <v>20153.97976456441</v>
      </c>
      <c r="L1396">
        <v>162.6592407226562</v>
      </c>
      <c r="M1396">
        <v>19245.52732566788</v>
      </c>
    </row>
    <row r="1397" spans="1:13">
      <c r="A1397" s="2">
        <v>42538</v>
      </c>
      <c r="B1397">
        <v>27570.11930750703</v>
      </c>
      <c r="C1397" t="s">
        <v>14</v>
      </c>
      <c r="E1397">
        <v>1.757011930750703</v>
      </c>
      <c r="F1397">
        <v>1.882574319839478</v>
      </c>
      <c r="G1397">
        <v>55210.5139323518</v>
      </c>
      <c r="H1397">
        <v>99.73268127441406</v>
      </c>
      <c r="I1397">
        <v>21391.72455550374</v>
      </c>
      <c r="J1397">
        <v>37.61250686645508</v>
      </c>
      <c r="K1397">
        <v>20226.8052593957</v>
      </c>
      <c r="L1397">
        <v>162.0550537109375</v>
      </c>
      <c r="M1397">
        <v>19174.04108490968</v>
      </c>
    </row>
    <row r="1398" spans="1:13">
      <c r="A1398" s="2">
        <v>42541</v>
      </c>
      <c r="B1398">
        <v>27630.07330246548</v>
      </c>
      <c r="C1398" t="s">
        <v>14</v>
      </c>
      <c r="E1398">
        <v>1.763007330246547</v>
      </c>
      <c r="F1398">
        <v>1.916441082954407</v>
      </c>
      <c r="G1398">
        <v>56203.72911493215</v>
      </c>
      <c r="H1398">
        <v>100.3601379394531</v>
      </c>
      <c r="I1398">
        <v>21526.30812407439</v>
      </c>
      <c r="J1398">
        <v>37.47112274169922</v>
      </c>
      <c r="K1398">
        <v>20150.77339136944</v>
      </c>
      <c r="L1398">
        <v>163.0933074951172</v>
      </c>
      <c r="M1398">
        <v>19296.88526815826</v>
      </c>
    </row>
    <row r="1399" spans="1:13">
      <c r="A1399" s="2">
        <v>42542</v>
      </c>
      <c r="B1399">
        <v>27703.88860542417</v>
      </c>
      <c r="C1399" t="s">
        <v>14</v>
      </c>
      <c r="E1399">
        <v>1.770388860542417</v>
      </c>
      <c r="F1399">
        <v>1.935565590858459</v>
      </c>
      <c r="G1399">
        <v>56764.59616754133</v>
      </c>
      <c r="H1399">
        <v>100.678596496582</v>
      </c>
      <c r="I1399">
        <v>21594.61449716488</v>
      </c>
      <c r="J1399">
        <v>37.52321243286133</v>
      </c>
      <c r="K1399">
        <v>20178.78556409962</v>
      </c>
      <c r="L1399">
        <v>163.5577545166016</v>
      </c>
      <c r="M1399">
        <v>19351.83774305972</v>
      </c>
    </row>
    <row r="1400" spans="1:13">
      <c r="A1400" s="2">
        <v>42543</v>
      </c>
      <c r="B1400">
        <v>27601.71630324116</v>
      </c>
      <c r="C1400" t="s">
        <v>14</v>
      </c>
      <c r="E1400">
        <v>1.760171630324116</v>
      </c>
      <c r="F1400">
        <v>1.923015117645264</v>
      </c>
      <c r="G1400">
        <v>56396.52672725817</v>
      </c>
      <c r="H1400">
        <v>100.4351119995117</v>
      </c>
      <c r="I1400">
        <v>21542.38935663615</v>
      </c>
      <c r="J1400">
        <v>37.34463119506836</v>
      </c>
      <c r="K1400">
        <v>20082.75027635224</v>
      </c>
      <c r="L1400">
        <v>163.2839813232422</v>
      </c>
      <c r="M1400">
        <v>19319.44542737925</v>
      </c>
    </row>
    <row r="1401" spans="1:13">
      <c r="A1401" s="2">
        <v>42544</v>
      </c>
      <c r="B1401">
        <v>27886.24228575725</v>
      </c>
      <c r="C1401" t="s">
        <v>13</v>
      </c>
      <c r="E1401">
        <v>1.788624228575725</v>
      </c>
      <c r="F1401">
        <v>2.004095077514648</v>
      </c>
      <c r="G1401">
        <v>58774.36977272417</v>
      </c>
      <c r="H1401">
        <v>101.8680038452148</v>
      </c>
      <c r="I1401">
        <v>21849.73121578831</v>
      </c>
      <c r="J1401">
        <v>37.44879913330078</v>
      </c>
      <c r="K1401">
        <v>20138.76846754542</v>
      </c>
      <c r="L1401">
        <v>165.396484375</v>
      </c>
      <c r="M1401">
        <v>19569.39270997774</v>
      </c>
    </row>
    <row r="1402" spans="1:13">
      <c r="A1402" s="2">
        <v>42545</v>
      </c>
      <c r="B1402">
        <v>27171.52237719679</v>
      </c>
      <c r="C1402" t="s">
        <v>14</v>
      </c>
      <c r="E1402">
        <v>1.717152237719679</v>
      </c>
      <c r="F1402">
        <v>1.758663535118103</v>
      </c>
      <c r="G1402">
        <v>51576.56544270523</v>
      </c>
      <c r="H1402">
        <v>97.67229461669922</v>
      </c>
      <c r="I1402">
        <v>20949.79094561313</v>
      </c>
      <c r="J1402">
        <v>37.50832366943359</v>
      </c>
      <c r="K1402">
        <v>20170.77886251295</v>
      </c>
      <c r="L1402">
        <v>159.3670043945312</v>
      </c>
      <c r="M1402">
        <v>18855.99627945133</v>
      </c>
    </row>
    <row r="1403" spans="1:13">
      <c r="A1403" s="2">
        <v>42548</v>
      </c>
      <c r="B1403">
        <v>26996.11706595269</v>
      </c>
      <c r="C1403" t="s">
        <v>16</v>
      </c>
      <c r="E1403">
        <v>1.699611706595269</v>
      </c>
      <c r="F1403">
        <v>1.656266570091248</v>
      </c>
      <c r="G1403">
        <v>48573.55567853943</v>
      </c>
      <c r="H1403">
        <v>95.73363494873047</v>
      </c>
      <c r="I1403">
        <v>20533.96663311978</v>
      </c>
      <c r="J1403">
        <v>37.96963882446289</v>
      </c>
      <c r="K1403">
        <v>20418.85942351133</v>
      </c>
      <c r="L1403">
        <v>156.5531311035156</v>
      </c>
      <c r="M1403">
        <v>18523.06422423816</v>
      </c>
    </row>
    <row r="1404" spans="1:13">
      <c r="A1404" s="2">
        <v>42549</v>
      </c>
      <c r="B1404">
        <v>27398.79810771658</v>
      </c>
      <c r="C1404" t="s">
        <v>14</v>
      </c>
      <c r="E1404">
        <v>1.739879810771658</v>
      </c>
      <c r="F1404">
        <v>1.760057806968689</v>
      </c>
      <c r="G1404">
        <v>51617.45544349883</v>
      </c>
      <c r="H1404">
        <v>97.83147430419922</v>
      </c>
      <c r="I1404">
        <v>20983.93349534025</v>
      </c>
      <c r="J1404">
        <v>38.11103439331055</v>
      </c>
      <c r="K1404">
        <v>20494.89744580475</v>
      </c>
      <c r="L1404">
        <v>159.4439392089844</v>
      </c>
      <c r="M1404">
        <v>18865.0990581639</v>
      </c>
    </row>
    <row r="1405" spans="1:13">
      <c r="A1405" s="2">
        <v>42550</v>
      </c>
      <c r="B1405">
        <v>27730.95736759638</v>
      </c>
      <c r="C1405" t="s">
        <v>14</v>
      </c>
      <c r="E1405">
        <v>1.773095736759638</v>
      </c>
      <c r="F1405">
        <v>1.851496934890747</v>
      </c>
      <c r="G1405">
        <v>54299.10322382836</v>
      </c>
      <c r="H1405">
        <v>99.5640869140625</v>
      </c>
      <c r="I1405">
        <v>21355.56264676763</v>
      </c>
      <c r="J1405">
        <v>38.21518325805664</v>
      </c>
      <c r="K1405">
        <v>20550.90537988599</v>
      </c>
      <c r="L1405">
        <v>162.1893157958984</v>
      </c>
      <c r="M1405">
        <v>19189.92671559034</v>
      </c>
    </row>
    <row r="1406" spans="1:13">
      <c r="A1406" s="2">
        <v>42551</v>
      </c>
      <c r="B1406">
        <v>27730.95736759638</v>
      </c>
      <c r="C1406" t="s">
        <v>14</v>
      </c>
      <c r="D1406" t="s">
        <v>3</v>
      </c>
      <c r="E1406">
        <v>1.773095736759638</v>
      </c>
      <c r="F1406">
        <v>1.918831825256348</v>
      </c>
      <c r="G1406">
        <v>56273.84274060895</v>
      </c>
      <c r="H1406">
        <v>100.716064453125</v>
      </c>
      <c r="I1406">
        <v>21602.65102236186</v>
      </c>
      <c r="J1406">
        <v>39.04109573364258</v>
      </c>
      <c r="K1406">
        <v>20995.05473861648</v>
      </c>
      <c r="L1406">
        <v>164.3787536621094</v>
      </c>
      <c r="M1406">
        <v>19448.9767769014</v>
      </c>
    </row>
    <row r="1407" spans="1:13">
      <c r="A1407" s="2">
        <v>42552</v>
      </c>
      <c r="B1407">
        <v>27859.43489508038</v>
      </c>
      <c r="C1407" t="s">
        <v>14</v>
      </c>
      <c r="E1407">
        <v>1.785943489508038</v>
      </c>
      <c r="F1407">
        <v>1.945127606391907</v>
      </c>
      <c r="G1407">
        <v>57045.02270171171</v>
      </c>
      <c r="H1407">
        <v>101.221794128418</v>
      </c>
      <c r="I1407">
        <v>21711.12529353527</v>
      </c>
      <c r="J1407">
        <v>39.04853820800781</v>
      </c>
      <c r="K1407">
        <v>20999.05706369862</v>
      </c>
      <c r="L1407">
        <v>164.7208404541016</v>
      </c>
      <c r="M1407">
        <v>19489.45182568305</v>
      </c>
    </row>
    <row r="1408" spans="1:13">
      <c r="A1408" s="2">
        <v>42556</v>
      </c>
      <c r="B1408">
        <v>27771.76791958326</v>
      </c>
      <c r="C1408" t="s">
        <v>14</v>
      </c>
      <c r="E1408">
        <v>1.777176791958326</v>
      </c>
      <c r="F1408">
        <v>1.910663366317749</v>
      </c>
      <c r="G1408">
        <v>56034.28523082958</v>
      </c>
      <c r="H1408">
        <v>100.6036682128906</v>
      </c>
      <c r="I1408">
        <v>21578.54308320447</v>
      </c>
      <c r="J1408">
        <v>39.33872222900391</v>
      </c>
      <c r="K1408">
        <v>21155.10876487653</v>
      </c>
      <c r="L1408">
        <v>163.5662536621094</v>
      </c>
      <c r="M1408">
        <v>19352.8433455474</v>
      </c>
    </row>
    <row r="1409" spans="1:13">
      <c r="A1409" s="2">
        <v>42557</v>
      </c>
      <c r="B1409">
        <v>28003.1768086159</v>
      </c>
      <c r="C1409" t="s">
        <v>14</v>
      </c>
      <c r="E1409">
        <v>1.80031768086159</v>
      </c>
      <c r="F1409">
        <v>1.955685496330261</v>
      </c>
      <c r="G1409">
        <v>57354.65538042979</v>
      </c>
      <c r="H1409">
        <v>101.4278335571289</v>
      </c>
      <c r="I1409">
        <v>21755.31881816769</v>
      </c>
      <c r="J1409">
        <v>39.42057037353516</v>
      </c>
      <c r="K1409">
        <v>21199.12408366808</v>
      </c>
      <c r="L1409">
        <v>164.5326690673828</v>
      </c>
      <c r="M1409">
        <v>19467.18775049793</v>
      </c>
    </row>
    <row r="1410" spans="1:13">
      <c r="A1410" s="2">
        <v>42558</v>
      </c>
      <c r="B1410">
        <v>27903.31673324669</v>
      </c>
      <c r="C1410" t="s">
        <v>13</v>
      </c>
      <c r="E1410">
        <v>1.790331673324669</v>
      </c>
      <c r="F1410">
        <v>1.974212527275085</v>
      </c>
      <c r="G1410">
        <v>57898.00014473718</v>
      </c>
      <c r="H1410">
        <v>101.7275161743164</v>
      </c>
      <c r="I1410">
        <v>21819.59792827512</v>
      </c>
      <c r="J1410">
        <v>38.69138336181641</v>
      </c>
      <c r="K1410">
        <v>20806.99059104864</v>
      </c>
      <c r="L1410">
        <v>164.4214782714844</v>
      </c>
      <c r="M1410">
        <v>19454.03187019676</v>
      </c>
    </row>
    <row r="1411" spans="1:13">
      <c r="A1411" s="2">
        <v>42559</v>
      </c>
      <c r="B1411">
        <v>28417.61213814328</v>
      </c>
      <c r="C1411" t="s">
        <v>13</v>
      </c>
      <c r="E1411">
        <v>1.841761213814328</v>
      </c>
      <c r="F1411">
        <v>2.06545352935791</v>
      </c>
      <c r="G1411">
        <v>60573.83746154764</v>
      </c>
      <c r="H1411">
        <v>103.3009490966797</v>
      </c>
      <c r="I1411">
        <v>22157.08452997537</v>
      </c>
      <c r="J1411">
        <v>39.09318542480469</v>
      </c>
      <c r="K1411">
        <v>21023.06691134665</v>
      </c>
      <c r="L1411">
        <v>166.9187469482422</v>
      </c>
      <c r="M1411">
        <v>19749.50387870087</v>
      </c>
    </row>
    <row r="1412" spans="1:13">
      <c r="A1412" s="2">
        <v>42562</v>
      </c>
      <c r="B1412">
        <v>28567.87295275309</v>
      </c>
      <c r="C1412" t="s">
        <v>13</v>
      </c>
      <c r="E1412">
        <v>1.856787295275309</v>
      </c>
      <c r="F1412">
        <v>2.100713968276978</v>
      </c>
      <c r="G1412">
        <v>61607.9251645861</v>
      </c>
      <c r="H1412">
        <v>103.8909454345703</v>
      </c>
      <c r="I1412">
        <v>22283.6332097826</v>
      </c>
      <c r="J1412">
        <v>39.06341552734375</v>
      </c>
      <c r="K1412">
        <v>21007.05761101811</v>
      </c>
      <c r="L1412">
        <v>167.5003967285156</v>
      </c>
      <c r="M1412">
        <v>19818.32355774577</v>
      </c>
    </row>
    <row r="1413" spans="1:13">
      <c r="A1413" s="2">
        <v>42563</v>
      </c>
      <c r="B1413">
        <v>28578.57930947225</v>
      </c>
      <c r="C1413" t="s">
        <v>13</v>
      </c>
      <c r="E1413">
        <v>1.857857930947225</v>
      </c>
      <c r="F1413">
        <v>2.133782863616943</v>
      </c>
      <c r="G1413">
        <v>62577.74117007073</v>
      </c>
      <c r="H1413">
        <v>104.4154052734375</v>
      </c>
      <c r="I1413">
        <v>22396.12492533772</v>
      </c>
      <c r="J1413">
        <v>38.5276985168457</v>
      </c>
      <c r="K1413">
        <v>20718.9661077327</v>
      </c>
      <c r="L1413">
        <v>168.6805877685547</v>
      </c>
      <c r="M1413">
        <v>19957.96148307771</v>
      </c>
    </row>
    <row r="1414" spans="1:13">
      <c r="A1414" s="2">
        <v>42564</v>
      </c>
      <c r="B1414">
        <v>28587.22078207805</v>
      </c>
      <c r="C1414" t="s">
        <v>13</v>
      </c>
      <c r="E1414">
        <v>1.858722078207805</v>
      </c>
      <c r="F1414">
        <v>2.118841648101807</v>
      </c>
      <c r="G1414">
        <v>62139.55810411078</v>
      </c>
      <c r="H1414">
        <v>104.1625671386719</v>
      </c>
      <c r="I1414">
        <v>22341.89351726847</v>
      </c>
      <c r="J1414">
        <v>38.83275604248047</v>
      </c>
      <c r="K1414">
        <v>20883.01630480772</v>
      </c>
      <c r="L1414">
        <v>168.6207580566406</v>
      </c>
      <c r="M1414">
        <v>19950.88254707375</v>
      </c>
    </row>
    <row r="1415" spans="1:13">
      <c r="A1415" s="2">
        <v>42565</v>
      </c>
      <c r="B1415">
        <v>28715.59256697744</v>
      </c>
      <c r="C1415" t="s">
        <v>13</v>
      </c>
      <c r="E1415">
        <v>1.871559256697744</v>
      </c>
      <c r="F1415">
        <v>2.161872148513794</v>
      </c>
      <c r="G1415">
        <v>63401.51946068271</v>
      </c>
      <c r="H1415">
        <v>104.8742980957031</v>
      </c>
      <c r="I1415">
        <v>22494.5531309065</v>
      </c>
      <c r="J1415">
        <v>38.57977294921875</v>
      </c>
      <c r="K1415">
        <v>20746.97007477332</v>
      </c>
      <c r="L1415">
        <v>169.6042938232422</v>
      </c>
      <c r="M1415">
        <v>20067.25260012335</v>
      </c>
    </row>
    <row r="1416" spans="1:13">
      <c r="A1416" s="2">
        <v>42566</v>
      </c>
      <c r="B1416">
        <v>28693.79049912666</v>
      </c>
      <c r="C1416" t="s">
        <v>13</v>
      </c>
      <c r="E1416">
        <v>1.869379049912666</v>
      </c>
      <c r="F1416">
        <v>2.149720668792725</v>
      </c>
      <c r="G1416">
        <v>63045.15135698097</v>
      </c>
      <c r="H1416">
        <v>104.7057266235352</v>
      </c>
      <c r="I1416">
        <v>22458.39613147107</v>
      </c>
      <c r="J1416">
        <v>38.69138336181641</v>
      </c>
      <c r="K1416">
        <v>20806.99059104864</v>
      </c>
      <c r="L1416">
        <v>169.3477172851562</v>
      </c>
      <c r="M1416">
        <v>20036.89495949426</v>
      </c>
    </row>
    <row r="1417" spans="1:13">
      <c r="A1417" s="2">
        <v>42569</v>
      </c>
      <c r="B1417">
        <v>28909.79942815939</v>
      </c>
      <c r="C1417" t="s">
        <v>13</v>
      </c>
      <c r="E1417">
        <v>1.890979942815939</v>
      </c>
      <c r="F1417">
        <v>2.192551136016846</v>
      </c>
      <c r="G1417">
        <v>64301.24631296023</v>
      </c>
      <c r="H1417">
        <v>105.3987884521484</v>
      </c>
      <c r="I1417">
        <v>22607.05139219585</v>
      </c>
      <c r="J1417">
        <v>38.80299758911133</v>
      </c>
      <c r="K1417">
        <v>20867.01315874635</v>
      </c>
      <c r="L1417">
        <v>169.8352508544922</v>
      </c>
      <c r="M1417">
        <v>20094.57899016568</v>
      </c>
    </row>
    <row r="1418" spans="1:13">
      <c r="A1418" s="2">
        <v>42570</v>
      </c>
      <c r="B1418">
        <v>28791.05895401283</v>
      </c>
      <c r="C1418" t="s">
        <v>13</v>
      </c>
      <c r="E1418">
        <v>1.879105895401283</v>
      </c>
      <c r="F1418">
        <v>2.169841527938843</v>
      </c>
      <c r="G1418">
        <v>63635.23853840622</v>
      </c>
      <c r="H1418">
        <v>105.0148010253906</v>
      </c>
      <c r="I1418">
        <v>22524.68969128681</v>
      </c>
      <c r="J1418">
        <v>38.73603439331055</v>
      </c>
      <c r="K1418">
        <v>20831.00249011907</v>
      </c>
      <c r="L1418">
        <v>169.6470794677734</v>
      </c>
      <c r="M1418">
        <v>20072.31491498055</v>
      </c>
    </row>
    <row r="1419" spans="1:13">
      <c r="A1419" s="2">
        <v>42571</v>
      </c>
      <c r="B1419">
        <v>29065.55075737492</v>
      </c>
      <c r="C1419" t="s">
        <v>13</v>
      </c>
      <c r="E1419">
        <v>1.906555075737492</v>
      </c>
      <c r="F1419">
        <v>2.244148254394531</v>
      </c>
      <c r="G1419">
        <v>65814.44204342325</v>
      </c>
      <c r="H1419">
        <v>106.2416763305664</v>
      </c>
      <c r="I1419">
        <v>22787.84293510723</v>
      </c>
      <c r="J1419">
        <v>38.5128173828125</v>
      </c>
      <c r="K1419">
        <v>20710.96350899082</v>
      </c>
      <c r="L1419">
        <v>170.3312530517578</v>
      </c>
      <c r="M1419">
        <v>20153.26501254386</v>
      </c>
    </row>
    <row r="1420" spans="1:13">
      <c r="A1420" s="2">
        <v>42572</v>
      </c>
      <c r="B1420">
        <v>29060.43609927624</v>
      </c>
      <c r="C1420" t="s">
        <v>13</v>
      </c>
      <c r="E1420">
        <v>1.906043609927624</v>
      </c>
      <c r="F1420">
        <v>2.230801343917847</v>
      </c>
      <c r="G1420">
        <v>65423.01537884957</v>
      </c>
      <c r="H1420">
        <v>105.998161315918</v>
      </c>
      <c r="I1420">
        <v>22735.61124884427</v>
      </c>
      <c r="J1420">
        <v>38.74347686767578</v>
      </c>
      <c r="K1420">
        <v>20835.00481520121</v>
      </c>
      <c r="L1420">
        <v>169.6898498535156</v>
      </c>
      <c r="M1420">
        <v>20077.3754244473</v>
      </c>
    </row>
    <row r="1421" spans="1:13">
      <c r="A1421" s="2">
        <v>42573</v>
      </c>
      <c r="B1421">
        <v>29304.81151016042</v>
      </c>
      <c r="C1421" t="s">
        <v>13</v>
      </c>
      <c r="E1421">
        <v>1.930481151016042</v>
      </c>
      <c r="F1421">
        <v>2.256698608398438</v>
      </c>
      <c r="G1421">
        <v>66182.5079876393</v>
      </c>
      <c r="H1421">
        <v>106.4383544921875</v>
      </c>
      <c r="I1421">
        <v>22830.02855576557</v>
      </c>
      <c r="J1421">
        <v>39.25687789916992</v>
      </c>
      <c r="K1421">
        <v>21111.09549750737</v>
      </c>
      <c r="L1421">
        <v>170.4766845703125</v>
      </c>
      <c r="M1421">
        <v>20170.47218904316</v>
      </c>
    </row>
    <row r="1422" spans="1:13">
      <c r="A1422" s="2">
        <v>42576</v>
      </c>
      <c r="B1422">
        <v>29293.77148552919</v>
      </c>
      <c r="C1422" t="s">
        <v>13</v>
      </c>
      <c r="E1422">
        <v>1.929377148552919</v>
      </c>
      <c r="F1422">
        <v>2.25869083404541</v>
      </c>
      <c r="G1422">
        <v>66240.93426100309</v>
      </c>
      <c r="H1422">
        <v>106.4477081298828</v>
      </c>
      <c r="I1422">
        <v>22832.03482330609</v>
      </c>
      <c r="J1422">
        <v>39.18991851806641</v>
      </c>
      <c r="K1422">
        <v>21075.08688030248</v>
      </c>
      <c r="L1422">
        <v>170.0661010742188</v>
      </c>
      <c r="M1422">
        <v>20121.89274247477</v>
      </c>
    </row>
    <row r="1423" spans="1:13">
      <c r="A1423" s="2">
        <v>42577</v>
      </c>
      <c r="B1423">
        <v>29241.85224479495</v>
      </c>
      <c r="C1423" t="s">
        <v>13</v>
      </c>
      <c r="E1423">
        <v>1.924185224479495</v>
      </c>
      <c r="F1423">
        <v>2.266260623931885</v>
      </c>
      <c r="G1423">
        <v>66462.93452180969</v>
      </c>
      <c r="H1423">
        <v>106.5694580078125</v>
      </c>
      <c r="I1423">
        <v>22858.14903000401</v>
      </c>
      <c r="J1423">
        <v>38.84764862060547</v>
      </c>
      <c r="K1423">
        <v>20891.02505781678</v>
      </c>
      <c r="L1423">
        <v>170.0575561523438</v>
      </c>
      <c r="M1423">
        <v>20120.8817238157</v>
      </c>
    </row>
    <row r="1424" spans="1:13">
      <c r="A1424" s="2">
        <v>42578</v>
      </c>
      <c r="B1424">
        <v>29328.59895918945</v>
      </c>
      <c r="C1424" t="s">
        <v>13</v>
      </c>
      <c r="E1424">
        <v>1.932859895918945</v>
      </c>
      <c r="F1424">
        <v>2.310486316680908</v>
      </c>
      <c r="G1424">
        <v>67759.94744711937</v>
      </c>
      <c r="H1424">
        <v>107.3093643188477</v>
      </c>
      <c r="I1424">
        <v>23016.85199276697</v>
      </c>
      <c r="J1424">
        <v>38.40120697021484</v>
      </c>
      <c r="K1424">
        <v>20650.9429927155</v>
      </c>
      <c r="L1424">
        <v>169.9463958740234</v>
      </c>
      <c r="M1424">
        <v>20107.72945429546</v>
      </c>
    </row>
    <row r="1425" spans="1:13">
      <c r="A1425" s="2">
        <v>42579</v>
      </c>
      <c r="B1425">
        <v>29471.57822429069</v>
      </c>
      <c r="C1425" t="s">
        <v>13</v>
      </c>
      <c r="E1425">
        <v>1.94715782242907</v>
      </c>
      <c r="F1425">
        <v>2.3355872631073</v>
      </c>
      <c r="G1425">
        <v>68496.08632768567</v>
      </c>
      <c r="H1425">
        <v>107.683952331543</v>
      </c>
      <c r="I1425">
        <v>23097.19760753414</v>
      </c>
      <c r="J1425">
        <v>38.55002212524414</v>
      </c>
      <c r="K1425">
        <v>20730.97103155672</v>
      </c>
      <c r="L1425">
        <v>170.1345825195312</v>
      </c>
      <c r="M1425">
        <v>20129.99533487104</v>
      </c>
    </row>
    <row r="1426" spans="1:13">
      <c r="A1426" s="2">
        <v>42580</v>
      </c>
      <c r="B1426">
        <v>29594.40983634998</v>
      </c>
      <c r="C1426" t="s">
        <v>13</v>
      </c>
      <c r="E1426">
        <v>1.959440983634998</v>
      </c>
      <c r="F1426">
        <v>2.350927591323853</v>
      </c>
      <c r="G1426">
        <v>68945.97422629413</v>
      </c>
      <c r="H1426">
        <v>107.9180908203125</v>
      </c>
      <c r="I1426">
        <v>23147.41811695591</v>
      </c>
      <c r="J1426">
        <v>38.78068161010742</v>
      </c>
      <c r="K1426">
        <v>20855.01233776711</v>
      </c>
      <c r="L1426">
        <v>170.4338531494141</v>
      </c>
      <c r="M1426">
        <v>20165.40445801456</v>
      </c>
    </row>
    <row r="1427" spans="1:13">
      <c r="A1427" s="2">
        <v>42583</v>
      </c>
      <c r="B1427">
        <v>29758.49763014341</v>
      </c>
      <c r="C1427" t="s">
        <v>13</v>
      </c>
      <c r="E1427">
        <v>1.975849763014341</v>
      </c>
      <c r="F1427">
        <v>2.387781143188477</v>
      </c>
      <c r="G1427">
        <v>70026.78337004787</v>
      </c>
      <c r="H1427">
        <v>108.4893798828125</v>
      </c>
      <c r="I1427">
        <v>23269.95426168209</v>
      </c>
      <c r="J1427">
        <v>38.80299758911133</v>
      </c>
      <c r="K1427">
        <v>20867.01315874635</v>
      </c>
      <c r="L1427">
        <v>170.2371673583984</v>
      </c>
      <c r="M1427">
        <v>20142.13297495129</v>
      </c>
    </row>
    <row r="1428" spans="1:13">
      <c r="A1428" s="2">
        <v>42584</v>
      </c>
      <c r="B1428">
        <v>29465.5408930332</v>
      </c>
      <c r="C1428" t="s">
        <v>13</v>
      </c>
      <c r="E1428">
        <v>1.94655408930332</v>
      </c>
      <c r="F1428">
        <v>2.333993196487427</v>
      </c>
      <c r="G1428">
        <v>68449.3369184336</v>
      </c>
      <c r="H1428">
        <v>107.6651992797852</v>
      </c>
      <c r="I1428">
        <v>23093.17525385175</v>
      </c>
      <c r="J1428">
        <v>38.55002212524414</v>
      </c>
      <c r="K1428">
        <v>20730.97103155672</v>
      </c>
      <c r="L1428">
        <v>169.1766510009766</v>
      </c>
      <c r="M1428">
        <v>20016.65472701774</v>
      </c>
    </row>
    <row r="1429" spans="1:13">
      <c r="A1429" s="2">
        <v>42585</v>
      </c>
      <c r="B1429">
        <v>29505.1277075274</v>
      </c>
      <c r="C1429" t="s">
        <v>13</v>
      </c>
      <c r="E1429">
        <v>1.950512770752741</v>
      </c>
      <c r="F1429">
        <v>2.356106519699097</v>
      </c>
      <c r="G1429">
        <v>69097.85736535685</v>
      </c>
      <c r="H1429">
        <v>108.0210800170898</v>
      </c>
      <c r="I1429">
        <v>23169.50833353789</v>
      </c>
      <c r="J1429">
        <v>38.31935882568359</v>
      </c>
      <c r="K1429">
        <v>20606.92767392395</v>
      </c>
      <c r="L1429">
        <v>169.6641693115234</v>
      </c>
      <c r="M1429">
        <v>20074.33695229869</v>
      </c>
    </row>
    <row r="1430" spans="1:13">
      <c r="A1430" s="2">
        <v>42586</v>
      </c>
      <c r="B1430">
        <v>29587.90611153863</v>
      </c>
      <c r="C1430" t="s">
        <v>13</v>
      </c>
      <c r="E1430">
        <v>1.958790611153863</v>
      </c>
      <c r="F1430">
        <v>2.377223491668701</v>
      </c>
      <c r="G1430">
        <v>69717.15768346399</v>
      </c>
      <c r="H1430">
        <v>108.3301467895508</v>
      </c>
      <c r="I1430">
        <v>23235.80025692007</v>
      </c>
      <c r="J1430">
        <v>38.29704284667969</v>
      </c>
      <c r="K1430">
        <v>20594.92685294471</v>
      </c>
      <c r="L1430">
        <v>169.82666015625</v>
      </c>
      <c r="M1430">
        <v>20093.56255533522</v>
      </c>
    </row>
    <row r="1431" spans="1:13">
      <c r="A1431" s="2">
        <v>42587</v>
      </c>
      <c r="B1431">
        <v>29743.12730423479</v>
      </c>
      <c r="C1431" t="s">
        <v>13</v>
      </c>
      <c r="E1431">
        <v>1.974312730423479</v>
      </c>
      <c r="F1431">
        <v>2.445952415466309</v>
      </c>
      <c r="G1431">
        <v>71732.78020890399</v>
      </c>
      <c r="H1431">
        <v>109.3697280883789</v>
      </c>
      <c r="I1431">
        <v>23458.7806933569</v>
      </c>
      <c r="J1431">
        <v>37.74642181396484</v>
      </c>
      <c r="K1431">
        <v>20298.82044238308</v>
      </c>
      <c r="L1431">
        <v>171.1950378417969</v>
      </c>
      <c r="M1431">
        <v>20255.46636124274</v>
      </c>
    </row>
    <row r="1432" spans="1:13">
      <c r="A1432" s="2">
        <v>42590</v>
      </c>
      <c r="B1432">
        <v>29705.82428512236</v>
      </c>
      <c r="C1432" t="s">
        <v>13</v>
      </c>
      <c r="E1432">
        <v>1.970582428512236</v>
      </c>
      <c r="F1432">
        <v>2.438183546066284</v>
      </c>
      <c r="G1432">
        <v>71504.94151604152</v>
      </c>
      <c r="H1432">
        <v>109.2479782104492</v>
      </c>
      <c r="I1432">
        <v>23432.66648665898</v>
      </c>
      <c r="J1432">
        <v>37.73153686523438</v>
      </c>
      <c r="K1432">
        <v>20290.81579221881</v>
      </c>
      <c r="L1432">
        <v>171.1095123291016</v>
      </c>
      <c r="M1432">
        <v>20245.34714769972</v>
      </c>
    </row>
    <row r="1433" spans="1:13">
      <c r="A1433" s="2">
        <v>42591</v>
      </c>
      <c r="B1433">
        <v>29773.76948027024</v>
      </c>
      <c r="C1433" t="s">
        <v>13</v>
      </c>
      <c r="E1433">
        <v>1.977376948027024</v>
      </c>
      <c r="F1433">
        <v>2.454319477081299</v>
      </c>
      <c r="G1433">
        <v>71978.16216647084</v>
      </c>
      <c r="H1433">
        <v>109.500846862793</v>
      </c>
      <c r="I1433">
        <v>23486.90444046245</v>
      </c>
      <c r="J1433">
        <v>37.7241096496582</v>
      </c>
      <c r="K1433">
        <v>20286.82167282623</v>
      </c>
      <c r="L1433">
        <v>171.2207336425781</v>
      </c>
      <c r="M1433">
        <v>20258.50663878181</v>
      </c>
    </row>
    <row r="1434" spans="1:13">
      <c r="A1434" s="2">
        <v>42592</v>
      </c>
      <c r="B1434">
        <v>29695.91042740107</v>
      </c>
      <c r="C1434" t="s">
        <v>13</v>
      </c>
      <c r="E1434">
        <v>1.969591042740107</v>
      </c>
      <c r="F1434">
        <v>2.435393810272217</v>
      </c>
      <c r="G1434">
        <v>71423.12655378332</v>
      </c>
      <c r="H1434">
        <v>109.2198944091797</v>
      </c>
      <c r="I1434">
        <v>23426.64277473674</v>
      </c>
      <c r="J1434">
        <v>37.73153686523438</v>
      </c>
      <c r="K1434">
        <v>20290.81579221881</v>
      </c>
      <c r="L1434">
        <v>170.7845306396484</v>
      </c>
      <c r="M1434">
        <v>20206.89594162667</v>
      </c>
    </row>
    <row r="1435" spans="1:13">
      <c r="A1435" s="2">
        <v>42593</v>
      </c>
      <c r="B1435">
        <v>29850.81023832818</v>
      </c>
      <c r="C1435" t="s">
        <v>13</v>
      </c>
      <c r="E1435">
        <v>1.985081023832818</v>
      </c>
      <c r="F1435">
        <v>2.466870307922363</v>
      </c>
      <c r="G1435">
        <v>72346.24209495528</v>
      </c>
      <c r="H1435">
        <v>109.6881484985352</v>
      </c>
      <c r="I1435">
        <v>23527.0788842796</v>
      </c>
      <c r="J1435">
        <v>37.82083892822266</v>
      </c>
      <c r="K1435">
        <v>20338.83959035967</v>
      </c>
      <c r="L1435">
        <v>171.6226654052734</v>
      </c>
      <c r="M1435">
        <v>20306.06242895788</v>
      </c>
    </row>
    <row r="1436" spans="1:13">
      <c r="A1436" s="2">
        <v>42594</v>
      </c>
      <c r="B1436">
        <v>29884.00532252205</v>
      </c>
      <c r="C1436" t="s">
        <v>13</v>
      </c>
      <c r="E1436">
        <v>1.988400532252205</v>
      </c>
      <c r="F1436">
        <v>2.471451282501221</v>
      </c>
      <c r="G1436">
        <v>72480.58896144782</v>
      </c>
      <c r="H1436">
        <v>109.7630996704102</v>
      </c>
      <c r="I1436">
        <v>23543.15520754068</v>
      </c>
      <c r="J1436">
        <v>37.8729133605957</v>
      </c>
      <c r="K1436">
        <v>20366.84355740029</v>
      </c>
      <c r="L1436">
        <v>171.4515991210938</v>
      </c>
      <c r="M1436">
        <v>20285.82219648137</v>
      </c>
    </row>
    <row r="1437" spans="1:13">
      <c r="A1437" s="2">
        <v>42597</v>
      </c>
      <c r="B1437">
        <v>29871.55673133398</v>
      </c>
      <c r="C1437" t="s">
        <v>13</v>
      </c>
      <c r="E1437">
        <v>1.987155673133398</v>
      </c>
      <c r="F1437">
        <v>2.502528429031372</v>
      </c>
      <c r="G1437">
        <v>73391.99267783707</v>
      </c>
      <c r="H1437">
        <v>110.2313613891602</v>
      </c>
      <c r="I1437">
        <v>23643.59295351711</v>
      </c>
      <c r="J1437">
        <v>37.29254531860352</v>
      </c>
      <c r="K1437">
        <v>20054.74015504445</v>
      </c>
      <c r="L1437">
        <v>171.9476928710938</v>
      </c>
      <c r="M1437">
        <v>20344.51905120232</v>
      </c>
    </row>
    <row r="1438" spans="1:13">
      <c r="A1438" s="2">
        <v>42598</v>
      </c>
      <c r="B1438">
        <v>29593.10337667677</v>
      </c>
      <c r="C1438" t="s">
        <v>13</v>
      </c>
      <c r="E1438">
        <v>1.959310337667676</v>
      </c>
      <c r="F1438">
        <v>2.46308445930481</v>
      </c>
      <c r="G1438">
        <v>72235.21399601518</v>
      </c>
      <c r="H1438">
        <v>109.6225891113281</v>
      </c>
      <c r="I1438">
        <v>23513.01701072682</v>
      </c>
      <c r="J1438">
        <v>36.85354614257812</v>
      </c>
      <c r="K1438">
        <v>19818.66041502532</v>
      </c>
      <c r="L1438">
        <v>171.0581970214844</v>
      </c>
      <c r="M1438">
        <v>20239.2756195739</v>
      </c>
    </row>
    <row r="1439" spans="1:13">
      <c r="A1439" s="2">
        <v>42599</v>
      </c>
      <c r="B1439">
        <v>29782.11532111088</v>
      </c>
      <c r="C1439" t="s">
        <v>13</v>
      </c>
      <c r="E1439">
        <v>1.978211532111088</v>
      </c>
      <c r="F1439">
        <v>2.474639415740967</v>
      </c>
      <c r="G1439">
        <v>72574.08777995194</v>
      </c>
      <c r="H1439">
        <v>109.8192749023438</v>
      </c>
      <c r="I1439">
        <v>23555.20426781871</v>
      </c>
      <c r="J1439">
        <v>37.40415954589844</v>
      </c>
      <c r="K1439">
        <v>20114.76272274216</v>
      </c>
      <c r="L1439">
        <v>171.3404846191406</v>
      </c>
      <c r="M1439">
        <v>20272.67534313251</v>
      </c>
    </row>
    <row r="1440" spans="1:13">
      <c r="A1440" s="2">
        <v>42600</v>
      </c>
      <c r="B1440">
        <v>29905.85395933619</v>
      </c>
      <c r="C1440" t="s">
        <v>13</v>
      </c>
      <c r="E1440">
        <v>1.990585395933619</v>
      </c>
      <c r="F1440">
        <v>2.477029323577881</v>
      </c>
      <c r="G1440">
        <v>72644.17693315905</v>
      </c>
      <c r="H1440">
        <v>109.8473815917969</v>
      </c>
      <c r="I1440">
        <v>23561.23288904162</v>
      </c>
      <c r="J1440">
        <v>37.86548614501953</v>
      </c>
      <c r="K1440">
        <v>20362.84943800771</v>
      </c>
      <c r="L1440">
        <v>171.7509918212891</v>
      </c>
      <c r="M1440">
        <v>20321.24576274859</v>
      </c>
    </row>
    <row r="1441" spans="1:13">
      <c r="A1441" s="2">
        <v>42601</v>
      </c>
      <c r="B1441">
        <v>29779.95439721407</v>
      </c>
      <c r="C1441" t="s">
        <v>13</v>
      </c>
      <c r="E1441">
        <v>1.977995439721407</v>
      </c>
      <c r="F1441">
        <v>2.473642587661743</v>
      </c>
      <c r="G1441">
        <v>72544.85366686746</v>
      </c>
      <c r="H1441">
        <v>109.8192749023438</v>
      </c>
      <c r="I1441">
        <v>23555.20426781871</v>
      </c>
      <c r="J1441">
        <v>37.40415954589844</v>
      </c>
      <c r="K1441">
        <v>20114.76272274216</v>
      </c>
      <c r="L1441">
        <v>171.5114898681641</v>
      </c>
      <c r="M1441">
        <v>20292.90835404718</v>
      </c>
    </row>
    <row r="1442" spans="1:13">
      <c r="A1442" s="2">
        <v>42604</v>
      </c>
      <c r="B1442">
        <v>29820.79025294619</v>
      </c>
      <c r="C1442" t="s">
        <v>13</v>
      </c>
      <c r="E1442">
        <v>1.982079025294619</v>
      </c>
      <c r="F1442">
        <v>2.476034164428711</v>
      </c>
      <c r="G1442">
        <v>72614.99176501394</v>
      </c>
      <c r="H1442">
        <v>109.9035568237305</v>
      </c>
      <c r="I1442">
        <v>23573.28194931965</v>
      </c>
      <c r="J1442">
        <v>37.50089263916016</v>
      </c>
      <c r="K1442">
        <v>20166.78269169799</v>
      </c>
      <c r="L1442">
        <v>171.494384765625</v>
      </c>
      <c r="M1442">
        <v>20290.88451133858</v>
      </c>
    </row>
    <row r="1443" spans="1:13">
      <c r="A1443" s="2">
        <v>42605</v>
      </c>
      <c r="B1443">
        <v>29839.12557904323</v>
      </c>
      <c r="C1443" t="s">
        <v>13</v>
      </c>
      <c r="E1443">
        <v>1.983912557904323</v>
      </c>
      <c r="F1443">
        <v>2.490775585174561</v>
      </c>
      <c r="G1443">
        <v>73047.31542251544</v>
      </c>
      <c r="H1443">
        <v>110.1002426147461</v>
      </c>
      <c r="I1443">
        <v>23615.46920641154</v>
      </c>
      <c r="J1443">
        <v>37.33718490600586</v>
      </c>
      <c r="K1443">
        <v>20078.74589984772</v>
      </c>
      <c r="L1443">
        <v>171.8108520507812</v>
      </c>
      <c r="M1443">
        <v>20328.32830953347</v>
      </c>
    </row>
    <row r="1444" spans="1:13">
      <c r="A1444" s="2">
        <v>42606</v>
      </c>
      <c r="B1444">
        <v>29633.36133798136</v>
      </c>
      <c r="C1444" t="s">
        <v>13</v>
      </c>
      <c r="E1444">
        <v>1.963336133798136</v>
      </c>
      <c r="F1444">
        <v>2.442764759063721</v>
      </c>
      <c r="G1444">
        <v>71639.29537466828</v>
      </c>
      <c r="H1444">
        <v>109.3884582519531</v>
      </c>
      <c r="I1444">
        <v>23462.79813773861</v>
      </c>
      <c r="J1444">
        <v>37.32231903076172</v>
      </c>
      <c r="K1444">
        <v>20070.75150679539</v>
      </c>
      <c r="L1444">
        <v>170.9812469482422</v>
      </c>
      <c r="M1444">
        <v>20230.17103547087</v>
      </c>
    </row>
    <row r="1445" spans="1:13">
      <c r="A1445" s="2">
        <v>42607</v>
      </c>
      <c r="B1445">
        <v>29589.36149511833</v>
      </c>
      <c r="C1445" t="s">
        <v>13</v>
      </c>
      <c r="E1445">
        <v>1.958936149511833</v>
      </c>
      <c r="F1445">
        <v>2.431210279464722</v>
      </c>
      <c r="G1445">
        <v>71300.43557499991</v>
      </c>
      <c r="H1445">
        <v>109.2105026245117</v>
      </c>
      <c r="I1445">
        <v>23424.62832502843</v>
      </c>
      <c r="J1445">
        <v>37.34463119506836</v>
      </c>
      <c r="K1445">
        <v>20082.75027635224</v>
      </c>
      <c r="L1445">
        <v>170.8443756103516</v>
      </c>
      <c r="M1445">
        <v>20213.97668302109</v>
      </c>
    </row>
    <row r="1446" spans="1:13">
      <c r="A1446" s="2">
        <v>42608</v>
      </c>
      <c r="B1446">
        <v>29444.38519249079</v>
      </c>
      <c r="C1446" t="s">
        <v>13</v>
      </c>
      <c r="E1446">
        <v>1.944438519249079</v>
      </c>
      <c r="F1446">
        <v>2.442964553833008</v>
      </c>
      <c r="G1446">
        <v>71645.15478312672</v>
      </c>
      <c r="H1446">
        <v>109.3697280883789</v>
      </c>
      <c r="I1446">
        <v>23458.7806933569</v>
      </c>
      <c r="J1446">
        <v>36.57080459594727</v>
      </c>
      <c r="K1446">
        <v>19666.61103892954</v>
      </c>
      <c r="L1446">
        <v>170.5194091796875</v>
      </c>
      <c r="M1446">
        <v>20175.52728233852</v>
      </c>
    </row>
    <row r="1447" spans="1:13">
      <c r="A1447" s="2">
        <v>42611</v>
      </c>
      <c r="B1447">
        <v>29553.69087177836</v>
      </c>
      <c r="C1447" t="s">
        <v>13</v>
      </c>
      <c r="E1447">
        <v>1.955369087177836</v>
      </c>
      <c r="F1447">
        <v>2.449737071990967</v>
      </c>
      <c r="G1447">
        <v>71843.77334717309</v>
      </c>
      <c r="H1447">
        <v>109.5195922851562</v>
      </c>
      <c r="I1447">
        <v>23490.92515771128</v>
      </c>
      <c r="J1447">
        <v>36.86843490600586</v>
      </c>
      <c r="K1447">
        <v>19826.66711661198</v>
      </c>
      <c r="L1447">
        <v>171.3831787109375</v>
      </c>
      <c r="M1447">
        <v>20277.72682564694</v>
      </c>
    </row>
    <row r="1448" spans="1:13">
      <c r="A1448" s="2">
        <v>42612</v>
      </c>
      <c r="B1448">
        <v>29360.56893823089</v>
      </c>
      <c r="C1448" t="s">
        <v>13</v>
      </c>
      <c r="E1448">
        <v>1.936056893823089</v>
      </c>
      <c r="F1448">
        <v>2.427624225616455</v>
      </c>
      <c r="G1448">
        <v>71195.26688451826</v>
      </c>
      <c r="H1448">
        <v>109.163688659668</v>
      </c>
      <c r="I1448">
        <v>23414.58716872448</v>
      </c>
      <c r="J1448">
        <v>36.48152160644531</v>
      </c>
      <c r="K1448">
        <v>19618.59749790062</v>
      </c>
      <c r="L1448">
        <v>171.0581970214844</v>
      </c>
      <c r="M1448">
        <v>20239.2756195739</v>
      </c>
    </row>
    <row r="1449" spans="1:13">
      <c r="A1449" s="2">
        <v>42613</v>
      </c>
      <c r="B1449">
        <v>29368.27152695289</v>
      </c>
      <c r="C1449" t="s">
        <v>13</v>
      </c>
      <c r="E1449">
        <v>1.936827152695288</v>
      </c>
      <c r="F1449">
        <v>2.421249389648438</v>
      </c>
      <c r="G1449">
        <v>71008.31120031521</v>
      </c>
      <c r="H1449">
        <v>109.0513000488281</v>
      </c>
      <c r="I1449">
        <v>23390.48086600064</v>
      </c>
      <c r="J1449">
        <v>36.63032913208008</v>
      </c>
      <c r="K1449">
        <v>19698.62143389707</v>
      </c>
      <c r="L1449">
        <v>170.6391448974609</v>
      </c>
      <c r="M1449">
        <v>20189.69418129875</v>
      </c>
    </row>
    <row r="1450" spans="1:13">
      <c r="A1450" s="2">
        <v>42614</v>
      </c>
      <c r="B1450">
        <v>29384.02636911373</v>
      </c>
      <c r="C1450" t="s">
        <v>13</v>
      </c>
      <c r="E1450">
        <v>1.938402636911373</v>
      </c>
      <c r="F1450">
        <v>2.4320068359375</v>
      </c>
      <c r="G1450">
        <v>71323.79629535753</v>
      </c>
      <c r="H1450">
        <v>109.3322601318359</v>
      </c>
      <c r="I1450">
        <v>23450.74416815991</v>
      </c>
      <c r="J1450">
        <v>36.44431304931641</v>
      </c>
      <c r="K1450">
        <v>19598.58792391234</v>
      </c>
      <c r="L1450">
        <v>170.6049041748047</v>
      </c>
      <c r="M1450">
        <v>20185.64288510062</v>
      </c>
    </row>
    <row r="1451" spans="1:13">
      <c r="A1451" s="2">
        <v>42615</v>
      </c>
      <c r="B1451">
        <v>29615.01447698113</v>
      </c>
      <c r="C1451" t="s">
        <v>13</v>
      </c>
      <c r="E1451">
        <v>1.961501447698113</v>
      </c>
      <c r="F1451">
        <v>2.460494756698608</v>
      </c>
      <c r="G1451">
        <v>72159.26543434963</v>
      </c>
      <c r="H1451">
        <v>109.6881484985352</v>
      </c>
      <c r="I1451">
        <v>23527.0788842796</v>
      </c>
      <c r="J1451">
        <v>36.92795944213867</v>
      </c>
      <c r="K1451">
        <v>19858.67751157951</v>
      </c>
      <c r="L1451">
        <v>171.3660736083984</v>
      </c>
      <c r="M1451">
        <v>20275.70298293834</v>
      </c>
    </row>
    <row r="1452" spans="1:13">
      <c r="A1452" s="2">
        <v>42619</v>
      </c>
      <c r="B1452">
        <v>29907.91625279689</v>
      </c>
      <c r="C1452" t="s">
        <v>13</v>
      </c>
      <c r="E1452">
        <v>1.990791625279689</v>
      </c>
      <c r="F1452">
        <v>2.506114721298218</v>
      </c>
      <c r="G1452">
        <v>73497.16836045291</v>
      </c>
      <c r="H1452">
        <v>110.3718338012695</v>
      </c>
      <c r="I1452">
        <v>23673.72296816319</v>
      </c>
      <c r="J1452">
        <v>37.32973861694336</v>
      </c>
      <c r="K1452">
        <v>20074.74152334319</v>
      </c>
      <c r="L1452">
        <v>171.9049377441406</v>
      </c>
      <c r="M1452">
        <v>20339.46034712604</v>
      </c>
    </row>
    <row r="1453" spans="1:13">
      <c r="A1453" s="2">
        <v>42620</v>
      </c>
      <c r="B1453">
        <v>29928.72615731677</v>
      </c>
      <c r="C1453" t="s">
        <v>13</v>
      </c>
      <c r="E1453">
        <v>1.992872615731677</v>
      </c>
      <c r="F1453">
        <v>2.510696887969971</v>
      </c>
      <c r="G1453">
        <v>73631.55018761643</v>
      </c>
      <c r="H1453">
        <v>110.4373931884766</v>
      </c>
      <c r="I1453">
        <v>23687.78484171597</v>
      </c>
      <c r="J1453">
        <v>37.33718490600586</v>
      </c>
      <c r="K1453">
        <v>20078.74589984772</v>
      </c>
      <c r="L1453">
        <v>171.8963928222656</v>
      </c>
      <c r="M1453">
        <v>20338.44932846697</v>
      </c>
    </row>
    <row r="1454" spans="1:13">
      <c r="A1454" s="2">
        <v>42621</v>
      </c>
      <c r="B1454">
        <v>29777.9309366804</v>
      </c>
      <c r="C1454" t="s">
        <v>13</v>
      </c>
      <c r="E1454">
        <v>1.977793093668041</v>
      </c>
      <c r="F1454">
        <v>2.467666864395142</v>
      </c>
      <c r="G1454">
        <v>72369.60281531292</v>
      </c>
      <c r="H1454">
        <v>109.7911758422852</v>
      </c>
      <c r="I1454">
        <v>23549.17728302937</v>
      </c>
      <c r="J1454">
        <v>37.46368789672852</v>
      </c>
      <c r="K1454">
        <v>20146.77516913208</v>
      </c>
      <c r="L1454">
        <v>171.494384765625</v>
      </c>
      <c r="M1454">
        <v>20290.88451133858</v>
      </c>
    </row>
    <row r="1455" spans="1:13">
      <c r="A1455" s="2">
        <v>42622</v>
      </c>
      <c r="B1455">
        <v>28642.45249737548</v>
      </c>
      <c r="C1455" t="s">
        <v>13</v>
      </c>
      <c r="E1455">
        <v>1.864245249737548</v>
      </c>
      <c r="F1455">
        <v>2.280604839324951</v>
      </c>
      <c r="G1455">
        <v>66883.60928373627</v>
      </c>
      <c r="H1455">
        <v>107.0283584594727</v>
      </c>
      <c r="I1455">
        <v>22956.57887200635</v>
      </c>
      <c r="J1455">
        <v>36.05739974975586</v>
      </c>
      <c r="K1455">
        <v>19390.51830520098</v>
      </c>
      <c r="L1455">
        <v>167.3549957275391</v>
      </c>
      <c r="M1455">
        <v>19801.1199920274</v>
      </c>
    </row>
    <row r="1456" spans="1:13">
      <c r="A1456" s="2">
        <v>42625</v>
      </c>
      <c r="B1456">
        <v>29319.35180603022</v>
      </c>
      <c r="C1456" t="s">
        <v>13</v>
      </c>
      <c r="E1456">
        <v>1.931935180603022</v>
      </c>
      <c r="F1456">
        <v>2.397543430328369</v>
      </c>
      <c r="G1456">
        <v>70313.0832969451</v>
      </c>
      <c r="H1456">
        <v>108.9483184814453</v>
      </c>
      <c r="I1456">
        <v>23368.39228585221</v>
      </c>
      <c r="J1456">
        <v>36.69729232788086</v>
      </c>
      <c r="K1456">
        <v>19734.63210252435</v>
      </c>
      <c r="L1456">
        <v>169.7496490478516</v>
      </c>
      <c r="M1456">
        <v>20084.45074967033</v>
      </c>
    </row>
    <row r="1457" spans="1:13">
      <c r="A1457" s="2">
        <v>42626</v>
      </c>
      <c r="B1457">
        <v>28936.82145014096</v>
      </c>
      <c r="C1457" t="s">
        <v>13</v>
      </c>
      <c r="E1457">
        <v>1.893682145014095</v>
      </c>
      <c r="F1457">
        <v>2.340965509414673</v>
      </c>
      <c r="G1457">
        <v>68653.81489093843</v>
      </c>
      <c r="H1457">
        <v>107.9742813110352</v>
      </c>
      <c r="I1457">
        <v>23159.47045010105</v>
      </c>
      <c r="J1457">
        <v>36.19132614135742</v>
      </c>
      <c r="K1457">
        <v>19462.53964245554</v>
      </c>
      <c r="L1457">
        <v>167.3296661376953</v>
      </c>
      <c r="M1457">
        <v>19798.12304385944</v>
      </c>
    </row>
    <row r="1458" spans="1:13">
      <c r="A1458" s="2">
        <v>42627</v>
      </c>
      <c r="B1458">
        <v>29108.0912877483</v>
      </c>
      <c r="C1458" t="s">
        <v>13</v>
      </c>
      <c r="E1458">
        <v>1.910809128774829</v>
      </c>
      <c r="F1458">
        <v>2.371047019958496</v>
      </c>
      <c r="G1458">
        <v>69536.01945491419</v>
      </c>
      <c r="H1458">
        <v>108.4893798828125</v>
      </c>
      <c r="I1458">
        <v>23269.95426168209</v>
      </c>
      <c r="J1458">
        <v>36.33269882202148</v>
      </c>
      <c r="K1458">
        <v>19538.56535621463</v>
      </c>
      <c r="L1458">
        <v>167.2265625</v>
      </c>
      <c r="M1458">
        <v>19785.92402050346</v>
      </c>
    </row>
    <row r="1459" spans="1:13">
      <c r="A1459" s="2">
        <v>42628</v>
      </c>
      <c r="B1459">
        <v>29647.00053021131</v>
      </c>
      <c r="C1459" t="s">
        <v>13</v>
      </c>
      <c r="E1459">
        <v>1.964700053021131</v>
      </c>
      <c r="F1459">
        <v>2.481013536453247</v>
      </c>
      <c r="G1459">
        <v>72761.0224877524</v>
      </c>
      <c r="H1459">
        <v>110.175163269043</v>
      </c>
      <c r="I1459">
        <v>23631.5389839384</v>
      </c>
      <c r="J1459">
        <v>36.60800933837891</v>
      </c>
      <c r="K1459">
        <v>19686.61856149544</v>
      </c>
      <c r="L1459">
        <v>168.9447174072266</v>
      </c>
      <c r="M1459">
        <v>19989.2127919858</v>
      </c>
    </row>
    <row r="1460" spans="1:13">
      <c r="A1460" s="2">
        <v>42629</v>
      </c>
      <c r="B1460">
        <v>29722.52133683366</v>
      </c>
      <c r="C1460" t="s">
        <v>13</v>
      </c>
      <c r="E1460">
        <v>1.972252133683366</v>
      </c>
      <c r="F1460">
        <v>2.478225231170654</v>
      </c>
      <c r="G1460">
        <v>72679.24947829939</v>
      </c>
      <c r="H1460">
        <v>110.1225967407227</v>
      </c>
      <c r="I1460">
        <v>23620.2639567327</v>
      </c>
      <c r="J1460">
        <v>36.9652099609375</v>
      </c>
      <c r="K1460">
        <v>19878.70965121409</v>
      </c>
      <c r="L1460">
        <v>168.2832336425781</v>
      </c>
      <c r="M1460">
        <v>19910.94731004042</v>
      </c>
    </row>
    <row r="1461" spans="1:13">
      <c r="A1461" s="2">
        <v>42632</v>
      </c>
      <c r="B1461">
        <v>29677.62331632822</v>
      </c>
      <c r="C1461" t="s">
        <v>13</v>
      </c>
      <c r="E1461">
        <v>1.967762331632822</v>
      </c>
      <c r="F1461">
        <v>2.44575309753418</v>
      </c>
      <c r="G1461">
        <v>71726.93478471394</v>
      </c>
      <c r="H1461">
        <v>109.6437759399414</v>
      </c>
      <c r="I1461">
        <v>23517.5613867138</v>
      </c>
      <c r="J1461">
        <v>37.33291625976562</v>
      </c>
      <c r="K1461">
        <v>20076.45035819374</v>
      </c>
      <c r="L1461">
        <v>168.3347778320312</v>
      </c>
      <c r="M1461">
        <v>19917.04591902318</v>
      </c>
    </row>
    <row r="1462" spans="1:13">
      <c r="A1462" s="2">
        <v>42633</v>
      </c>
      <c r="B1462">
        <v>29718.63024890386</v>
      </c>
      <c r="C1462" t="s">
        <v>13</v>
      </c>
      <c r="E1462">
        <v>1.971863024890386</v>
      </c>
      <c r="F1462">
        <v>2.459299087524414</v>
      </c>
      <c r="G1462">
        <v>72124.19988134348</v>
      </c>
      <c r="H1462">
        <v>109.8503112792969</v>
      </c>
      <c r="I1462">
        <v>23561.86127952739</v>
      </c>
      <c r="J1462">
        <v>37.26537322998047</v>
      </c>
      <c r="K1462">
        <v>20040.12787336324</v>
      </c>
      <c r="L1462">
        <v>168.3520202636719</v>
      </c>
      <c r="M1462">
        <v>19919.08601024595</v>
      </c>
    </row>
    <row r="1463" spans="1:13">
      <c r="A1463" s="2">
        <v>42634</v>
      </c>
      <c r="B1463">
        <v>30210.73358863351</v>
      </c>
      <c r="C1463" t="s">
        <v>13</v>
      </c>
      <c r="E1463">
        <v>2.02107335886335</v>
      </c>
      <c r="F1463">
        <v>2.530817747116089</v>
      </c>
      <c r="G1463">
        <v>74221.63736904169</v>
      </c>
      <c r="H1463">
        <v>110.930046081543</v>
      </c>
      <c r="I1463">
        <v>23793.45426577317</v>
      </c>
      <c r="J1463">
        <v>38.02327728271484</v>
      </c>
      <c r="K1463">
        <v>20447.70447373169</v>
      </c>
      <c r="L1463">
        <v>170.2419128417969</v>
      </c>
      <c r="M1463">
        <v>20142.69445138517</v>
      </c>
    </row>
    <row r="1464" spans="1:13">
      <c r="A1464" s="2">
        <v>42635</v>
      </c>
      <c r="B1464">
        <v>30518.32957099508</v>
      </c>
      <c r="C1464" t="s">
        <v>13</v>
      </c>
      <c r="E1464">
        <v>2.051832957099508</v>
      </c>
      <c r="F1464">
        <v>2.58998441696167</v>
      </c>
      <c r="G1464">
        <v>75956.82636817712</v>
      </c>
      <c r="H1464">
        <v>111.8125839233398</v>
      </c>
      <c r="I1464">
        <v>23982.75035387876</v>
      </c>
      <c r="J1464">
        <v>38.25592041015625</v>
      </c>
      <c r="K1464">
        <v>20572.81251958467</v>
      </c>
      <c r="L1464">
        <v>171.2642364501953</v>
      </c>
      <c r="M1464">
        <v>20263.65380699076</v>
      </c>
    </row>
    <row r="1465" spans="1:13">
      <c r="A1465" s="2">
        <v>42636</v>
      </c>
      <c r="B1465">
        <v>30311.57664672068</v>
      </c>
      <c r="C1465" t="s">
        <v>13</v>
      </c>
      <c r="E1465">
        <v>2.031157664672068</v>
      </c>
      <c r="F1465">
        <v>2.543367862701416</v>
      </c>
      <c r="G1465">
        <v>74589.69632112356</v>
      </c>
      <c r="H1465">
        <v>111.0990524291992</v>
      </c>
      <c r="I1465">
        <v>23829.70454192134</v>
      </c>
      <c r="J1465">
        <v>38.22588729858398</v>
      </c>
      <c r="K1465">
        <v>20556.66167111124</v>
      </c>
      <c r="L1465">
        <v>170.3450012207031</v>
      </c>
      <c r="M1465">
        <v>20154.89166935068</v>
      </c>
    </row>
    <row r="1466" spans="1:13">
      <c r="A1466" s="2">
        <v>42639</v>
      </c>
      <c r="B1466">
        <v>30022.45774804142</v>
      </c>
      <c r="C1466" t="s">
        <v>13</v>
      </c>
      <c r="E1466">
        <v>2.002245774804142</v>
      </c>
      <c r="F1466">
        <v>2.480216979980469</v>
      </c>
      <c r="G1466">
        <v>72737.66176739476</v>
      </c>
      <c r="H1466">
        <v>110.1695175170898</v>
      </c>
      <c r="I1466">
        <v>23630.32802310644</v>
      </c>
      <c r="J1466">
        <v>38.12833404541016</v>
      </c>
      <c r="K1466">
        <v>20504.20064634165</v>
      </c>
      <c r="L1466">
        <v>168.9876861572266</v>
      </c>
      <c r="M1466">
        <v>19994.29677152856</v>
      </c>
    </row>
    <row r="1467" spans="1:13">
      <c r="A1467" s="2">
        <v>42640</v>
      </c>
      <c r="B1467">
        <v>30201.71867477005</v>
      </c>
      <c r="C1467" t="s">
        <v>13</v>
      </c>
      <c r="E1467">
        <v>2.020171867477005</v>
      </c>
      <c r="F1467">
        <v>2.55053973197937</v>
      </c>
      <c r="G1467">
        <v>74800.02670995264</v>
      </c>
      <c r="H1467">
        <v>111.2586669921875</v>
      </c>
      <c r="I1467">
        <v>23863.94036836119</v>
      </c>
      <c r="J1467">
        <v>37.63306427001953</v>
      </c>
      <c r="K1467">
        <v>20237.86037465332</v>
      </c>
      <c r="L1467">
        <v>170.0185546875</v>
      </c>
      <c r="M1467">
        <v>20116.26714579323</v>
      </c>
    </row>
    <row r="1468" spans="1:13">
      <c r="A1468" s="2">
        <v>42641</v>
      </c>
      <c r="B1468">
        <v>30244.74309378724</v>
      </c>
      <c r="C1468" t="s">
        <v>13</v>
      </c>
      <c r="E1468">
        <v>2.024474309378724</v>
      </c>
      <c r="F1468">
        <v>2.564484596252441</v>
      </c>
      <c r="G1468">
        <v>75208.9896470965</v>
      </c>
      <c r="H1468">
        <v>111.4464416503906</v>
      </c>
      <c r="I1468">
        <v>23904.21627105885</v>
      </c>
      <c r="J1468">
        <v>37.58054733276367</v>
      </c>
      <c r="K1468">
        <v>20209.61844261551</v>
      </c>
      <c r="L1468">
        <v>170.9377288818359</v>
      </c>
      <c r="M1468">
        <v>20225.02206187145</v>
      </c>
    </row>
    <row r="1469" spans="1:13">
      <c r="A1469" s="2">
        <v>42642</v>
      </c>
      <c r="B1469">
        <v>29875.761455044</v>
      </c>
      <c r="C1469" t="s">
        <v>13</v>
      </c>
      <c r="E1469">
        <v>1.9875761455044</v>
      </c>
      <c r="F1469">
        <v>2.510098934173584</v>
      </c>
      <c r="G1469">
        <v>73614.01391504626</v>
      </c>
      <c r="H1469">
        <v>110.6389541625977</v>
      </c>
      <c r="I1469">
        <v>23731.01777985059</v>
      </c>
      <c r="J1469">
        <v>37.01773452758789</v>
      </c>
      <c r="K1469">
        <v>19906.95568609668</v>
      </c>
      <c r="L1469">
        <v>169.331298828125</v>
      </c>
      <c r="M1469">
        <v>20034.95235935647</v>
      </c>
    </row>
    <row r="1470" spans="1:13">
      <c r="A1470" s="2">
        <v>42643</v>
      </c>
      <c r="B1470">
        <v>29875.761455044</v>
      </c>
      <c r="C1470" t="s">
        <v>13</v>
      </c>
      <c r="D1470" t="s">
        <v>3</v>
      </c>
      <c r="E1470">
        <v>1.9875761455044</v>
      </c>
      <c r="F1470">
        <v>2.561695337295532</v>
      </c>
      <c r="G1470">
        <v>75127.18866910669</v>
      </c>
      <c r="H1470">
        <v>111.465202331543</v>
      </c>
      <c r="I1470">
        <v>23908.2402611748</v>
      </c>
      <c r="J1470">
        <v>36.76259994506836</v>
      </c>
      <c r="K1470">
        <v>19769.75245383454</v>
      </c>
      <c r="L1470">
        <v>170.6886596679688</v>
      </c>
      <c r="M1470">
        <v>20195.55267334998</v>
      </c>
    </row>
    <row r="1471" spans="1:13">
      <c r="A1471" s="2">
        <v>42646</v>
      </c>
      <c r="B1471">
        <v>29661.64441288294</v>
      </c>
      <c r="C1471" t="s">
        <v>13</v>
      </c>
      <c r="E1471">
        <v>1.966164441288294</v>
      </c>
      <c r="F1471">
        <v>2.55591869354248</v>
      </c>
      <c r="G1471">
        <v>74957.776249608</v>
      </c>
      <c r="H1471">
        <v>111.3055877685547</v>
      </c>
      <c r="I1471">
        <v>23874.00443473494</v>
      </c>
      <c r="J1471">
        <v>36.24480438232422</v>
      </c>
      <c r="K1471">
        <v>19491.29853293554</v>
      </c>
      <c r="L1471">
        <v>170.1474304199219</v>
      </c>
      <c r="M1471">
        <v>20131.51547364058</v>
      </c>
    </row>
    <row r="1472" spans="1:13">
      <c r="A1472" s="2">
        <v>42647</v>
      </c>
      <c r="B1472">
        <v>29353.34778921652</v>
      </c>
      <c r="C1472" t="s">
        <v>13</v>
      </c>
      <c r="E1472">
        <v>1.935334778921652</v>
      </c>
      <c r="F1472">
        <v>2.541375160217285</v>
      </c>
      <c r="G1472">
        <v>74531.25606349137</v>
      </c>
      <c r="H1472">
        <v>111.1365737915039</v>
      </c>
      <c r="I1472">
        <v>23837.75252215322</v>
      </c>
      <c r="J1472">
        <v>35.48690032958984</v>
      </c>
      <c r="K1472">
        <v>19083.72193256708</v>
      </c>
      <c r="L1472">
        <v>169.3571014404297</v>
      </c>
      <c r="M1472">
        <v>20038.00527462877</v>
      </c>
    </row>
    <row r="1473" spans="1:13">
      <c r="A1473" s="2">
        <v>42648</v>
      </c>
      <c r="B1473">
        <v>29394.19938050809</v>
      </c>
      <c r="C1473" t="s">
        <v>13</v>
      </c>
      <c r="E1473">
        <v>1.939419938050809</v>
      </c>
      <c r="F1473">
        <v>2.56787109375</v>
      </c>
      <c r="G1473">
        <v>75308.30592125388</v>
      </c>
      <c r="H1473">
        <v>111.5309143066406</v>
      </c>
      <c r="I1473">
        <v>23922.33486339871</v>
      </c>
      <c r="J1473">
        <v>35.41184997558594</v>
      </c>
      <c r="K1473">
        <v>19043.36224847382</v>
      </c>
      <c r="L1473">
        <v>170.0615539550781</v>
      </c>
      <c r="M1473">
        <v>20121.35473611691</v>
      </c>
    </row>
    <row r="1474" spans="1:13">
      <c r="A1474" s="2">
        <v>42649</v>
      </c>
      <c r="B1474">
        <v>29381.58576131521</v>
      </c>
      <c r="C1474" t="s">
        <v>13</v>
      </c>
      <c r="E1474">
        <v>1.938158576131521</v>
      </c>
      <c r="F1474">
        <v>2.563886880874634</v>
      </c>
      <c r="G1474">
        <v>75191.46036666053</v>
      </c>
      <c r="H1474">
        <v>111.4745941162109</v>
      </c>
      <c r="I1474">
        <v>23910.2547108831</v>
      </c>
      <c r="J1474">
        <v>35.40435028076172</v>
      </c>
      <c r="K1474">
        <v>19039.32915205584</v>
      </c>
      <c r="L1474">
        <v>170.2591247558594</v>
      </c>
      <c r="M1474">
        <v>20144.73093182701</v>
      </c>
    </row>
    <row r="1475" spans="1:13">
      <c r="A1475" s="2">
        <v>42650</v>
      </c>
      <c r="B1475">
        <v>29322.6460306213</v>
      </c>
      <c r="C1475" t="s">
        <v>13</v>
      </c>
      <c r="E1475">
        <v>1.93226460306213</v>
      </c>
      <c r="F1475">
        <v>2.547152996063232</v>
      </c>
      <c r="G1475">
        <v>74700.70344366106</v>
      </c>
      <c r="H1475">
        <v>111.23046875</v>
      </c>
      <c r="I1475">
        <v>23857.89210993561</v>
      </c>
      <c r="J1475">
        <v>35.35932540893555</v>
      </c>
      <c r="K1475">
        <v>19015.11621359123</v>
      </c>
      <c r="L1475">
        <v>169.6319732666016</v>
      </c>
      <c r="M1475">
        <v>20070.52757842255</v>
      </c>
    </row>
    <row r="1476" spans="1:13">
      <c r="A1476" s="2">
        <v>42653</v>
      </c>
      <c r="B1476">
        <v>29550.64359395804</v>
      </c>
      <c r="C1476" t="s">
        <v>13</v>
      </c>
      <c r="E1476">
        <v>1.955064359395804</v>
      </c>
      <c r="F1476">
        <v>2.592772006988525</v>
      </c>
      <c r="G1476">
        <v>76038.57840122754</v>
      </c>
      <c r="H1476">
        <v>111.9346618652344</v>
      </c>
      <c r="I1476">
        <v>24008.93492721962</v>
      </c>
      <c r="J1476">
        <v>35.65198135375977</v>
      </c>
      <c r="K1476">
        <v>19172.49723647761</v>
      </c>
      <c r="L1476">
        <v>170.4137115478516</v>
      </c>
      <c r="M1476">
        <v>20163.02134260389</v>
      </c>
    </row>
    <row r="1477" spans="1:13">
      <c r="A1477" s="2">
        <v>42654</v>
      </c>
      <c r="B1477">
        <v>29126.05810987549</v>
      </c>
      <c r="C1477" t="s">
        <v>13</v>
      </c>
      <c r="E1477">
        <v>1.912605810987549</v>
      </c>
      <c r="F1477">
        <v>2.485595941543579</v>
      </c>
      <c r="G1477">
        <v>72895.41130705013</v>
      </c>
      <c r="H1477">
        <v>110.3385314941406</v>
      </c>
      <c r="I1477">
        <v>23666.57993568816</v>
      </c>
      <c r="J1477">
        <v>35.24677276611328</v>
      </c>
      <c r="K1477">
        <v>18954.58899598568</v>
      </c>
      <c r="L1477">
        <v>168.3433837890625</v>
      </c>
      <c r="M1477">
        <v>19918.06415924411</v>
      </c>
    </row>
    <row r="1478" spans="1:13">
      <c r="A1478" s="2">
        <v>42655</v>
      </c>
      <c r="B1478">
        <v>29236.68213809196</v>
      </c>
      <c r="C1478" t="s">
        <v>13</v>
      </c>
      <c r="E1478">
        <v>1.923668213809196</v>
      </c>
      <c r="F1478">
        <v>2.480416059494019</v>
      </c>
      <c r="G1478">
        <v>72743.50019945063</v>
      </c>
      <c r="H1478">
        <v>110.2446212768555</v>
      </c>
      <c r="I1478">
        <v>23646.43707503866</v>
      </c>
      <c r="J1478">
        <v>35.59194564819336</v>
      </c>
      <c r="K1478">
        <v>19140.21195090987</v>
      </c>
      <c r="L1478">
        <v>168.5581512451172</v>
      </c>
      <c r="M1478">
        <v>19943.47503000559</v>
      </c>
    </row>
    <row r="1479" spans="1:13">
      <c r="A1479" s="2">
        <v>42656</v>
      </c>
      <c r="B1479">
        <v>29328.79508687987</v>
      </c>
      <c r="C1479" t="s">
        <v>13</v>
      </c>
      <c r="E1479">
        <v>1.932879508687987</v>
      </c>
      <c r="F1479">
        <v>2.451330900192261</v>
      </c>
      <c r="G1479">
        <v>71890.51576429096</v>
      </c>
      <c r="H1479">
        <v>109.8503112792969</v>
      </c>
      <c r="I1479">
        <v>23561.86127952739</v>
      </c>
      <c r="J1479">
        <v>36.03470230102539</v>
      </c>
      <c r="K1479">
        <v>19378.31234198278</v>
      </c>
      <c r="L1479">
        <v>168.0169830322266</v>
      </c>
      <c r="M1479">
        <v>19879.44505185803</v>
      </c>
    </row>
    <row r="1480" spans="1:13">
      <c r="A1480" s="2">
        <v>42657</v>
      </c>
      <c r="B1480">
        <v>29275.56475539633</v>
      </c>
      <c r="C1480" t="s">
        <v>13</v>
      </c>
      <c r="E1480">
        <v>1.927556475539633</v>
      </c>
      <c r="F1480">
        <v>2.456908941268921</v>
      </c>
      <c r="G1480">
        <v>72054.10373600219</v>
      </c>
      <c r="H1480">
        <v>109.9817581176758</v>
      </c>
      <c r="I1480">
        <v>23590.0553932759</v>
      </c>
      <c r="J1480">
        <v>35.83208084106445</v>
      </c>
      <c r="K1480">
        <v>19269.34899033606</v>
      </c>
      <c r="L1480">
        <v>168.0599060058594</v>
      </c>
      <c r="M1480">
        <v>19884.52361522941</v>
      </c>
    </row>
    <row r="1481" spans="1:13">
      <c r="A1481" s="2">
        <v>42660</v>
      </c>
      <c r="B1481">
        <v>29296.77327063075</v>
      </c>
      <c r="C1481" t="s">
        <v>13</v>
      </c>
      <c r="E1481">
        <v>1.929677327063075</v>
      </c>
      <c r="F1481">
        <v>2.43997597694397</v>
      </c>
      <c r="G1481">
        <v>71557.50838094685</v>
      </c>
      <c r="H1481">
        <v>109.681282043457</v>
      </c>
      <c r="I1481">
        <v>23525.60609407856</v>
      </c>
      <c r="J1481">
        <v>36.02718734741211</v>
      </c>
      <c r="K1481">
        <v>19374.27103987524</v>
      </c>
      <c r="L1481">
        <v>167.5616302490234</v>
      </c>
      <c r="M1481">
        <v>19825.5685896723</v>
      </c>
    </row>
    <row r="1482" spans="1:13">
      <c r="A1482" s="2">
        <v>42661</v>
      </c>
      <c r="B1482">
        <v>29576.62537705776</v>
      </c>
      <c r="C1482" t="s">
        <v>13</v>
      </c>
      <c r="E1482">
        <v>1.957662537705776</v>
      </c>
      <c r="F1482">
        <v>2.502528429031372</v>
      </c>
      <c r="G1482">
        <v>73391.99267783707</v>
      </c>
      <c r="H1482">
        <v>110.6577453613281</v>
      </c>
      <c r="I1482">
        <v>23735.04831570076</v>
      </c>
      <c r="J1482">
        <v>36.33486175537109</v>
      </c>
      <c r="K1482">
        <v>19539.72851270953</v>
      </c>
      <c r="L1482">
        <v>168.549560546875</v>
      </c>
      <c r="M1482">
        <v>19942.45859517513</v>
      </c>
    </row>
    <row r="1483" spans="1:13">
      <c r="A1483" s="2">
        <v>42662</v>
      </c>
      <c r="B1483">
        <v>29545.76172648919</v>
      </c>
      <c r="C1483" t="s">
        <v>13</v>
      </c>
      <c r="E1483">
        <v>1.954576172648919</v>
      </c>
      <c r="F1483">
        <v>2.503525018692017</v>
      </c>
      <c r="G1483">
        <v>73421.21979878735</v>
      </c>
      <c r="H1483">
        <v>110.6483612060547</v>
      </c>
      <c r="I1483">
        <v>23733.03550242601</v>
      </c>
      <c r="J1483">
        <v>36.25231552124023</v>
      </c>
      <c r="K1483">
        <v>19495.33778362069</v>
      </c>
      <c r="L1483">
        <v>169.0135040283203</v>
      </c>
      <c r="M1483">
        <v>19997.35149219132</v>
      </c>
    </row>
    <row r="1484" spans="1:13">
      <c r="A1484" s="2">
        <v>42663</v>
      </c>
      <c r="B1484">
        <v>29513.75744980547</v>
      </c>
      <c r="C1484" t="s">
        <v>13</v>
      </c>
      <c r="E1484">
        <v>1.951375744980547</v>
      </c>
      <c r="F1484">
        <v>2.492966175079346</v>
      </c>
      <c r="G1484">
        <v>73111.55915153249</v>
      </c>
      <c r="H1484">
        <v>110.5169296264648</v>
      </c>
      <c r="I1484">
        <v>23704.84466154463</v>
      </c>
      <c r="J1484">
        <v>36.22980117797852</v>
      </c>
      <c r="K1484">
        <v>19483.23028867718</v>
      </c>
      <c r="L1484">
        <v>168.7385711669922</v>
      </c>
      <c r="M1484">
        <v>19964.8219668357</v>
      </c>
    </row>
    <row r="1485" spans="1:13">
      <c r="A1485" s="2">
        <v>42664</v>
      </c>
      <c r="B1485">
        <v>29508.08271580557</v>
      </c>
      <c r="C1485" t="s">
        <v>13</v>
      </c>
      <c r="E1485">
        <v>1.950808271580557</v>
      </c>
      <c r="F1485">
        <v>2.520060062408447</v>
      </c>
      <c r="G1485">
        <v>73906.14528186517</v>
      </c>
      <c r="H1485">
        <v>110.930046081543</v>
      </c>
      <c r="I1485">
        <v>23793.45426577317</v>
      </c>
      <c r="J1485">
        <v>36.01969146728516</v>
      </c>
      <c r="K1485">
        <v>19370.23999487965</v>
      </c>
      <c r="L1485">
        <v>168.7814788818359</v>
      </c>
      <c r="M1485">
        <v>19969.89872481661</v>
      </c>
    </row>
    <row r="1486" spans="1:13">
      <c r="A1486" s="2">
        <v>42667</v>
      </c>
      <c r="B1486">
        <v>29789.70104254177</v>
      </c>
      <c r="C1486" t="s">
        <v>13</v>
      </c>
      <c r="E1486">
        <v>1.978970104254177</v>
      </c>
      <c r="F1486">
        <v>2.611896991729736</v>
      </c>
      <c r="G1486">
        <v>76599.4594381051</v>
      </c>
      <c r="H1486">
        <v>112.2632598876953</v>
      </c>
      <c r="I1486">
        <v>24079.41612050697</v>
      </c>
      <c r="J1486">
        <v>36.15476608276367</v>
      </c>
      <c r="K1486">
        <v>19442.87881027348</v>
      </c>
      <c r="L1486">
        <v>169.4687805175781</v>
      </c>
      <c r="M1486">
        <v>20051.21892742475</v>
      </c>
    </row>
    <row r="1487" spans="1:13">
      <c r="A1487" s="2">
        <v>42668</v>
      </c>
      <c r="B1487">
        <v>29808.99884898695</v>
      </c>
      <c r="C1487" t="s">
        <v>13</v>
      </c>
      <c r="E1487">
        <v>1.980899884898695</v>
      </c>
      <c r="F1487">
        <v>2.585800886154175</v>
      </c>
      <c r="G1487">
        <v>75834.1353893937</v>
      </c>
      <c r="H1487">
        <v>111.906494140625</v>
      </c>
      <c r="I1487">
        <v>24002.89321452826</v>
      </c>
      <c r="J1487">
        <v>36.37988662719727</v>
      </c>
      <c r="K1487">
        <v>19563.94145117415</v>
      </c>
      <c r="L1487">
        <v>168.9876861572266</v>
      </c>
      <c r="M1487">
        <v>19994.29677152856</v>
      </c>
    </row>
    <row r="1488" spans="1:13">
      <c r="A1488" s="2">
        <v>42669</v>
      </c>
      <c r="B1488">
        <v>29711.08453473965</v>
      </c>
      <c r="C1488" t="s">
        <v>13</v>
      </c>
      <c r="E1488">
        <v>1.971108453473965</v>
      </c>
      <c r="F1488">
        <v>2.53619647026062</v>
      </c>
      <c r="G1488">
        <v>74379.37991656287</v>
      </c>
      <c r="H1488">
        <v>111.1459655761719</v>
      </c>
      <c r="I1488">
        <v>23839.76697186153</v>
      </c>
      <c r="J1488">
        <v>36.46994018554688</v>
      </c>
      <c r="K1488">
        <v>19612.36937952576</v>
      </c>
      <c r="L1488">
        <v>168.6096649169922</v>
      </c>
      <c r="M1488">
        <v>19949.57002820742</v>
      </c>
    </row>
    <row r="1489" spans="1:13">
      <c r="A1489" s="2">
        <v>42670</v>
      </c>
      <c r="B1489">
        <v>29542.87456633124</v>
      </c>
      <c r="C1489" t="s">
        <v>13</v>
      </c>
      <c r="E1489">
        <v>1.954287456633124</v>
      </c>
      <c r="F1489">
        <v>2.500735759735107</v>
      </c>
      <c r="G1489">
        <v>73339.41882079754</v>
      </c>
      <c r="H1489">
        <v>110.6389541625977</v>
      </c>
      <c r="I1489">
        <v>23731.01777985059</v>
      </c>
      <c r="J1489">
        <v>36.25231552124023</v>
      </c>
      <c r="K1489">
        <v>19495.33778362069</v>
      </c>
      <c r="L1489">
        <v>168.1629791259766</v>
      </c>
      <c r="M1489">
        <v>19896.71902780446</v>
      </c>
    </row>
    <row r="1490" spans="1:13">
      <c r="A1490" s="2">
        <v>42671</v>
      </c>
      <c r="B1490">
        <v>29465.71934260664</v>
      </c>
      <c r="C1490" t="s">
        <v>13</v>
      </c>
      <c r="E1490">
        <v>1.946571934260664</v>
      </c>
      <c r="F1490">
        <v>2.45750617980957</v>
      </c>
      <c r="G1490">
        <v>72071.61903216976</v>
      </c>
      <c r="H1490">
        <v>109.9441833496094</v>
      </c>
      <c r="I1490">
        <v>23581.99595800912</v>
      </c>
      <c r="J1490">
        <v>36.36487197875977</v>
      </c>
      <c r="K1490">
        <v>19555.86705264863</v>
      </c>
      <c r="L1490">
        <v>167.6303558349609</v>
      </c>
      <c r="M1490">
        <v>19833.70006831597</v>
      </c>
    </row>
    <row r="1491" spans="1:13">
      <c r="A1491" s="2">
        <v>42674</v>
      </c>
      <c r="B1491">
        <v>29709.94615916209</v>
      </c>
      <c r="C1491" t="s">
        <v>13</v>
      </c>
      <c r="E1491">
        <v>1.970994615916208</v>
      </c>
      <c r="F1491">
        <v>2.443561792373657</v>
      </c>
      <c r="G1491">
        <v>71662.6700792943</v>
      </c>
      <c r="H1491">
        <v>109.8409118652344</v>
      </c>
      <c r="I1491">
        <v>23559.84519338553</v>
      </c>
      <c r="J1491">
        <v>37.0927848815918</v>
      </c>
      <c r="K1491">
        <v>19947.31537018994</v>
      </c>
      <c r="L1491">
        <v>167.6303558349609</v>
      </c>
      <c r="M1491">
        <v>19833.70006831597</v>
      </c>
    </row>
    <row r="1492" spans="1:13">
      <c r="A1492" s="2">
        <v>42675</v>
      </c>
      <c r="B1492">
        <v>29322.95574850401</v>
      </c>
      <c r="C1492" t="s">
        <v>13</v>
      </c>
      <c r="E1492">
        <v>1.932295574850401</v>
      </c>
      <c r="F1492">
        <v>2.393360376358032</v>
      </c>
      <c r="G1492">
        <v>70190.40630243008</v>
      </c>
      <c r="H1492">
        <v>109.0146865844727</v>
      </c>
      <c r="I1492">
        <v>23382.627621362</v>
      </c>
      <c r="J1492">
        <v>36.41739273071289</v>
      </c>
      <c r="K1492">
        <v>19584.11103610883</v>
      </c>
      <c r="L1492">
        <v>166.4620056152344</v>
      </c>
      <c r="M1492">
        <v>19695.46312598303</v>
      </c>
    </row>
    <row r="1493" spans="1:13">
      <c r="A1493" s="2">
        <v>42676</v>
      </c>
      <c r="B1493">
        <v>29002.18041298021</v>
      </c>
      <c r="C1493" t="s">
        <v>13</v>
      </c>
      <c r="E1493">
        <v>1.900218041298021</v>
      </c>
      <c r="F1493">
        <v>2.331005096435547</v>
      </c>
      <c r="G1493">
        <v>68361.70450052213</v>
      </c>
      <c r="H1493">
        <v>108.1415252685547</v>
      </c>
      <c r="I1493">
        <v>23195.34271009761</v>
      </c>
      <c r="J1493">
        <v>35.95964431762695</v>
      </c>
      <c r="K1493">
        <v>19337.94855504474</v>
      </c>
      <c r="L1493">
        <v>165.3624420166016</v>
      </c>
      <c r="M1493">
        <v>19565.36488385562</v>
      </c>
    </row>
    <row r="1494" spans="1:13">
      <c r="A1494" s="2">
        <v>42677</v>
      </c>
      <c r="B1494">
        <v>28870.25102998021</v>
      </c>
      <c r="C1494" t="s">
        <v>13</v>
      </c>
      <c r="E1494">
        <v>1.887025102998021</v>
      </c>
      <c r="F1494">
        <v>2.263870477676392</v>
      </c>
      <c r="G1494">
        <v>66392.83837646838</v>
      </c>
      <c r="H1494">
        <v>107.0805816650391</v>
      </c>
      <c r="I1494">
        <v>22967.78025970201</v>
      </c>
      <c r="J1494">
        <v>36.0947265625</v>
      </c>
      <c r="K1494">
        <v>19410.59147328335</v>
      </c>
      <c r="L1494">
        <v>164.7181091308594</v>
      </c>
      <c r="M1494">
        <v>19489.12866079024</v>
      </c>
    </row>
    <row r="1495" spans="1:13">
      <c r="A1495" s="2">
        <v>42678</v>
      </c>
      <c r="B1495">
        <v>28763.77067741772</v>
      </c>
      <c r="C1495" t="s">
        <v>13</v>
      </c>
      <c r="E1495">
        <v>1.876377067741772</v>
      </c>
      <c r="F1495">
        <v>2.238171815872192</v>
      </c>
      <c r="G1495">
        <v>65639.1702154661</v>
      </c>
      <c r="H1495">
        <v>106.7050018310547</v>
      </c>
      <c r="I1495">
        <v>22887.22190857246</v>
      </c>
      <c r="J1495">
        <v>35.98217010498047</v>
      </c>
      <c r="K1495">
        <v>19350.06220425541</v>
      </c>
      <c r="L1495">
        <v>164.4947662353516</v>
      </c>
      <c r="M1495">
        <v>19462.70316058876</v>
      </c>
    </row>
    <row r="1496" spans="1:13">
      <c r="A1496" s="2">
        <v>42681</v>
      </c>
      <c r="B1496">
        <v>29427.52457782083</v>
      </c>
      <c r="C1496" t="s">
        <v>13</v>
      </c>
      <c r="E1496">
        <v>1.942752457782083</v>
      </c>
      <c r="F1496">
        <v>2.398538827896118</v>
      </c>
      <c r="G1496">
        <v>70342.27545722439</v>
      </c>
      <c r="H1496">
        <v>109.2400054931641</v>
      </c>
      <c r="I1496">
        <v>23430.95641359222</v>
      </c>
      <c r="J1496">
        <v>36.61250686645508</v>
      </c>
      <c r="K1496">
        <v>19689.03718849279</v>
      </c>
      <c r="L1496">
        <v>168.1028594970703</v>
      </c>
      <c r="M1496">
        <v>19889.60578938171</v>
      </c>
    </row>
    <row r="1497" spans="1:13">
      <c r="A1497" s="2">
        <v>42682</v>
      </c>
      <c r="B1497">
        <v>29654.85162681512</v>
      </c>
      <c r="C1497" t="s">
        <v>13</v>
      </c>
      <c r="E1497">
        <v>1.965485162681512</v>
      </c>
      <c r="F1497">
        <v>2.44555401802063</v>
      </c>
      <c r="G1497">
        <v>71721.09635265807</v>
      </c>
      <c r="H1497">
        <v>109.9535751342773</v>
      </c>
      <c r="I1497">
        <v>23584.01040771742</v>
      </c>
      <c r="J1497">
        <v>36.89766693115234</v>
      </c>
      <c r="K1497">
        <v>19842.38716638359</v>
      </c>
      <c r="L1497">
        <v>168.8760070800781</v>
      </c>
      <c r="M1497">
        <v>19981.08311873259</v>
      </c>
    </row>
    <row r="1498" spans="1:13">
      <c r="A1498" s="2">
        <v>42683</v>
      </c>
      <c r="B1498">
        <v>29246.07005740558</v>
      </c>
      <c r="C1498" t="s">
        <v>13</v>
      </c>
      <c r="E1498">
        <v>1.924607005740558</v>
      </c>
      <c r="F1498">
        <v>2.479817628860474</v>
      </c>
      <c r="G1498">
        <v>72725.94994261206</v>
      </c>
      <c r="H1498">
        <v>110.4605865478516</v>
      </c>
      <c r="I1498">
        <v>23692.75959972835</v>
      </c>
      <c r="J1498">
        <v>35.5394287109375</v>
      </c>
      <c r="K1498">
        <v>19111.97001887206</v>
      </c>
      <c r="L1498">
        <v>170.6800537109375</v>
      </c>
      <c r="M1498">
        <v>20194.53443312906</v>
      </c>
    </row>
    <row r="1499" spans="1:13">
      <c r="A1499" s="2">
        <v>42684</v>
      </c>
      <c r="B1499">
        <v>28625.38748381697</v>
      </c>
      <c r="C1499" t="s">
        <v>13</v>
      </c>
      <c r="E1499">
        <v>1.862538748381697</v>
      </c>
      <c r="F1499">
        <v>2.361883878707886</v>
      </c>
      <c r="G1499">
        <v>69267.29076125812</v>
      </c>
      <c r="H1499">
        <v>108.6766967773438</v>
      </c>
      <c r="I1499">
        <v>23310.13197836635</v>
      </c>
      <c r="J1499">
        <v>34.68395614624023</v>
      </c>
      <c r="K1499">
        <v>18651.92418804445</v>
      </c>
      <c r="L1499">
        <v>171.0752258300781</v>
      </c>
      <c r="M1499">
        <v>20241.29043533019</v>
      </c>
    </row>
    <row r="1500" spans="1:13">
      <c r="A1500" s="2">
        <v>42685</v>
      </c>
      <c r="B1500">
        <v>28578.37233676481</v>
      </c>
      <c r="C1500" t="s">
        <v>13</v>
      </c>
      <c r="E1500">
        <v>1.85783723367648</v>
      </c>
      <c r="F1500">
        <v>2.359891891479492</v>
      </c>
      <c r="G1500">
        <v>69208.87148002854</v>
      </c>
      <c r="H1500">
        <v>108.7236328125</v>
      </c>
      <c r="I1500">
        <v>23320.19931760721</v>
      </c>
      <c r="J1500">
        <v>34.5413703918457</v>
      </c>
      <c r="K1500">
        <v>18575.24612196547</v>
      </c>
      <c r="L1500">
        <v>170.7573699951172</v>
      </c>
      <c r="M1500">
        <v>20203.6823466032</v>
      </c>
    </row>
    <row r="1501" spans="1:13">
      <c r="A1501" s="2">
        <v>42688</v>
      </c>
      <c r="B1501">
        <v>28376.46331805779</v>
      </c>
      <c r="C1501" t="s">
        <v>13</v>
      </c>
      <c r="E1501">
        <v>1.83764633180578</v>
      </c>
      <c r="F1501">
        <v>2.280205488204956</v>
      </c>
      <c r="G1501">
        <v>66871.89745895355</v>
      </c>
      <c r="H1501">
        <v>107.6251449584961</v>
      </c>
      <c r="I1501">
        <v>23084.58397767905</v>
      </c>
      <c r="J1501">
        <v>34.51886749267578</v>
      </c>
      <c r="K1501">
        <v>18563.14478128914</v>
      </c>
      <c r="L1501">
        <v>170.7831420898438</v>
      </c>
      <c r="M1501">
        <v>20206.73165109457</v>
      </c>
    </row>
    <row r="1502" spans="1:13">
      <c r="A1502" s="2">
        <v>42689</v>
      </c>
      <c r="B1502">
        <v>28841.16643826017</v>
      </c>
      <c r="C1502" t="s">
        <v>13</v>
      </c>
      <c r="E1502">
        <v>1.884116643826017</v>
      </c>
      <c r="F1502">
        <v>2.385789155960083</v>
      </c>
      <c r="G1502">
        <v>69968.36408881829</v>
      </c>
      <c r="H1502">
        <v>109.1179809570312</v>
      </c>
      <c r="I1502">
        <v>23404.78329528625</v>
      </c>
      <c r="J1502">
        <v>35.07416915893555</v>
      </c>
      <c r="K1502">
        <v>18861.76828712282</v>
      </c>
      <c r="L1502">
        <v>172.1662445068359</v>
      </c>
      <c r="M1502">
        <v>20370.37765879853</v>
      </c>
    </row>
    <row r="1503" spans="1:13">
      <c r="A1503" s="2">
        <v>42690</v>
      </c>
      <c r="B1503">
        <v>28862.82016325094</v>
      </c>
      <c r="C1503" t="s">
        <v>13</v>
      </c>
      <c r="E1503">
        <v>1.886282016325094</v>
      </c>
      <c r="F1503">
        <v>2.424636363983154</v>
      </c>
      <c r="G1503">
        <v>71107.641458741</v>
      </c>
      <c r="H1503">
        <v>109.7658233642578</v>
      </c>
      <c r="I1503">
        <v>23543.73941432043</v>
      </c>
      <c r="J1503">
        <v>34.83403015136719</v>
      </c>
      <c r="K1503">
        <v>18732.62919627425</v>
      </c>
      <c r="L1503">
        <v>171.8741912841797</v>
      </c>
      <c r="M1503">
        <v>20335.82248534384</v>
      </c>
    </row>
    <row r="1504" spans="1:13">
      <c r="A1504" s="2">
        <v>42691</v>
      </c>
      <c r="B1504">
        <v>29005.27738102842</v>
      </c>
      <c r="C1504" t="s">
        <v>13</v>
      </c>
      <c r="E1504">
        <v>1.900527738102842</v>
      </c>
      <c r="F1504">
        <v>2.480814695358276</v>
      </c>
      <c r="G1504">
        <v>72755.19104783074</v>
      </c>
      <c r="H1504">
        <v>110.5638961791992</v>
      </c>
      <c r="I1504">
        <v>23714.91854651972</v>
      </c>
      <c r="J1504">
        <v>34.84153747558594</v>
      </c>
      <c r="K1504">
        <v>18736.66639553701</v>
      </c>
      <c r="L1504">
        <v>172.6902770996094</v>
      </c>
      <c r="M1504">
        <v>20432.38018345656</v>
      </c>
    </row>
    <row r="1505" spans="1:13">
      <c r="A1505" s="2">
        <v>42692</v>
      </c>
      <c r="B1505">
        <v>28895.23111569451</v>
      </c>
      <c r="C1505" t="s">
        <v>13</v>
      </c>
      <c r="E1505">
        <v>1.889523111569451</v>
      </c>
      <c r="F1505">
        <v>2.452924013137817</v>
      </c>
      <c r="G1505">
        <v>71937.23720500623</v>
      </c>
      <c r="H1505">
        <v>110.150749206543</v>
      </c>
      <c r="I1505">
        <v>23626.30239655694</v>
      </c>
      <c r="J1505">
        <v>34.73649215698242</v>
      </c>
      <c r="K1505">
        <v>18680.17637719422</v>
      </c>
      <c r="L1505">
        <v>172.3810272216797</v>
      </c>
      <c r="M1505">
        <v>20395.79033495048</v>
      </c>
    </row>
    <row r="1506" spans="1:13">
      <c r="A1506" s="2">
        <v>42695</v>
      </c>
      <c r="B1506">
        <v>29226.183155761</v>
      </c>
      <c r="C1506" t="s">
        <v>13</v>
      </c>
      <c r="E1506">
        <v>1.9226183155761</v>
      </c>
      <c r="F1506">
        <v>2.526634216308594</v>
      </c>
      <c r="G1506">
        <v>74098.94639025828</v>
      </c>
      <c r="H1506">
        <v>111.2961807250977</v>
      </c>
      <c r="I1506">
        <v>23871.98671215952</v>
      </c>
      <c r="J1506">
        <v>35.10418701171875</v>
      </c>
      <c r="K1506">
        <v>18877.91092990669</v>
      </c>
      <c r="L1506">
        <v>173.6524353027344</v>
      </c>
      <c r="M1506">
        <v>20546.22088446801</v>
      </c>
    </row>
    <row r="1507" spans="1:13">
      <c r="A1507" s="2">
        <v>42696</v>
      </c>
      <c r="B1507">
        <v>29334.12094104422</v>
      </c>
      <c r="C1507" t="s">
        <v>13</v>
      </c>
      <c r="E1507">
        <v>1.933412094104422</v>
      </c>
      <c r="F1507">
        <v>2.549344539642334</v>
      </c>
      <c r="G1507">
        <v>74764.97514121489</v>
      </c>
      <c r="H1507">
        <v>111.6342010498047</v>
      </c>
      <c r="I1507">
        <v>23944.4889008894</v>
      </c>
      <c r="J1507">
        <v>35.2392578125</v>
      </c>
      <c r="K1507">
        <v>18950.54769387814</v>
      </c>
      <c r="L1507">
        <v>173.9702453613281</v>
      </c>
      <c r="M1507">
        <v>20583.82355702362</v>
      </c>
    </row>
    <row r="1508" spans="1:13">
      <c r="A1508" s="2">
        <v>42697</v>
      </c>
      <c r="B1508">
        <v>29126.85854569506</v>
      </c>
      <c r="C1508" t="s">
        <v>13</v>
      </c>
      <c r="E1508">
        <v>1.912685854569506</v>
      </c>
      <c r="F1508">
        <v>2.518665075302124</v>
      </c>
      <c r="G1508">
        <v>73865.23430466896</v>
      </c>
      <c r="H1508">
        <v>111.1835327148438</v>
      </c>
      <c r="I1508">
        <v>23847.82477069475</v>
      </c>
      <c r="J1508">
        <v>34.88657379150391</v>
      </c>
      <c r="K1508">
        <v>18760.88548826879</v>
      </c>
      <c r="L1508">
        <v>174.1249542236328</v>
      </c>
      <c r="M1508">
        <v>20602.1284109242</v>
      </c>
    </row>
    <row r="1509" spans="1:13">
      <c r="A1509" s="2">
        <v>42699</v>
      </c>
      <c r="B1509">
        <v>29372.70742478394</v>
      </c>
      <c r="C1509" t="s">
        <v>13</v>
      </c>
      <c r="E1509">
        <v>1.937270742478394</v>
      </c>
      <c r="F1509">
        <v>2.542969226837158</v>
      </c>
      <c r="G1509">
        <v>74578.00547274343</v>
      </c>
      <c r="H1509">
        <v>111.5403137207031</v>
      </c>
      <c r="I1509">
        <v>23924.35094954057</v>
      </c>
      <c r="J1509">
        <v>35.38934326171875</v>
      </c>
      <c r="K1509">
        <v>19031.2588563751</v>
      </c>
      <c r="L1509">
        <v>174.8207855224609</v>
      </c>
      <c r="M1509">
        <v>20684.45782680095</v>
      </c>
    </row>
    <row r="1510" spans="1:13">
      <c r="A1510" s="2">
        <v>42702</v>
      </c>
      <c r="B1510">
        <v>29580.21257068577</v>
      </c>
      <c r="C1510" t="s">
        <v>13</v>
      </c>
      <c r="E1510">
        <v>1.958021257068577</v>
      </c>
      <c r="F1510">
        <v>2.528825044631958</v>
      </c>
      <c r="G1510">
        <v>74163.19711140952</v>
      </c>
      <c r="H1510">
        <v>111.2868041992188</v>
      </c>
      <c r="I1510">
        <v>23869.97553531833</v>
      </c>
      <c r="J1510">
        <v>36.07221603393555</v>
      </c>
      <c r="K1510">
        <v>19398.48602976224</v>
      </c>
      <c r="L1510">
        <v>173.9960174560547</v>
      </c>
      <c r="M1510">
        <v>20586.872861515</v>
      </c>
    </row>
    <row r="1511" spans="1:13">
      <c r="A1511" s="2">
        <v>42703</v>
      </c>
      <c r="B1511">
        <v>29700.85674562315</v>
      </c>
      <c r="C1511" t="s">
        <v>13</v>
      </c>
      <c r="E1511">
        <v>1.970085674562315</v>
      </c>
      <c r="F1511">
        <v>2.553129434585571</v>
      </c>
      <c r="G1511">
        <v>74875.9752716182</v>
      </c>
      <c r="H1511">
        <v>111.6717300415039</v>
      </c>
      <c r="I1511">
        <v>23952.53851755484</v>
      </c>
      <c r="J1511">
        <v>36.2223014831543</v>
      </c>
      <c r="K1511">
        <v>19479.1971922592</v>
      </c>
      <c r="L1511">
        <v>174.2709655761719</v>
      </c>
      <c r="M1511">
        <v>20619.40419226108</v>
      </c>
    </row>
    <row r="1512" spans="1:13">
      <c r="A1512" s="2">
        <v>42704</v>
      </c>
      <c r="B1512">
        <v>29054.33464743938</v>
      </c>
      <c r="C1512" t="s">
        <v>13</v>
      </c>
      <c r="E1512">
        <v>1.905433464743938</v>
      </c>
      <c r="F1512">
        <v>2.470455646514893</v>
      </c>
      <c r="G1512">
        <v>72451.38980903433</v>
      </c>
      <c r="H1512">
        <v>110.3197555541992</v>
      </c>
      <c r="I1512">
        <v>23662.55267270511</v>
      </c>
      <c r="J1512">
        <v>35.08166885375977</v>
      </c>
      <c r="K1512">
        <v>18865.8013835408</v>
      </c>
      <c r="L1512">
        <v>173.8758087158203</v>
      </c>
      <c r="M1512">
        <v>20572.64999545041</v>
      </c>
    </row>
    <row r="1513" spans="1:13">
      <c r="A1513" s="2">
        <v>42705</v>
      </c>
      <c r="B1513">
        <v>28618.26298035006</v>
      </c>
      <c r="C1513" t="s">
        <v>13</v>
      </c>
      <c r="E1513">
        <v>1.861826298035006</v>
      </c>
      <c r="F1513">
        <v>2.33479118347168</v>
      </c>
      <c r="G1513">
        <v>68472.73959159643</v>
      </c>
      <c r="H1513">
        <v>108.4137878417969</v>
      </c>
      <c r="I1513">
        <v>23253.74047800224</v>
      </c>
      <c r="J1513">
        <v>34.80401992797852</v>
      </c>
      <c r="K1513">
        <v>18716.49065633516</v>
      </c>
      <c r="L1513">
        <v>173.1971893310547</v>
      </c>
      <c r="M1513">
        <v>20492.35706001551</v>
      </c>
    </row>
    <row r="1514" spans="1:13">
      <c r="A1514" s="2">
        <v>42706</v>
      </c>
      <c r="B1514">
        <v>28767.92084705963</v>
      </c>
      <c r="C1514" t="s">
        <v>13</v>
      </c>
      <c r="E1514">
        <v>1.876792084705964</v>
      </c>
      <c r="F1514">
        <v>2.34415340423584</v>
      </c>
      <c r="G1514">
        <v>68747.30671730837</v>
      </c>
      <c r="H1514">
        <v>108.6297302246094</v>
      </c>
      <c r="I1514">
        <v>23300.05809339126</v>
      </c>
      <c r="J1514">
        <v>35.11919403076172</v>
      </c>
      <c r="K1514">
        <v>18885.98122558743</v>
      </c>
      <c r="L1514">
        <v>173.3173980712891</v>
      </c>
      <c r="M1514">
        <v>20506.57992608009</v>
      </c>
    </row>
    <row r="1515" spans="1:13">
      <c r="A1515" s="2">
        <v>42709</v>
      </c>
      <c r="B1515">
        <v>28929.22888303167</v>
      </c>
      <c r="C1515" t="s">
        <v>13</v>
      </c>
      <c r="E1515">
        <v>1.892922888303167</v>
      </c>
      <c r="F1515">
        <v>2.39833927154541</v>
      </c>
      <c r="G1515">
        <v>70336.42304090015</v>
      </c>
      <c r="H1515">
        <v>109.4747467041016</v>
      </c>
      <c r="I1515">
        <v>23481.30620126496</v>
      </c>
      <c r="J1515">
        <v>35.16422271728516</v>
      </c>
      <c r="K1515">
        <v>18910.19621547443</v>
      </c>
      <c r="L1515">
        <v>174.3139190673828</v>
      </c>
      <c r="M1515">
        <v>20624.48636641338</v>
      </c>
    </row>
    <row r="1516" spans="1:13">
      <c r="A1516" s="2">
        <v>42710</v>
      </c>
      <c r="B1516">
        <v>28949.8636078629</v>
      </c>
      <c r="C1516" t="s">
        <v>13</v>
      </c>
      <c r="E1516">
        <v>1.89498636078629</v>
      </c>
      <c r="F1516">
        <v>2.415671586990356</v>
      </c>
      <c r="G1516">
        <v>70844.73022073819</v>
      </c>
      <c r="H1516">
        <v>109.7376174926758</v>
      </c>
      <c r="I1516">
        <v>23537.68951946129</v>
      </c>
      <c r="J1516">
        <v>35.0966796875</v>
      </c>
      <c r="K1516">
        <v>18873.87373064393</v>
      </c>
      <c r="L1516">
        <v>174.9238739013672</v>
      </c>
      <c r="M1516">
        <v>20696.65504476646</v>
      </c>
    </row>
    <row r="1517" spans="1:13">
      <c r="A1517" s="2">
        <v>42711</v>
      </c>
      <c r="B1517">
        <v>29355.76100690163</v>
      </c>
      <c r="C1517" t="s">
        <v>13</v>
      </c>
      <c r="E1517">
        <v>1.935576100690164</v>
      </c>
      <c r="F1517">
        <v>2.50531792640686</v>
      </c>
      <c r="G1517">
        <v>73473.80064796108</v>
      </c>
      <c r="H1517">
        <v>111.1271820068359</v>
      </c>
      <c r="I1517">
        <v>23835.73807244491</v>
      </c>
      <c r="J1517">
        <v>35.55443572998047</v>
      </c>
      <c r="K1517">
        <v>19120.0403145528</v>
      </c>
      <c r="L1517">
        <v>177.1402435302734</v>
      </c>
      <c r="M1517">
        <v>20958.89162024406</v>
      </c>
    </row>
    <row r="1518" spans="1:13">
      <c r="A1518" s="2">
        <v>42712</v>
      </c>
      <c r="B1518">
        <v>29413.0835558682</v>
      </c>
      <c r="C1518" t="s">
        <v>13</v>
      </c>
      <c r="E1518">
        <v>1.94130835558682</v>
      </c>
      <c r="F1518">
        <v>2.520658016204834</v>
      </c>
      <c r="G1518">
        <v>73923.68155443534</v>
      </c>
      <c r="H1518">
        <v>111.3243637084961</v>
      </c>
      <c r="I1518">
        <v>23878.03169771799</v>
      </c>
      <c r="J1518">
        <v>35.61446380615234</v>
      </c>
      <c r="K1518">
        <v>19152.32149727576</v>
      </c>
      <c r="L1518">
        <v>177.6041412353516</v>
      </c>
      <c r="M1518">
        <v>21013.77910108887</v>
      </c>
    </row>
    <row r="1519" spans="1:13">
      <c r="A1519" s="2">
        <v>42713</v>
      </c>
      <c r="B1519">
        <v>29701.69863783332</v>
      </c>
      <c r="C1519" t="s">
        <v>13</v>
      </c>
      <c r="E1519">
        <v>1.970169863783332</v>
      </c>
      <c r="F1519">
        <v>2.57962441444397</v>
      </c>
      <c r="G1519">
        <v>75652.99716084391</v>
      </c>
      <c r="H1519">
        <v>112.1975479125977</v>
      </c>
      <c r="I1519">
        <v>24065.32151828305</v>
      </c>
      <c r="J1519">
        <v>35.98966598510742</v>
      </c>
      <c r="K1519">
        <v>19354.093249251</v>
      </c>
      <c r="L1519">
        <v>178.6866302490234</v>
      </c>
      <c r="M1519">
        <v>21141.8571112886</v>
      </c>
    </row>
    <row r="1520" spans="1:13">
      <c r="A1520" s="2">
        <v>42716</v>
      </c>
      <c r="B1520">
        <v>29750.0561240575</v>
      </c>
      <c r="C1520" t="s">
        <v>13</v>
      </c>
      <c r="E1520">
        <v>1.97500561240575</v>
      </c>
      <c r="F1520">
        <v>2.543766021728516</v>
      </c>
      <c r="G1520">
        <v>74601.37318523526</v>
      </c>
      <c r="H1520">
        <v>111.690544128418</v>
      </c>
      <c r="I1520">
        <v>23956.57396270568</v>
      </c>
      <c r="J1520">
        <v>36.36487197875977</v>
      </c>
      <c r="K1520">
        <v>19555.86705264863</v>
      </c>
      <c r="L1520">
        <v>178.4889831542969</v>
      </c>
      <c r="M1520">
        <v>21118.47188862618</v>
      </c>
    </row>
    <row r="1521" spans="1:13">
      <c r="A1521" s="2">
        <v>42717</v>
      </c>
      <c r="B1521">
        <v>30133.9707484499</v>
      </c>
      <c r="C1521" t="s">
        <v>13</v>
      </c>
      <c r="E1521">
        <v>2.01339707484499</v>
      </c>
      <c r="F1521">
        <v>2.643174648284912</v>
      </c>
      <c r="G1521">
        <v>77516.7435393554</v>
      </c>
      <c r="H1521">
        <v>113.0988616943359</v>
      </c>
      <c r="I1521">
        <v>24258.64486937169</v>
      </c>
      <c r="J1521">
        <v>36.74007797241211</v>
      </c>
      <c r="K1521">
        <v>19757.64085604626</v>
      </c>
      <c r="L1521">
        <v>179.7088775634766</v>
      </c>
      <c r="M1521">
        <v>21262.80743994188</v>
      </c>
    </row>
    <row r="1522" spans="1:13">
      <c r="A1522" s="2">
        <v>42718</v>
      </c>
      <c r="B1522">
        <v>29814.07630697984</v>
      </c>
      <c r="C1522" t="s">
        <v>13</v>
      </c>
      <c r="E1522">
        <v>1.981407630697984</v>
      </c>
      <c r="F1522">
        <v>2.623849868774414</v>
      </c>
      <c r="G1522">
        <v>76950.00309401938</v>
      </c>
      <c r="H1522">
        <v>112.8641204833984</v>
      </c>
      <c r="I1522">
        <v>24208.29508169894</v>
      </c>
      <c r="J1522">
        <v>35.98217010498047</v>
      </c>
      <c r="K1522">
        <v>19350.06220425541</v>
      </c>
      <c r="L1522">
        <v>178.2227325439453</v>
      </c>
      <c r="M1522">
        <v>21086.96963044379</v>
      </c>
    </row>
    <row r="1523" spans="1:13">
      <c r="A1523" s="2">
        <v>42719</v>
      </c>
      <c r="B1523">
        <v>29940.59156779353</v>
      </c>
      <c r="C1523" t="s">
        <v>13</v>
      </c>
      <c r="E1523">
        <v>1.994059156779353</v>
      </c>
      <c r="F1523">
        <v>2.639787435531616</v>
      </c>
      <c r="G1523">
        <v>77417.40628879542</v>
      </c>
      <c r="H1523">
        <v>113.0425491333008</v>
      </c>
      <c r="I1523">
        <v>24246.56635328964</v>
      </c>
      <c r="J1523">
        <v>36.23732376098633</v>
      </c>
      <c r="K1523">
        <v>19487.2756936295</v>
      </c>
      <c r="L1523">
        <v>178.8841705322266</v>
      </c>
      <c r="M1523">
        <v>21165.22969621778</v>
      </c>
    </row>
    <row r="1524" spans="1:13">
      <c r="A1524" s="2">
        <v>42720</v>
      </c>
      <c r="B1524">
        <v>30027.26159197588</v>
      </c>
      <c r="C1524" t="s">
        <v>13</v>
      </c>
      <c r="E1524">
        <v>2.002726159197588</v>
      </c>
      <c r="F1524">
        <v>2.607713460922241</v>
      </c>
      <c r="G1524">
        <v>76476.76845932168</v>
      </c>
      <c r="H1524">
        <v>112.6234817504883</v>
      </c>
      <c r="I1524">
        <v>24156.68033088687</v>
      </c>
      <c r="J1524">
        <v>36.67903518676758</v>
      </c>
      <c r="K1524">
        <v>19724.81399496766</v>
      </c>
      <c r="L1524">
        <v>178.5749359130859</v>
      </c>
      <c r="M1524">
        <v>21128.64165310217</v>
      </c>
    </row>
    <row r="1525" spans="1:13">
      <c r="A1525" s="2">
        <v>42723</v>
      </c>
      <c r="B1525">
        <v>30157.55967563447</v>
      </c>
      <c r="C1525" t="s">
        <v>13</v>
      </c>
      <c r="E1525">
        <v>2.015755967563447</v>
      </c>
      <c r="F1525">
        <v>2.639589071273804</v>
      </c>
      <c r="G1525">
        <v>77411.58883314216</v>
      </c>
      <c r="H1525">
        <v>113.0849227905273</v>
      </c>
      <c r="I1525">
        <v>24255.65510526359</v>
      </c>
      <c r="J1525">
        <v>36.81540679931641</v>
      </c>
      <c r="K1525">
        <v>19798.15029397396</v>
      </c>
      <c r="L1525">
        <v>178.9786987304688</v>
      </c>
      <c r="M1525">
        <v>21176.41409013376</v>
      </c>
    </row>
    <row r="1526" spans="1:13">
      <c r="A1526" s="2">
        <v>42724</v>
      </c>
      <c r="B1526">
        <v>30250.82260278438</v>
      </c>
      <c r="C1526" t="s">
        <v>13</v>
      </c>
      <c r="E1526">
        <v>2.025082260278438</v>
      </c>
      <c r="F1526">
        <v>2.671462535858154</v>
      </c>
      <c r="G1526">
        <v>78346.34627775484</v>
      </c>
      <c r="H1526">
        <v>113.5180816650391</v>
      </c>
      <c r="I1526">
        <v>24348.5636204456</v>
      </c>
      <c r="J1526">
        <v>36.86087417602539</v>
      </c>
      <c r="K1526">
        <v>19822.60119743576</v>
      </c>
      <c r="L1526">
        <v>179.6659088134766</v>
      </c>
      <c r="M1526">
        <v>21257.72346039912</v>
      </c>
    </row>
    <row r="1527" spans="1:13">
      <c r="A1527" s="2">
        <v>42725</v>
      </c>
      <c r="B1527">
        <v>30178.58489664896</v>
      </c>
      <c r="C1527" t="s">
        <v>13</v>
      </c>
      <c r="E1527">
        <v>2.017858489664896</v>
      </c>
      <c r="F1527">
        <v>2.66209888458252</v>
      </c>
      <c r="G1527">
        <v>78071.73719923772</v>
      </c>
      <c r="H1527">
        <v>113.4333267211914</v>
      </c>
      <c r="I1527">
        <v>24330.38448006415</v>
      </c>
      <c r="J1527">
        <v>36.70933151245117</v>
      </c>
      <c r="K1527">
        <v>19741.10639158597</v>
      </c>
      <c r="L1527">
        <v>179.1762847900391</v>
      </c>
      <c r="M1527">
        <v>21199.79209123432</v>
      </c>
    </row>
    <row r="1528" spans="1:13">
      <c r="A1528" s="2">
        <v>42726</v>
      </c>
      <c r="B1528">
        <v>30169.30924100469</v>
      </c>
      <c r="C1528" t="s">
        <v>13</v>
      </c>
      <c r="E1528">
        <v>2.016930924100469</v>
      </c>
      <c r="F1528">
        <v>2.638991355895996</v>
      </c>
      <c r="G1528">
        <v>77394.05955270618</v>
      </c>
      <c r="H1528">
        <v>113.113166809082</v>
      </c>
      <c r="I1528">
        <v>24261.71318229052</v>
      </c>
      <c r="J1528">
        <v>36.83813858032227</v>
      </c>
      <c r="K1528">
        <v>19810.37471999366</v>
      </c>
      <c r="L1528">
        <v>178.9480133056641</v>
      </c>
      <c r="M1528">
        <v>21172.78344991342</v>
      </c>
    </row>
    <row r="1529" spans="1:13">
      <c r="A1529" s="2">
        <v>42727</v>
      </c>
      <c r="B1529">
        <v>30181.39211248621</v>
      </c>
      <c r="C1529" t="s">
        <v>13</v>
      </c>
      <c r="E1529">
        <v>2.018139211248621</v>
      </c>
      <c r="F1529">
        <v>2.647158145904541</v>
      </c>
      <c r="G1529">
        <v>77633.56811754617</v>
      </c>
      <c r="H1529">
        <v>113.1884765625</v>
      </c>
      <c r="I1529">
        <v>24277.86641792876</v>
      </c>
      <c r="J1529">
        <v>36.83055877685547</v>
      </c>
      <c r="K1529">
        <v>19806.2985437055</v>
      </c>
      <c r="L1529">
        <v>179.1036376953125</v>
      </c>
      <c r="M1529">
        <v>21191.19662724176</v>
      </c>
    </row>
    <row r="1530" spans="1:13">
      <c r="A1530" s="2">
        <v>42731</v>
      </c>
      <c r="B1530">
        <v>30293.258594641</v>
      </c>
      <c r="C1530" t="s">
        <v>13</v>
      </c>
      <c r="E1530">
        <v>2.0293258594641</v>
      </c>
      <c r="F1530">
        <v>2.685806035995483</v>
      </c>
      <c r="G1530">
        <v>78767.00006327881</v>
      </c>
      <c r="H1530">
        <v>113.7723236083984</v>
      </c>
      <c r="I1530">
        <v>24403.09613228929</v>
      </c>
      <c r="J1530">
        <v>36.86087417602539</v>
      </c>
      <c r="K1530">
        <v>19822.60119743576</v>
      </c>
      <c r="L1530">
        <v>179.5445098876953</v>
      </c>
      <c r="M1530">
        <v>21243.35977387846</v>
      </c>
    </row>
    <row r="1531" spans="1:13">
      <c r="A1531" s="2">
        <v>42732</v>
      </c>
      <c r="B1531">
        <v>30010.93682009141</v>
      </c>
      <c r="C1531" t="s">
        <v>13</v>
      </c>
      <c r="E1531">
        <v>2.001093682009141</v>
      </c>
      <c r="F1531">
        <v>2.623651027679443</v>
      </c>
      <c r="G1531">
        <v>76944.17165409772</v>
      </c>
      <c r="H1531">
        <v>112.8871688842773</v>
      </c>
      <c r="I1531">
        <v>24213.23874747376</v>
      </c>
      <c r="J1531">
        <v>36.51235198974609</v>
      </c>
      <c r="K1531">
        <v>19635.17709365348</v>
      </c>
      <c r="L1531">
        <v>178.1268463134766</v>
      </c>
      <c r="M1531">
        <v>21075.62455677664</v>
      </c>
    </row>
    <row r="1532" spans="1:13">
      <c r="A1532" s="2">
        <v>42733</v>
      </c>
      <c r="B1532">
        <v>30162.14887430296</v>
      </c>
      <c r="C1532" t="s">
        <v>13</v>
      </c>
      <c r="E1532">
        <v>2.016214887430296</v>
      </c>
      <c r="F1532">
        <v>2.610901594161987</v>
      </c>
      <c r="G1532">
        <v>76570.26727782581</v>
      </c>
      <c r="H1532">
        <v>112.7270812988281</v>
      </c>
      <c r="I1532">
        <v>24178.90146215338</v>
      </c>
      <c r="J1532">
        <v>37.00483322143555</v>
      </c>
      <c r="K1532">
        <v>19900.017775575</v>
      </c>
      <c r="L1532">
        <v>178.0922241210938</v>
      </c>
      <c r="M1532">
        <v>21071.52812581694</v>
      </c>
    </row>
    <row r="1533" spans="1:13">
      <c r="A1533" s="2">
        <v>42734</v>
      </c>
      <c r="B1533">
        <v>29887.62892012529</v>
      </c>
      <c r="C1533" t="s">
        <v>13</v>
      </c>
      <c r="E1533">
        <v>1.98876289201253</v>
      </c>
      <c r="F1533">
        <v>2.534602642059326</v>
      </c>
      <c r="G1533">
        <v>74332.637499445</v>
      </c>
      <c r="H1533">
        <v>111.56884765625</v>
      </c>
      <c r="I1533">
        <v>23930.47121104266</v>
      </c>
      <c r="J1533">
        <v>36.80027008056641</v>
      </c>
      <c r="K1533">
        <v>19790.01024993197</v>
      </c>
      <c r="L1533">
        <v>177.4784851074219</v>
      </c>
      <c r="M1533">
        <v>20998.91171062913</v>
      </c>
    </row>
    <row r="1534" spans="1:13">
      <c r="A1534" s="2">
        <v>42738</v>
      </c>
      <c r="B1534">
        <v>30023.91727344568</v>
      </c>
      <c r="C1534" t="s">
        <v>13</v>
      </c>
      <c r="E1534">
        <v>2.002391727344567</v>
      </c>
      <c r="F1534">
        <v>2.595960378646851</v>
      </c>
      <c r="G1534">
        <v>76132.08421186586</v>
      </c>
      <c r="H1534">
        <v>112.5669937133789</v>
      </c>
      <c r="I1534">
        <v>24144.56417683301</v>
      </c>
      <c r="J1534">
        <v>36.70933151245117</v>
      </c>
      <c r="K1534">
        <v>19741.10639158597</v>
      </c>
      <c r="L1534">
        <v>178.7146301269531</v>
      </c>
      <c r="M1534">
        <v>21145.17000278752</v>
      </c>
    </row>
    <row r="1535" spans="1:13">
      <c r="A1535" s="2">
        <v>42739</v>
      </c>
      <c r="B1535">
        <v>30181.61511145763</v>
      </c>
      <c r="C1535" t="s">
        <v>13</v>
      </c>
      <c r="E1535">
        <v>2.018161511145763</v>
      </c>
      <c r="F1535">
        <v>2.640186548233032</v>
      </c>
      <c r="G1535">
        <v>77429.11112144393</v>
      </c>
      <c r="H1535">
        <v>113.1791076660156</v>
      </c>
      <c r="I1535">
        <v>24275.85687752113</v>
      </c>
      <c r="J1535">
        <v>36.84571838378906</v>
      </c>
      <c r="K1535">
        <v>19814.45089628183</v>
      </c>
      <c r="L1535">
        <v>179.7692413330078</v>
      </c>
      <c r="M1535">
        <v>21269.94956461203</v>
      </c>
    </row>
    <row r="1536" spans="1:13">
      <c r="A1536" s="2">
        <v>42740</v>
      </c>
      <c r="B1536">
        <v>30308.57666944724</v>
      </c>
      <c r="C1536" t="s">
        <v>13</v>
      </c>
      <c r="E1536">
        <v>2.030857666944724</v>
      </c>
      <c r="F1536">
        <v>2.68700122833252</v>
      </c>
      <c r="G1536">
        <v>78802.05163201656</v>
      </c>
      <c r="H1536">
        <v>113.8194046020508</v>
      </c>
      <c r="I1536">
        <v>24413.19456376772</v>
      </c>
      <c r="J1536">
        <v>36.88360214233398</v>
      </c>
      <c r="K1536">
        <v>19834.82357203308</v>
      </c>
      <c r="L1536">
        <v>179.6309814453125</v>
      </c>
      <c r="M1536">
        <v>21253.59092163017</v>
      </c>
    </row>
    <row r="1537" spans="1:13">
      <c r="A1537" s="2">
        <v>42741</v>
      </c>
      <c r="B1537">
        <v>30523.63935928897</v>
      </c>
      <c r="C1537" t="s">
        <v>13</v>
      </c>
      <c r="E1537">
        <v>2.052363935928897</v>
      </c>
      <c r="F1537">
        <v>2.755132675170898</v>
      </c>
      <c r="G1537">
        <v>80800.1518691548</v>
      </c>
      <c r="H1537">
        <v>114.8175735473633</v>
      </c>
      <c r="I1537">
        <v>24627.29243885875</v>
      </c>
      <c r="J1537">
        <v>36.99726104736328</v>
      </c>
      <c r="K1537">
        <v>19895.94570213162</v>
      </c>
      <c r="L1537">
        <v>180.3311462402344</v>
      </c>
      <c r="M1537">
        <v>21336.4330683983</v>
      </c>
    </row>
    <row r="1538" spans="1:13">
      <c r="A1538" s="2">
        <v>42744</v>
      </c>
      <c r="B1538">
        <v>30413.05465555363</v>
      </c>
      <c r="C1538" t="s">
        <v>13</v>
      </c>
      <c r="E1538">
        <v>2.041305465555363</v>
      </c>
      <c r="F1538">
        <v>2.783022880554199</v>
      </c>
      <c r="G1538">
        <v>81618.09172771091</v>
      </c>
      <c r="H1538">
        <v>115.1942749023438</v>
      </c>
      <c r="I1538">
        <v>24708.09134572114</v>
      </c>
      <c r="J1538">
        <v>36.51235198974609</v>
      </c>
      <c r="K1538">
        <v>19635.17709365348</v>
      </c>
      <c r="L1538">
        <v>179.7605895996094</v>
      </c>
      <c r="M1538">
        <v>21268.92590821972</v>
      </c>
    </row>
    <row r="1539" spans="1:13">
      <c r="A1539" s="2">
        <v>42745</v>
      </c>
      <c r="B1539">
        <v>30414.84979861032</v>
      </c>
      <c r="C1539" t="s">
        <v>13</v>
      </c>
      <c r="E1539">
        <v>2.041484979861032</v>
      </c>
      <c r="F1539">
        <v>2.798959016799927</v>
      </c>
      <c r="G1539">
        <v>82085.45296968175</v>
      </c>
      <c r="H1539">
        <v>115.4484939575195</v>
      </c>
      <c r="I1539">
        <v>24762.61894826415</v>
      </c>
      <c r="J1539">
        <v>36.39868927001953</v>
      </c>
      <c r="K1539">
        <v>19574.05291213255</v>
      </c>
      <c r="L1539">
        <v>179.7346496582031</v>
      </c>
      <c r="M1539">
        <v>21265.85674443326</v>
      </c>
    </row>
    <row r="1540" spans="1:13">
      <c r="A1540" s="2">
        <v>42746</v>
      </c>
      <c r="B1540">
        <v>30607.5857173624</v>
      </c>
      <c r="C1540" t="s">
        <v>13</v>
      </c>
      <c r="E1540">
        <v>2.06075857173624</v>
      </c>
      <c r="F1540">
        <v>2.820474624633789</v>
      </c>
      <c r="G1540">
        <v>82716.44413616901</v>
      </c>
      <c r="H1540">
        <v>115.7592620849609</v>
      </c>
      <c r="I1540">
        <v>24829.27579632948</v>
      </c>
      <c r="J1540">
        <v>36.77753067016602</v>
      </c>
      <c r="K1540">
        <v>19777.78172106748</v>
      </c>
      <c r="L1540">
        <v>180.2447357177734</v>
      </c>
      <c r="M1540">
        <v>21326.20914220844</v>
      </c>
    </row>
    <row r="1541" spans="1:13">
      <c r="A1541" s="2">
        <v>42747</v>
      </c>
      <c r="B1541">
        <v>30586.32262776003</v>
      </c>
      <c r="C1541" t="s">
        <v>13</v>
      </c>
      <c r="E1541">
        <v>2.058632262776003</v>
      </c>
      <c r="F1541">
        <v>2.806130409240723</v>
      </c>
      <c r="G1541">
        <v>82295.76937424245</v>
      </c>
      <c r="H1541">
        <v>115.5803298950195</v>
      </c>
      <c r="I1541">
        <v>24790.89652012404</v>
      </c>
      <c r="J1541">
        <v>36.80783081054688</v>
      </c>
      <c r="K1541">
        <v>19794.07616910818</v>
      </c>
      <c r="L1541">
        <v>179.8470611572266</v>
      </c>
      <c r="M1541">
        <v>21279.15705597143</v>
      </c>
    </row>
    <row r="1542" spans="1:13">
      <c r="A1542" s="2">
        <v>42748</v>
      </c>
      <c r="B1542">
        <v>30638.75632246861</v>
      </c>
      <c r="C1542" t="s">
        <v>13</v>
      </c>
      <c r="E1542">
        <v>2.063875632246861</v>
      </c>
      <c r="F1542">
        <v>2.838403940200806</v>
      </c>
      <c r="G1542">
        <v>83242.25962004042</v>
      </c>
      <c r="H1542">
        <v>115.9758605957031</v>
      </c>
      <c r="I1542">
        <v>24875.73414500438</v>
      </c>
      <c r="J1542">
        <v>36.75480270385742</v>
      </c>
      <c r="K1542">
        <v>19765.55934647016</v>
      </c>
      <c r="L1542">
        <v>180.2015075683594</v>
      </c>
      <c r="M1542">
        <v>21321.09447102782</v>
      </c>
    </row>
    <row r="1543" spans="1:13">
      <c r="A1543" s="2">
        <v>42752</v>
      </c>
      <c r="B1543">
        <v>30723.34780409585</v>
      </c>
      <c r="C1543" t="s">
        <v>13</v>
      </c>
      <c r="E1543">
        <v>2.072334780409585</v>
      </c>
      <c r="F1543">
        <v>2.811709642410278</v>
      </c>
      <c r="G1543">
        <v>82459.39230662466</v>
      </c>
      <c r="H1543">
        <v>115.6274261474609</v>
      </c>
      <c r="I1543">
        <v>24800.99822446959</v>
      </c>
      <c r="J1543">
        <v>37.15636825561523</v>
      </c>
      <c r="K1543">
        <v>19981.50847858002</v>
      </c>
      <c r="L1543">
        <v>179.5618438720703</v>
      </c>
      <c r="M1543">
        <v>21245.410697444</v>
      </c>
    </row>
    <row r="1544" spans="1:13">
      <c r="A1544" s="2">
        <v>42753</v>
      </c>
      <c r="B1544">
        <v>30749.42624098916</v>
      </c>
      <c r="C1544" t="s">
        <v>13</v>
      </c>
      <c r="E1544">
        <v>2.074942624098916</v>
      </c>
      <c r="F1544">
        <v>2.830833911895752</v>
      </c>
      <c r="G1544">
        <v>83020.25236709962</v>
      </c>
      <c r="H1544">
        <v>115.8628692626953</v>
      </c>
      <c r="I1544">
        <v>24851.49856402956</v>
      </c>
      <c r="J1544">
        <v>37.11090469360352</v>
      </c>
      <c r="K1544">
        <v>19957.05962654061</v>
      </c>
      <c r="L1544">
        <v>179.942138671875</v>
      </c>
      <c r="M1544">
        <v>21290.40644394407</v>
      </c>
    </row>
    <row r="1545" spans="1:13">
      <c r="A1545" s="2">
        <v>42754</v>
      </c>
      <c r="B1545">
        <v>30618.29262228576</v>
      </c>
      <c r="C1545" t="s">
        <v>13</v>
      </c>
      <c r="E1545">
        <v>2.061829262228576</v>
      </c>
      <c r="F1545">
        <v>2.823263883590698</v>
      </c>
      <c r="G1545">
        <v>82798.24511415884</v>
      </c>
      <c r="H1545">
        <v>115.8063354492188</v>
      </c>
      <c r="I1545">
        <v>24839.37259137436</v>
      </c>
      <c r="J1545">
        <v>36.78511047363281</v>
      </c>
      <c r="K1545">
        <v>19781.85789735565</v>
      </c>
      <c r="L1545">
        <v>179.3370666503906</v>
      </c>
      <c r="M1545">
        <v>21218.81549053903</v>
      </c>
    </row>
    <row r="1546" spans="1:13">
      <c r="A1546" s="2">
        <v>42755</v>
      </c>
      <c r="B1546">
        <v>30687.98793905268</v>
      </c>
      <c r="C1546" t="s">
        <v>13</v>
      </c>
      <c r="E1546">
        <v>2.068798793905268</v>
      </c>
      <c r="F1546">
        <v>2.841591835021973</v>
      </c>
      <c r="G1546">
        <v>83335.75144641037</v>
      </c>
      <c r="H1546">
        <v>116.0605850219727</v>
      </c>
      <c r="I1546">
        <v>24893.9067396516</v>
      </c>
      <c r="J1546">
        <v>36.85329437255859</v>
      </c>
      <c r="K1546">
        <v>19818.5250211476</v>
      </c>
      <c r="L1546">
        <v>179.9162445068359</v>
      </c>
      <c r="M1546">
        <v>21287.34269632899</v>
      </c>
    </row>
    <row r="1547" spans="1:13">
      <c r="A1547" s="2">
        <v>42758</v>
      </c>
      <c r="B1547">
        <v>30635.0518643412</v>
      </c>
      <c r="C1547" t="s">
        <v>13</v>
      </c>
      <c r="E1547">
        <v>2.06350518643412</v>
      </c>
      <c r="F1547">
        <v>2.847966432571411</v>
      </c>
      <c r="G1547">
        <v>83522.70013847921</v>
      </c>
      <c r="H1547">
        <v>116.1547546386719</v>
      </c>
      <c r="I1547">
        <v>24914.10523904203</v>
      </c>
      <c r="J1547">
        <v>36.66386795043945</v>
      </c>
      <c r="K1547">
        <v>19716.65753954655</v>
      </c>
      <c r="L1547">
        <v>179.5012817382812</v>
      </c>
      <c r="M1547">
        <v>21238.24510269783</v>
      </c>
    </row>
    <row r="1548" spans="1:13">
      <c r="A1548" s="2">
        <v>42759</v>
      </c>
      <c r="B1548">
        <v>30771.64696709363</v>
      </c>
      <c r="C1548" t="s">
        <v>13</v>
      </c>
      <c r="E1548">
        <v>2.077164696709363</v>
      </c>
      <c r="F1548">
        <v>2.907332420349121</v>
      </c>
      <c r="G1548">
        <v>85263.7345618047</v>
      </c>
      <c r="H1548">
        <v>116.9363327026367</v>
      </c>
      <c r="I1548">
        <v>25081.74640189172</v>
      </c>
      <c r="J1548">
        <v>36.65630722045898</v>
      </c>
      <c r="K1548">
        <v>19712.59162037034</v>
      </c>
      <c r="L1548">
        <v>180.642333984375</v>
      </c>
      <c r="M1548">
        <v>21373.25220149313</v>
      </c>
    </row>
    <row r="1549" spans="1:13">
      <c r="A1549" s="2">
        <v>42760</v>
      </c>
      <c r="B1549">
        <v>30978.88101603701</v>
      </c>
      <c r="C1549" t="s">
        <v>13</v>
      </c>
      <c r="E1549">
        <v>2.097888101603701</v>
      </c>
      <c r="F1549">
        <v>2.99219799041748</v>
      </c>
      <c r="G1549">
        <v>87752.59871407661</v>
      </c>
      <c r="H1549">
        <v>118.1134262084961</v>
      </c>
      <c r="I1549">
        <v>25334.22191675462</v>
      </c>
      <c r="J1549">
        <v>36.65630722045898</v>
      </c>
      <c r="K1549">
        <v>19712.59162037034</v>
      </c>
      <c r="L1549">
        <v>182.146484375</v>
      </c>
      <c r="M1549">
        <v>21551.22037173712</v>
      </c>
    </row>
    <row r="1550" spans="1:13">
      <c r="A1550" s="2">
        <v>42761</v>
      </c>
      <c r="B1550">
        <v>31008.02634791335</v>
      </c>
      <c r="C1550" t="s">
        <v>13</v>
      </c>
      <c r="E1550">
        <v>2.100802634791335</v>
      </c>
      <c r="F1550">
        <v>3.0045485496521</v>
      </c>
      <c r="G1550">
        <v>88114.8052498342</v>
      </c>
      <c r="H1550">
        <v>118.23583984375</v>
      </c>
      <c r="I1550">
        <v>25360.47849317198</v>
      </c>
      <c r="J1550">
        <v>36.67145156860352</v>
      </c>
      <c r="K1550">
        <v>19720.7357672571</v>
      </c>
      <c r="L1550">
        <v>182.0082092285156</v>
      </c>
      <c r="M1550">
        <v>21534.85992336479</v>
      </c>
    </row>
    <row r="1551" spans="1:13">
      <c r="A1551" s="2">
        <v>42762</v>
      </c>
      <c r="B1551">
        <v>31043.90494139809</v>
      </c>
      <c r="C1551" t="s">
        <v>13</v>
      </c>
      <c r="E1551">
        <v>2.104390494139809</v>
      </c>
      <c r="F1551">
        <v>3.018892049789429</v>
      </c>
      <c r="G1551">
        <v>88535.45903535817</v>
      </c>
      <c r="H1551">
        <v>118.4618453979492</v>
      </c>
      <c r="I1551">
        <v>25408.9545644223</v>
      </c>
      <c r="J1551">
        <v>36.66386795043945</v>
      </c>
      <c r="K1551">
        <v>19716.65753954655</v>
      </c>
      <c r="L1551">
        <v>181.7488403320312</v>
      </c>
      <c r="M1551">
        <v>21504.17189628104</v>
      </c>
    </row>
    <row r="1552" spans="1:13">
      <c r="A1552" s="2">
        <v>42765</v>
      </c>
      <c r="B1552">
        <v>30891.3544829627</v>
      </c>
      <c r="C1552" t="s">
        <v>13</v>
      </c>
      <c r="E1552">
        <v>2.08913544829627</v>
      </c>
      <c r="F1552">
        <v>2.950362682342529</v>
      </c>
      <c r="G1552">
        <v>86525.68892624242</v>
      </c>
      <c r="H1552">
        <v>117.5390090942383</v>
      </c>
      <c r="I1552">
        <v>25211.01483427019</v>
      </c>
      <c r="J1552">
        <v>36.69417572021484</v>
      </c>
      <c r="K1552">
        <v>19732.95609043203</v>
      </c>
      <c r="L1552">
        <v>180.6509704589844</v>
      </c>
      <c r="M1552">
        <v>21374.27405249498</v>
      </c>
    </row>
    <row r="1553" spans="1:13">
      <c r="A1553" s="2">
        <v>42766</v>
      </c>
      <c r="B1553">
        <v>31058.09316741208</v>
      </c>
      <c r="C1553" t="s">
        <v>13</v>
      </c>
      <c r="E1553">
        <v>2.105809316741208</v>
      </c>
      <c r="F1553">
        <v>2.934026479721069</v>
      </c>
      <c r="G1553">
        <v>86046.59488308628</v>
      </c>
      <c r="H1553">
        <v>117.3035888671875</v>
      </c>
      <c r="I1553">
        <v>25160.5194040109</v>
      </c>
      <c r="J1553">
        <v>37.2624397277832</v>
      </c>
      <c r="K1553">
        <v>20038.55032954562</v>
      </c>
      <c r="L1553">
        <v>180.642333984375</v>
      </c>
      <c r="M1553">
        <v>21373.25220149313</v>
      </c>
    </row>
    <row r="1554" spans="1:13">
      <c r="A1554" s="2">
        <v>42767</v>
      </c>
      <c r="B1554">
        <v>30963.62995467745</v>
      </c>
      <c r="C1554" t="s">
        <v>13</v>
      </c>
      <c r="E1554">
        <v>2.096362995467745</v>
      </c>
      <c r="F1554">
        <v>2.98980712890625</v>
      </c>
      <c r="G1554">
        <v>87682.4815923327</v>
      </c>
      <c r="H1554">
        <v>118.1134262084961</v>
      </c>
      <c r="I1554">
        <v>25334.22191675462</v>
      </c>
      <c r="J1554">
        <v>36.61841583251953</v>
      </c>
      <c r="K1554">
        <v>19692.2148417743</v>
      </c>
      <c r="L1554">
        <v>180.6682891845703</v>
      </c>
      <c r="M1554">
        <v>21376.32317067006</v>
      </c>
    </row>
    <row r="1555" spans="1:13">
      <c r="A1555" s="2">
        <v>42768</v>
      </c>
      <c r="B1555">
        <v>31086.64573542448</v>
      </c>
      <c r="C1555" t="s">
        <v>13</v>
      </c>
      <c r="E1555">
        <v>2.108664573542448</v>
      </c>
      <c r="F1555">
        <v>2.982236862182617</v>
      </c>
      <c r="G1555">
        <v>87460.4673472577</v>
      </c>
      <c r="H1555">
        <v>118.0098342895508</v>
      </c>
      <c r="I1555">
        <v>25312.00242192166</v>
      </c>
      <c r="J1555">
        <v>37.00483322143555</v>
      </c>
      <c r="K1555">
        <v>19900.017775575</v>
      </c>
      <c r="L1555">
        <v>180.7461090087891</v>
      </c>
      <c r="M1555">
        <v>21385.53066202946</v>
      </c>
    </row>
    <row r="1556" spans="1:13">
      <c r="A1556" s="2">
        <v>42769</v>
      </c>
      <c r="B1556">
        <v>31163.80226979581</v>
      </c>
      <c r="C1556" t="s">
        <v>13</v>
      </c>
      <c r="E1556">
        <v>2.116380226979581</v>
      </c>
      <c r="F1556">
        <v>3.008134603500366</v>
      </c>
      <c r="G1556">
        <v>88219.97394031585</v>
      </c>
      <c r="H1556">
        <v>118.3488311767578</v>
      </c>
      <c r="I1556">
        <v>25384.71407414681</v>
      </c>
      <c r="J1556">
        <v>37.05029296875</v>
      </c>
      <c r="K1556">
        <v>19924.46457619203</v>
      </c>
      <c r="L1556">
        <v>182.0859375</v>
      </c>
      <c r="M1556">
        <v>21544.05658238141</v>
      </c>
    </row>
    <row r="1557" spans="1:13">
      <c r="A1557" s="2">
        <v>42772</v>
      </c>
      <c r="B1557">
        <v>31161.52597087022</v>
      </c>
      <c r="C1557" t="s">
        <v>13</v>
      </c>
      <c r="E1557">
        <v>2.116152597087022</v>
      </c>
      <c r="F1557">
        <v>3.019290924072266</v>
      </c>
      <c r="G1557">
        <v>88547.15687587248</v>
      </c>
      <c r="H1557">
        <v>118.4900894165039</v>
      </c>
      <c r="I1557">
        <v>25415.01264144923</v>
      </c>
      <c r="J1557">
        <v>36.97451400756836</v>
      </c>
      <c r="K1557">
        <v>19883.71307042236</v>
      </c>
      <c r="L1557">
        <v>181.70556640625</v>
      </c>
      <c r="M1557">
        <v>21499.05180892903</v>
      </c>
    </row>
    <row r="1558" spans="1:13">
      <c r="A1558" s="2">
        <v>42773</v>
      </c>
      <c r="B1558">
        <v>31270.94904796807</v>
      </c>
      <c r="C1558" t="s">
        <v>13</v>
      </c>
      <c r="E1558">
        <v>2.127094904796807</v>
      </c>
      <c r="F1558">
        <v>3.050367832183838</v>
      </c>
      <c r="G1558">
        <v>89458.55360012753</v>
      </c>
      <c r="H1558">
        <v>118.9232482910156</v>
      </c>
      <c r="I1558">
        <v>25507.92115663124</v>
      </c>
      <c r="J1558">
        <v>37.0654411315918</v>
      </c>
      <c r="K1558">
        <v>19932.61077450119</v>
      </c>
      <c r="L1558">
        <v>181.7488403320312</v>
      </c>
      <c r="M1558">
        <v>21504.17189628104</v>
      </c>
    </row>
    <row r="1559" spans="1:13">
      <c r="A1559" s="2">
        <v>42774</v>
      </c>
      <c r="B1559">
        <v>31440.44536152184</v>
      </c>
      <c r="C1559" t="s">
        <v>13</v>
      </c>
      <c r="E1559">
        <v>2.144044536152184</v>
      </c>
      <c r="F1559">
        <v>3.067501068115234</v>
      </c>
      <c r="G1559">
        <v>89961.02234790972</v>
      </c>
      <c r="H1559">
        <v>119.1210098266602</v>
      </c>
      <c r="I1559">
        <v>25550.33915085463</v>
      </c>
      <c r="J1559">
        <v>37.42913436889648</v>
      </c>
      <c r="K1559">
        <v>20128.19338512696</v>
      </c>
      <c r="L1559">
        <v>181.9822692871094</v>
      </c>
      <c r="M1559">
        <v>21531.79075957832</v>
      </c>
    </row>
    <row r="1560" spans="1:13">
      <c r="A1560" s="2">
        <v>42775</v>
      </c>
      <c r="B1560">
        <v>31400.7052017038</v>
      </c>
      <c r="C1560" t="s">
        <v>13</v>
      </c>
      <c r="E1560">
        <v>2.14007052017038</v>
      </c>
      <c r="F1560">
        <v>3.099374532699585</v>
      </c>
      <c r="G1560">
        <v>90895.7797925224</v>
      </c>
      <c r="H1560">
        <v>119.5541763305664</v>
      </c>
      <c r="I1560">
        <v>25643.24930247019</v>
      </c>
      <c r="J1560">
        <v>37.11090469360352</v>
      </c>
      <c r="K1560">
        <v>19957.05962654061</v>
      </c>
      <c r="L1560">
        <v>183.01953125</v>
      </c>
      <c r="M1560">
        <v>21654.51759244682</v>
      </c>
    </row>
    <row r="1561" spans="1:13">
      <c r="A1561" s="2">
        <v>42776</v>
      </c>
      <c r="B1561">
        <v>31557.48564604878</v>
      </c>
      <c r="C1561" t="s">
        <v>13</v>
      </c>
      <c r="E1561">
        <v>2.155748564604878</v>
      </c>
      <c r="F1561">
        <v>3.130053043365479</v>
      </c>
      <c r="G1561">
        <v>91795.49266053154</v>
      </c>
      <c r="H1561">
        <v>119.9496688842773</v>
      </c>
      <c r="I1561">
        <v>25728.07874518275</v>
      </c>
      <c r="J1561">
        <v>37.34576797485352</v>
      </c>
      <c r="K1561">
        <v>20083.36160022434</v>
      </c>
      <c r="L1561">
        <v>183.7543334960938</v>
      </c>
      <c r="M1561">
        <v>21741.45797556512</v>
      </c>
    </row>
    <row r="1562" spans="1:13">
      <c r="A1562" s="2">
        <v>42779</v>
      </c>
      <c r="B1562">
        <v>31746.91558634609</v>
      </c>
      <c r="C1562" t="s">
        <v>13</v>
      </c>
      <c r="E1562">
        <v>2.174691558634609</v>
      </c>
      <c r="F1562">
        <v>3.185036420822144</v>
      </c>
      <c r="G1562">
        <v>93407.99767301774</v>
      </c>
      <c r="H1562">
        <v>120.627685546875</v>
      </c>
      <c r="I1562">
        <v>25873.5069589337</v>
      </c>
      <c r="J1562">
        <v>37.52762222290039</v>
      </c>
      <c r="K1562">
        <v>20181.15700838201</v>
      </c>
      <c r="L1562">
        <v>184.7311859130859</v>
      </c>
      <c r="M1562">
        <v>21857.03726759208</v>
      </c>
    </row>
    <row r="1563" spans="1:13">
      <c r="A1563" s="2">
        <v>42780</v>
      </c>
      <c r="B1563">
        <v>31718.85419200704</v>
      </c>
      <c r="C1563" t="s">
        <v>13</v>
      </c>
      <c r="E1563">
        <v>2.171885419200704</v>
      </c>
      <c r="F1563">
        <v>3.214919090270996</v>
      </c>
      <c r="G1563">
        <v>94284.37079707184</v>
      </c>
      <c r="H1563">
        <v>121.0325775146484</v>
      </c>
      <c r="I1563">
        <v>25960.35248778811</v>
      </c>
      <c r="J1563">
        <v>37.25486373901367</v>
      </c>
      <c r="K1563">
        <v>20034.47620467985</v>
      </c>
      <c r="L1563">
        <v>185.5005187988281</v>
      </c>
      <c r="M1563">
        <v>21948.06324932731</v>
      </c>
    </row>
    <row r="1564" spans="1:13">
      <c r="A1564" s="2">
        <v>42781</v>
      </c>
      <c r="B1564">
        <v>31813.80775739408</v>
      </c>
      <c r="C1564" t="s">
        <v>13</v>
      </c>
      <c r="E1564">
        <v>2.181380775739408</v>
      </c>
      <c r="F1564">
        <v>3.270300388336182</v>
      </c>
      <c r="G1564">
        <v>95908.54568153556</v>
      </c>
      <c r="H1564">
        <v>121.7482604980469</v>
      </c>
      <c r="I1564">
        <v>26113.85977400852</v>
      </c>
      <c r="J1564">
        <v>37.16393661499023</v>
      </c>
      <c r="K1564">
        <v>19985.57850060102</v>
      </c>
      <c r="L1564">
        <v>186.4427642822266</v>
      </c>
      <c r="M1564">
        <v>22059.54791578504</v>
      </c>
    </row>
    <row r="1565" spans="1:13">
      <c r="A1565" s="2">
        <v>42782</v>
      </c>
      <c r="B1565">
        <v>31942.90750790139</v>
      </c>
      <c r="C1565" t="s">
        <v>13</v>
      </c>
      <c r="E1565">
        <v>2.194290750790139</v>
      </c>
      <c r="F1565">
        <v>3.26751184463501</v>
      </c>
      <c r="G1565">
        <v>95826.76567994834</v>
      </c>
      <c r="H1565">
        <v>121.7105865478516</v>
      </c>
      <c r="I1565">
        <v>26105.77906510551</v>
      </c>
      <c r="J1565">
        <v>37.53520965576172</v>
      </c>
      <c r="K1565">
        <v>20185.23728751495</v>
      </c>
      <c r="L1565">
        <v>186.2957763671875</v>
      </c>
      <c r="M1565">
        <v>22042.15658945854</v>
      </c>
    </row>
    <row r="1566" spans="1:13">
      <c r="A1566" s="2">
        <v>42783</v>
      </c>
      <c r="B1566">
        <v>32045.81698072718</v>
      </c>
      <c r="C1566" t="s">
        <v>13</v>
      </c>
      <c r="E1566">
        <v>2.204581698072718</v>
      </c>
      <c r="F1566">
        <v>3.308549880981445</v>
      </c>
      <c r="G1566">
        <v>97030.29377102229</v>
      </c>
      <c r="H1566">
        <v>122.237922668457</v>
      </c>
      <c r="I1566">
        <v>26218.88771611151</v>
      </c>
      <c r="J1566">
        <v>37.55792999267578</v>
      </c>
      <c r="K1566">
        <v>20197.45555926749</v>
      </c>
      <c r="L1566">
        <v>186.5810394287109</v>
      </c>
      <c r="M1566">
        <v>22075.90836415737</v>
      </c>
    </row>
    <row r="1567" spans="1:13">
      <c r="A1567" s="2">
        <v>42787</v>
      </c>
      <c r="B1567">
        <v>32301.32907908171</v>
      </c>
      <c r="C1567" t="s">
        <v>13</v>
      </c>
      <c r="E1567">
        <v>2.230132907908171</v>
      </c>
      <c r="F1567">
        <v>3.361142635345459</v>
      </c>
      <c r="G1567">
        <v>98572.6886538988</v>
      </c>
      <c r="H1567">
        <v>122.8405609130859</v>
      </c>
      <c r="I1567">
        <v>26348.1479663222</v>
      </c>
      <c r="J1567">
        <v>37.95191955566406</v>
      </c>
      <c r="K1567">
        <v>20409.33056651157</v>
      </c>
      <c r="L1567">
        <v>187.6789093017578</v>
      </c>
      <c r="M1567">
        <v>22205.80620794343</v>
      </c>
    </row>
    <row r="1568" spans="1:13">
      <c r="A1568" s="2">
        <v>42788</v>
      </c>
      <c r="B1568">
        <v>32366.06356177967</v>
      </c>
      <c r="C1568" t="s">
        <v>13</v>
      </c>
      <c r="E1568">
        <v>2.236606356177967</v>
      </c>
      <c r="F1568">
        <v>3.361540794372559</v>
      </c>
      <c r="G1568">
        <v>98584.36551801053</v>
      </c>
      <c r="H1568">
        <v>122.8876647949219</v>
      </c>
      <c r="I1568">
        <v>26358.2513071013</v>
      </c>
      <c r="J1568">
        <v>38.11103820800781</v>
      </c>
      <c r="K1568">
        <v>20494.89949722714</v>
      </c>
      <c r="L1568">
        <v>187.5924377441406</v>
      </c>
      <c r="M1568">
        <v>22195.57506019172</v>
      </c>
    </row>
    <row r="1569" spans="1:13">
      <c r="A1569" s="2">
        <v>42789</v>
      </c>
      <c r="B1569">
        <v>32427.16903982447</v>
      </c>
      <c r="C1569" t="s">
        <v>13</v>
      </c>
      <c r="E1569">
        <v>2.242716903982447</v>
      </c>
      <c r="F1569">
        <v>3.325284004211426</v>
      </c>
      <c r="G1569">
        <v>97521.05768615597</v>
      </c>
      <c r="H1569">
        <v>122.4262619018555</v>
      </c>
      <c r="I1569">
        <v>26259.28471489236</v>
      </c>
      <c r="J1569">
        <v>38.50502777099609</v>
      </c>
      <c r="K1569">
        <v>20706.77450447123</v>
      </c>
      <c r="L1569">
        <v>187.6961975097656</v>
      </c>
      <c r="M1569">
        <v>22207.85171533759</v>
      </c>
    </row>
    <row r="1570" spans="1:13">
      <c r="A1570" s="2">
        <v>42790</v>
      </c>
      <c r="B1570">
        <v>32682.52214044375</v>
      </c>
      <c r="C1570" t="s">
        <v>13</v>
      </c>
      <c r="E1570">
        <v>2.268252214044375</v>
      </c>
      <c r="F1570">
        <v>3.343212842941284</v>
      </c>
      <c r="G1570">
        <v>98046.85918575898</v>
      </c>
      <c r="H1570">
        <v>122.6616744995117</v>
      </c>
      <c r="I1570">
        <v>26309.7785087181</v>
      </c>
      <c r="J1570">
        <v>39.08842849731445</v>
      </c>
      <c r="K1570">
        <v>21020.5087876268</v>
      </c>
      <c r="L1570">
        <v>187.9209747314453</v>
      </c>
      <c r="M1570">
        <v>22234.44692224255</v>
      </c>
    </row>
    <row r="1571" spans="1:13">
      <c r="A1571" s="2">
        <v>42793</v>
      </c>
      <c r="B1571">
        <v>32628.16482560203</v>
      </c>
      <c r="C1571" t="s">
        <v>13</v>
      </c>
      <c r="E1571">
        <v>2.262816482560203</v>
      </c>
      <c r="F1571">
        <v>3.353173971176147</v>
      </c>
      <c r="G1571">
        <v>98338.99055257789</v>
      </c>
      <c r="H1571">
        <v>122.8123168945312</v>
      </c>
      <c r="I1571">
        <v>26342.08988929527</v>
      </c>
      <c r="J1571">
        <v>38.86870193481445</v>
      </c>
      <c r="K1571">
        <v>20902.34685798505</v>
      </c>
      <c r="L1571">
        <v>188.1975555419922</v>
      </c>
      <c r="M1571">
        <v>22267.17142976815</v>
      </c>
    </row>
    <row r="1572" spans="1:13">
      <c r="A1572" s="2">
        <v>42794</v>
      </c>
      <c r="B1572">
        <v>32692.58525948935</v>
      </c>
      <c r="C1572" t="s">
        <v>13</v>
      </c>
      <c r="E1572">
        <v>2.269258525948935</v>
      </c>
      <c r="F1572">
        <v>3.32687783241272</v>
      </c>
      <c r="G1572">
        <v>97567.80010327382</v>
      </c>
      <c r="H1572">
        <v>122.435676574707</v>
      </c>
      <c r="I1572">
        <v>26261.30407390134</v>
      </c>
      <c r="J1572">
        <v>39.22481155395508</v>
      </c>
      <c r="K1572">
        <v>21093.85124090028</v>
      </c>
      <c r="L1572">
        <v>187.6443176269531</v>
      </c>
      <c r="M1572">
        <v>22201.71338776465</v>
      </c>
    </row>
    <row r="1573" spans="1:13">
      <c r="A1573" s="2">
        <v>42795</v>
      </c>
      <c r="B1573">
        <v>32807.05463322565</v>
      </c>
      <c r="C1573" t="s">
        <v>13</v>
      </c>
      <c r="E1573">
        <v>2.280705463322565</v>
      </c>
      <c r="F1573">
        <v>3.434453010559082</v>
      </c>
      <c r="G1573">
        <v>100722.6720300997</v>
      </c>
      <c r="H1573">
        <v>123.772819519043</v>
      </c>
      <c r="I1573">
        <v>26548.10869191684</v>
      </c>
      <c r="J1573">
        <v>38.87628555297852</v>
      </c>
      <c r="K1573">
        <v>20906.42508569561</v>
      </c>
      <c r="L1573">
        <v>190.3067626953125</v>
      </c>
      <c r="M1573">
        <v>22516.72874802671</v>
      </c>
    </row>
    <row r="1574" spans="1:13">
      <c r="A1574" s="2">
        <v>42796</v>
      </c>
      <c r="B1574">
        <v>32794.69305620794</v>
      </c>
      <c r="C1574" t="s">
        <v>13</v>
      </c>
      <c r="E1574">
        <v>2.279469305620794</v>
      </c>
      <c r="F1574">
        <v>3.380267143249512</v>
      </c>
      <c r="G1574">
        <v>99133.55570650796</v>
      </c>
      <c r="H1574">
        <v>123.1513595581055</v>
      </c>
      <c r="I1574">
        <v>26414.81136012175</v>
      </c>
      <c r="J1574">
        <v>39.15662384033203</v>
      </c>
      <c r="K1574">
        <v>21057.18206568593</v>
      </c>
      <c r="L1574">
        <v>189.1916961669922</v>
      </c>
      <c r="M1574">
        <v>22384.79622918927</v>
      </c>
    </row>
    <row r="1575" spans="1:13">
      <c r="A1575" s="2">
        <v>42797</v>
      </c>
      <c r="B1575">
        <v>32790.86592080961</v>
      </c>
      <c r="C1575" t="s">
        <v>13</v>
      </c>
      <c r="E1575">
        <v>2.279086592080962</v>
      </c>
      <c r="F1575">
        <v>3.397797346115112</v>
      </c>
      <c r="G1575">
        <v>99647.66635773086</v>
      </c>
      <c r="H1575">
        <v>123.3773422241211</v>
      </c>
      <c r="I1575">
        <v>26463.2825220714</v>
      </c>
      <c r="J1575">
        <v>39.03539276123047</v>
      </c>
      <c r="K1575">
        <v>20991.98786214401</v>
      </c>
      <c r="L1575">
        <v>189.29541015625</v>
      </c>
      <c r="M1575">
        <v>22397.06746816375</v>
      </c>
    </row>
    <row r="1576" spans="1:13">
      <c r="A1576" s="2">
        <v>42800</v>
      </c>
      <c r="B1576">
        <v>32712.85261771058</v>
      </c>
      <c r="C1576" t="s">
        <v>13</v>
      </c>
      <c r="E1576">
        <v>2.271285261771058</v>
      </c>
      <c r="F1576">
        <v>3.374289989471436</v>
      </c>
      <c r="G1576">
        <v>98958.26290214823</v>
      </c>
      <c r="H1576">
        <v>123.1042556762695</v>
      </c>
      <c r="I1576">
        <v>26404.70801934264</v>
      </c>
      <c r="J1576">
        <v>38.95962524414062</v>
      </c>
      <c r="K1576">
        <v>20951.2425106415</v>
      </c>
      <c r="L1576">
        <v>188.7076263427734</v>
      </c>
      <c r="M1576">
        <v>22327.52202215287</v>
      </c>
    </row>
    <row r="1577" spans="1:13">
      <c r="A1577" s="2">
        <v>42801</v>
      </c>
      <c r="B1577">
        <v>32667.02089310677</v>
      </c>
      <c r="C1577" t="s">
        <v>13</v>
      </c>
      <c r="E1577">
        <v>2.266702089310677</v>
      </c>
      <c r="F1577">
        <v>3.357556581497192</v>
      </c>
      <c r="G1577">
        <v>98467.51996341716</v>
      </c>
      <c r="H1577">
        <v>122.8970947265625</v>
      </c>
      <c r="I1577">
        <v>26360.27393897739</v>
      </c>
      <c r="J1577">
        <v>38.93689727783203</v>
      </c>
      <c r="K1577">
        <v>20939.02013604418</v>
      </c>
      <c r="L1577">
        <v>188.1370086669922</v>
      </c>
      <c r="M1577">
        <v>22260.00764041244</v>
      </c>
    </row>
    <row r="1578" spans="1:13">
      <c r="A1578" s="2">
        <v>42802</v>
      </c>
      <c r="B1578">
        <v>32500.99649957578</v>
      </c>
      <c r="C1578" t="s">
        <v>13</v>
      </c>
      <c r="E1578">
        <v>2.250099649957578</v>
      </c>
      <c r="F1578">
        <v>3.374689102172852</v>
      </c>
      <c r="G1578">
        <v>98969.96773479675</v>
      </c>
      <c r="H1578">
        <v>123.1136856079102</v>
      </c>
      <c r="I1578">
        <v>26406.73065121873</v>
      </c>
      <c r="J1578">
        <v>38.37621688842773</v>
      </c>
      <c r="K1578">
        <v>20637.50412464114</v>
      </c>
      <c r="L1578">
        <v>187.7394256591797</v>
      </c>
      <c r="M1578">
        <v>22212.96638651821</v>
      </c>
    </row>
    <row r="1579" spans="1:13">
      <c r="A1579" s="2">
        <v>42803</v>
      </c>
      <c r="B1579">
        <v>32489.1786416921</v>
      </c>
      <c r="C1579" t="s">
        <v>13</v>
      </c>
      <c r="E1579">
        <v>2.24891786416921</v>
      </c>
      <c r="F1579">
        <v>3.385047912597656</v>
      </c>
      <c r="G1579">
        <v>99273.76198145896</v>
      </c>
      <c r="H1579">
        <v>123.2078475952148</v>
      </c>
      <c r="I1579">
        <v>26426.9275141756</v>
      </c>
      <c r="J1579">
        <v>38.29287719726562</v>
      </c>
      <c r="K1579">
        <v>20592.68669969525</v>
      </c>
      <c r="L1579">
        <v>187.9382476806641</v>
      </c>
      <c r="M1579">
        <v>22236.49062424625</v>
      </c>
    </row>
    <row r="1580" spans="1:13">
      <c r="A1580" s="2">
        <v>42804</v>
      </c>
      <c r="B1580">
        <v>32696.56934031696</v>
      </c>
      <c r="C1580" t="s">
        <v>13</v>
      </c>
      <c r="E1580">
        <v>2.269656934031696</v>
      </c>
      <c r="F1580">
        <v>3.422101974487305</v>
      </c>
      <c r="G1580">
        <v>100360.4515100737</v>
      </c>
      <c r="H1580">
        <v>123.7257766723633</v>
      </c>
      <c r="I1580">
        <v>26538.01844260618</v>
      </c>
      <c r="J1580">
        <v>38.61109924316406</v>
      </c>
      <c r="K1580">
        <v>20763.81635543683</v>
      </c>
      <c r="L1580">
        <v>188.5951995849609</v>
      </c>
      <c r="M1580">
        <v>22314.21990522422</v>
      </c>
    </row>
    <row r="1581" spans="1:13">
      <c r="A1581" s="2">
        <v>42807</v>
      </c>
      <c r="B1581">
        <v>32777.50362066485</v>
      </c>
      <c r="C1581" t="s">
        <v>13</v>
      </c>
      <c r="E1581">
        <v>2.277750362066485</v>
      </c>
      <c r="F1581">
        <v>3.442022323608398</v>
      </c>
      <c r="G1581">
        <v>100944.658306638</v>
      </c>
      <c r="H1581">
        <v>123.9328994750977</v>
      </c>
      <c r="I1581">
        <v>26582.44434080365</v>
      </c>
      <c r="J1581">
        <v>38.72474670410156</v>
      </c>
      <c r="K1581">
        <v>20824.9323312682</v>
      </c>
      <c r="L1581">
        <v>188.7076263427734</v>
      </c>
      <c r="M1581">
        <v>22327.52202215287</v>
      </c>
    </row>
    <row r="1582" spans="1:13">
      <c r="A1582" s="2">
        <v>42808</v>
      </c>
      <c r="B1582">
        <v>32708.40314173082</v>
      </c>
      <c r="C1582" t="s">
        <v>13</v>
      </c>
      <c r="E1582">
        <v>2.270840314173082</v>
      </c>
      <c r="F1582">
        <v>3.416523456573486</v>
      </c>
      <c r="G1582">
        <v>100196.8495540941</v>
      </c>
      <c r="H1582">
        <v>123.6316070556641</v>
      </c>
      <c r="I1582">
        <v>26517.81994321576</v>
      </c>
      <c r="J1582">
        <v>38.68686294555664</v>
      </c>
      <c r="K1582">
        <v>20804.55965551695</v>
      </c>
      <c r="L1582">
        <v>188.0679321289062</v>
      </c>
      <c r="M1582">
        <v>22251.83463778812</v>
      </c>
    </row>
    <row r="1583" spans="1:13">
      <c r="A1583" s="2">
        <v>42809</v>
      </c>
      <c r="B1583">
        <v>33072.67868231097</v>
      </c>
      <c r="C1583" t="s">
        <v>13</v>
      </c>
      <c r="E1583">
        <v>2.307267868231096</v>
      </c>
      <c r="F1583">
        <v>3.476288080215454</v>
      </c>
      <c r="G1583">
        <v>101949.5748257997</v>
      </c>
      <c r="H1583">
        <v>124.3943328857422</v>
      </c>
      <c r="I1583">
        <v>26681.41747874682</v>
      </c>
      <c r="J1583">
        <v>39.30816268920898</v>
      </c>
      <c r="K1583">
        <v>21138.67482011333</v>
      </c>
      <c r="L1583">
        <v>189.6324768066406</v>
      </c>
      <c r="M1583">
        <v>22436.94854348319</v>
      </c>
    </row>
    <row r="1584" spans="1:13">
      <c r="A1584" s="2">
        <v>42810</v>
      </c>
      <c r="B1584">
        <v>32902.22281228113</v>
      </c>
      <c r="C1584" t="s">
        <v>13</v>
      </c>
      <c r="E1584">
        <v>2.290222281228113</v>
      </c>
      <c r="F1584">
        <v>3.474295377731323</v>
      </c>
      <c r="G1584">
        <v>101891.1345681675</v>
      </c>
      <c r="H1584">
        <v>124.3095932006836</v>
      </c>
      <c r="I1584">
        <v>26663.24161123248</v>
      </c>
      <c r="J1584">
        <v>38.87628555297852</v>
      </c>
      <c r="K1584">
        <v>20906.42508569561</v>
      </c>
      <c r="L1584">
        <v>189.3126983642578</v>
      </c>
      <c r="M1584">
        <v>22399.1129755579</v>
      </c>
    </row>
    <row r="1585" spans="1:13">
      <c r="A1585" s="2">
        <v>42811</v>
      </c>
      <c r="B1585">
        <v>32977.23641232218</v>
      </c>
      <c r="C1585" t="s">
        <v>13</v>
      </c>
      <c r="E1585">
        <v>2.297723641232218</v>
      </c>
      <c r="F1585">
        <v>3.465928316116333</v>
      </c>
      <c r="G1585">
        <v>101645.7526106007</v>
      </c>
      <c r="H1585">
        <v>124.2661666870117</v>
      </c>
      <c r="I1585">
        <v>26653.92703142771</v>
      </c>
      <c r="J1585">
        <v>39.11066436767578</v>
      </c>
      <c r="K1585">
        <v>21032.46652873586</v>
      </c>
      <c r="L1585">
        <v>188.9323425292969</v>
      </c>
      <c r="M1585">
        <v>22354.11000749598</v>
      </c>
    </row>
    <row r="1586" spans="1:13">
      <c r="A1586" s="2">
        <v>42814</v>
      </c>
      <c r="B1586">
        <v>32903.5245673112</v>
      </c>
      <c r="C1586" t="s">
        <v>13</v>
      </c>
      <c r="E1586">
        <v>2.29035245673112</v>
      </c>
      <c r="F1586">
        <v>3.476288080215454</v>
      </c>
      <c r="G1586">
        <v>101949.5748257997</v>
      </c>
      <c r="H1586">
        <v>124.3794021606445</v>
      </c>
      <c r="I1586">
        <v>26678.21497827635</v>
      </c>
      <c r="J1586">
        <v>38.8510856628418</v>
      </c>
      <c r="K1586">
        <v>20892.87338938982</v>
      </c>
      <c r="L1586">
        <v>188.76806640625</v>
      </c>
      <c r="M1586">
        <v>22334.67317377533</v>
      </c>
    </row>
    <row r="1587" spans="1:13">
      <c r="A1587" s="2">
        <v>42815</v>
      </c>
      <c r="B1587">
        <v>32761.25063288936</v>
      </c>
      <c r="C1587" t="s">
        <v>13</v>
      </c>
      <c r="E1587">
        <v>2.276125063288936</v>
      </c>
      <c r="F1587">
        <v>3.321298837661743</v>
      </c>
      <c r="G1587">
        <v>97404.1841630258</v>
      </c>
      <c r="H1587">
        <v>122.4921722412109</v>
      </c>
      <c r="I1587">
        <v>26273.42186438875</v>
      </c>
      <c r="J1587">
        <v>39.4007682800293</v>
      </c>
      <c r="K1587">
        <v>21188.4751500436</v>
      </c>
      <c r="L1587">
        <v>186.3563232421875</v>
      </c>
      <c r="M1587">
        <v>22049.32037881425</v>
      </c>
    </row>
    <row r="1588" spans="1:13">
      <c r="A1588" s="2">
        <v>42816</v>
      </c>
      <c r="B1588">
        <v>32980.43875643155</v>
      </c>
      <c r="C1588" t="s">
        <v>13</v>
      </c>
      <c r="E1588">
        <v>2.298043875643156</v>
      </c>
      <c r="F1588">
        <v>3.386642217636108</v>
      </c>
      <c r="G1588">
        <v>99320.51838284523</v>
      </c>
      <c r="H1588">
        <v>123.3225860595703</v>
      </c>
      <c r="I1588">
        <v>26451.53783843492</v>
      </c>
      <c r="J1588">
        <v>39.59162902832031</v>
      </c>
      <c r="K1588">
        <v>21291.11396646314</v>
      </c>
      <c r="L1588">
        <v>186.7367095947266</v>
      </c>
      <c r="M1588">
        <v>22094.3269576571</v>
      </c>
    </row>
    <row r="1589" spans="1:13">
      <c r="A1589" s="2">
        <v>42817</v>
      </c>
      <c r="B1589">
        <v>32878.23124411464</v>
      </c>
      <c r="C1589" t="s">
        <v>13</v>
      </c>
      <c r="E1589">
        <v>2.287823124411463</v>
      </c>
      <c r="F1589">
        <v>3.359548330307007</v>
      </c>
      <c r="G1589">
        <v>98525.93225251253</v>
      </c>
      <c r="H1589">
        <v>123.0111618041992</v>
      </c>
      <c r="I1589">
        <v>26384.74025708371</v>
      </c>
      <c r="J1589">
        <v>39.4694709777832</v>
      </c>
      <c r="K1589">
        <v>21225.42126728054</v>
      </c>
      <c r="L1589">
        <v>186.545654296875</v>
      </c>
      <c r="M1589">
        <v>22071.72166367454</v>
      </c>
    </row>
    <row r="1590" spans="1:13">
      <c r="A1590" s="2">
        <v>42818</v>
      </c>
      <c r="B1590">
        <v>32976.11177711107</v>
      </c>
      <c r="C1590" t="s">
        <v>13</v>
      </c>
      <c r="E1590">
        <v>2.297611177711107</v>
      </c>
      <c r="F1590">
        <v>3.377876043319702</v>
      </c>
      <c r="G1590">
        <v>99063.43159262986</v>
      </c>
      <c r="H1590">
        <v>123.2659530639648</v>
      </c>
      <c r="I1590">
        <v>26439.39059214348</v>
      </c>
      <c r="J1590">
        <v>39.61452865600586</v>
      </c>
      <c r="K1590">
        <v>21303.42865506799</v>
      </c>
      <c r="L1590">
        <v>186.4848480224609</v>
      </c>
      <c r="M1590">
        <v>22064.52718268096</v>
      </c>
    </row>
    <row r="1591" spans="1:13">
      <c r="A1591" s="2">
        <v>42821</v>
      </c>
      <c r="B1591">
        <v>32957.27970716271</v>
      </c>
      <c r="C1591" t="s">
        <v>13</v>
      </c>
      <c r="E1591">
        <v>2.295727970716271</v>
      </c>
      <c r="F1591">
        <v>3.39580512046814</v>
      </c>
      <c r="G1591">
        <v>99589.24008436709</v>
      </c>
      <c r="H1591">
        <v>123.4641036987305</v>
      </c>
      <c r="I1591">
        <v>26481.89204447827</v>
      </c>
      <c r="J1591">
        <v>39.46183013916016</v>
      </c>
      <c r="K1591">
        <v>21221.31226823414</v>
      </c>
      <c r="L1591">
        <v>186.1808776855469</v>
      </c>
      <c r="M1591">
        <v>22028.56199927496</v>
      </c>
    </row>
    <row r="1592" spans="1:13">
      <c r="A1592" s="2">
        <v>42822</v>
      </c>
      <c r="B1592">
        <v>33084.44802887069</v>
      </c>
      <c r="C1592" t="s">
        <v>13</v>
      </c>
      <c r="E1592">
        <v>2.308444802887069</v>
      </c>
      <c r="F1592">
        <v>3.459553956985474</v>
      </c>
      <c r="G1592">
        <v>101458.810910666</v>
      </c>
      <c r="H1592">
        <v>124.2189559936523</v>
      </c>
      <c r="I1592">
        <v>26643.80078057881</v>
      </c>
      <c r="J1592">
        <v>39.43129730224609</v>
      </c>
      <c r="K1592">
        <v>21204.89268342768</v>
      </c>
      <c r="L1592">
        <v>187.5617218017578</v>
      </c>
      <c r="M1592">
        <v>22191.94080919045</v>
      </c>
    </row>
    <row r="1593" spans="1:13">
      <c r="A1593" s="2">
        <v>42823</v>
      </c>
      <c r="B1593">
        <v>33149.22678181087</v>
      </c>
      <c r="C1593" t="s">
        <v>13</v>
      </c>
      <c r="E1593">
        <v>2.314922678181087</v>
      </c>
      <c r="F1593">
        <v>3.505373239517212</v>
      </c>
      <c r="G1593">
        <v>102802.5592609594</v>
      </c>
      <c r="H1593">
        <v>124.7946166992188</v>
      </c>
      <c r="I1593">
        <v>26767.27460173298</v>
      </c>
      <c r="J1593">
        <v>39.32441711425781</v>
      </c>
      <c r="K1593">
        <v>21147.41593091548</v>
      </c>
      <c r="L1593">
        <v>187.8396301269531</v>
      </c>
      <c r="M1593">
        <v>22224.82238568629</v>
      </c>
    </row>
    <row r="1594" spans="1:13">
      <c r="A1594" s="2">
        <v>42824</v>
      </c>
      <c r="B1594">
        <v>33075.59991646629</v>
      </c>
      <c r="C1594" t="s">
        <v>13</v>
      </c>
      <c r="E1594">
        <v>2.307559991646629</v>
      </c>
      <c r="F1594">
        <v>3.522904634475708</v>
      </c>
      <c r="G1594">
        <v>103316.7048728533</v>
      </c>
      <c r="H1594">
        <v>125.0022277832031</v>
      </c>
      <c r="I1594">
        <v>26811.80523167808</v>
      </c>
      <c r="J1594">
        <v>39.01905059814453</v>
      </c>
      <c r="K1594">
        <v>20983.1995686269</v>
      </c>
      <c r="L1594">
        <v>188.3433532714844</v>
      </c>
      <c r="M1594">
        <v>22284.42193563855</v>
      </c>
    </row>
    <row r="1595" spans="1:13">
      <c r="A1595" s="2">
        <v>42825</v>
      </c>
      <c r="B1595">
        <v>33075.59991646629</v>
      </c>
      <c r="C1595" t="s">
        <v>13</v>
      </c>
      <c r="D1595" t="s">
        <v>3</v>
      </c>
      <c r="E1595">
        <v>2.307559991646629</v>
      </c>
      <c r="F1595">
        <v>3.514538049697876</v>
      </c>
      <c r="G1595">
        <v>103071.3368995549</v>
      </c>
      <c r="H1595">
        <v>124.9173126220703</v>
      </c>
      <c r="I1595">
        <v>26793.59172619194</v>
      </c>
      <c r="J1595">
        <v>39.17173767089844</v>
      </c>
      <c r="K1595">
        <v>21065.30980119358</v>
      </c>
      <c r="L1595">
        <v>187.8917388916016</v>
      </c>
      <c r="M1595">
        <v>22230.98779411616</v>
      </c>
    </row>
    <row r="1596" spans="1:13">
      <c r="A1596" s="2">
        <v>42828</v>
      </c>
      <c r="B1596">
        <v>33059.14230800873</v>
      </c>
      <c r="C1596" t="s">
        <v>13</v>
      </c>
      <c r="E1596">
        <v>2.305914230800873</v>
      </c>
      <c r="F1596">
        <v>3.506967067718506</v>
      </c>
      <c r="G1596">
        <v>102849.3016780772</v>
      </c>
      <c r="H1596">
        <v>124.8418731689453</v>
      </c>
      <c r="I1596">
        <v>26777.41067118322</v>
      </c>
      <c r="J1596">
        <v>39.16408538818359</v>
      </c>
      <c r="K1596">
        <v>21061.19464788002</v>
      </c>
      <c r="L1596">
        <v>187.6572875976562</v>
      </c>
      <c r="M1596">
        <v>22203.24796965788</v>
      </c>
    </row>
    <row r="1597" spans="1:13">
      <c r="A1597" s="2">
        <v>42829</v>
      </c>
      <c r="B1597">
        <v>33139.28420372808</v>
      </c>
      <c r="C1597" t="s">
        <v>13</v>
      </c>
      <c r="E1597">
        <v>2.313928420372808</v>
      </c>
      <c r="F1597">
        <v>3.522904634475708</v>
      </c>
      <c r="G1597">
        <v>103316.7048728533</v>
      </c>
      <c r="H1597">
        <v>125.0399932861328</v>
      </c>
      <c r="I1597">
        <v>26819.90557778377</v>
      </c>
      <c r="J1597">
        <v>39.28623580932617</v>
      </c>
      <c r="K1597">
        <v>21126.88324421784</v>
      </c>
      <c r="L1597">
        <v>187.761474609375</v>
      </c>
      <c r="M1597">
        <v>22215.57517573671</v>
      </c>
    </row>
    <row r="1598" spans="1:13">
      <c r="A1598" s="2">
        <v>42830</v>
      </c>
      <c r="B1598">
        <v>33137.01347360322</v>
      </c>
      <c r="C1598" t="s">
        <v>13</v>
      </c>
      <c r="E1598">
        <v>2.313701347360322</v>
      </c>
      <c r="F1598">
        <v>3.482662916183472</v>
      </c>
      <c r="G1598">
        <v>102136.5305100028</v>
      </c>
      <c r="H1598">
        <v>124.530403137207</v>
      </c>
      <c r="I1598">
        <v>26710.60327123068</v>
      </c>
      <c r="J1598">
        <v>39.50764846801758</v>
      </c>
      <c r="K1598">
        <v>21245.9519025558</v>
      </c>
      <c r="L1598">
        <v>187.1882781982422</v>
      </c>
      <c r="M1598">
        <v>22147.7556830081</v>
      </c>
    </row>
    <row r="1599" spans="1:13">
      <c r="A1599" s="2">
        <v>42831</v>
      </c>
      <c r="B1599">
        <v>33109.35652375327</v>
      </c>
      <c r="C1599" t="s">
        <v>13</v>
      </c>
      <c r="E1599">
        <v>2.310935652375327</v>
      </c>
      <c r="F1599">
        <v>3.48545241355896</v>
      </c>
      <c r="G1599">
        <v>102218.3384801268</v>
      </c>
      <c r="H1599">
        <v>124.5964508056641</v>
      </c>
      <c r="I1599">
        <v>26724.76987653109</v>
      </c>
      <c r="J1599">
        <v>39.40839385986328</v>
      </c>
      <c r="K1599">
        <v>21192.57594340044</v>
      </c>
      <c r="L1599">
        <v>187.6746368408203</v>
      </c>
      <c r="M1599">
        <v>22205.30069861389</v>
      </c>
    </row>
    <row r="1600" spans="1:13">
      <c r="A1600" s="2">
        <v>42832</v>
      </c>
      <c r="B1600">
        <v>33034.92335322229</v>
      </c>
      <c r="C1600" t="s">
        <v>13</v>
      </c>
      <c r="E1600">
        <v>2.303492335322229</v>
      </c>
      <c r="F1600">
        <v>3.481467723846436</v>
      </c>
      <c r="G1600">
        <v>102101.478941265</v>
      </c>
      <c r="H1600">
        <v>124.530403137207</v>
      </c>
      <c r="I1600">
        <v>26710.60327123068</v>
      </c>
      <c r="J1600">
        <v>39.24044799804688</v>
      </c>
      <c r="K1600">
        <v>21102.2600212753</v>
      </c>
      <c r="L1600">
        <v>187.5096740722656</v>
      </c>
      <c r="M1600">
        <v>22185.78262232243</v>
      </c>
    </row>
    <row r="1601" spans="1:13">
      <c r="A1601" s="2">
        <v>42835</v>
      </c>
      <c r="B1601">
        <v>33069.15084646325</v>
      </c>
      <c r="C1601" t="s">
        <v>13</v>
      </c>
      <c r="E1601">
        <v>2.306915084646325</v>
      </c>
      <c r="F1601">
        <v>3.48545241355896</v>
      </c>
      <c r="G1601">
        <v>102218.3384801268</v>
      </c>
      <c r="H1601">
        <v>124.5775833129883</v>
      </c>
      <c r="I1601">
        <v>26720.72297634535</v>
      </c>
      <c r="J1601">
        <v>39.30915451049805</v>
      </c>
      <c r="K1601">
        <v>21139.20818993463</v>
      </c>
      <c r="L1601">
        <v>187.6398468017578</v>
      </c>
      <c r="M1601">
        <v>22201.1844083591</v>
      </c>
    </row>
    <row r="1602" spans="1:13">
      <c r="A1602" s="2">
        <v>42836</v>
      </c>
      <c r="B1602">
        <v>32971.5200985857</v>
      </c>
      <c r="C1602" t="s">
        <v>13</v>
      </c>
      <c r="E1602">
        <v>2.29715200985857</v>
      </c>
      <c r="F1602">
        <v>3.441625118255615</v>
      </c>
      <c r="G1602">
        <v>100933.009411063</v>
      </c>
      <c r="H1602">
        <v>124.0397262573242</v>
      </c>
      <c r="I1602">
        <v>26605.35768346466</v>
      </c>
      <c r="J1602">
        <v>39.29388809204102</v>
      </c>
      <c r="K1602">
        <v>21130.9983975314</v>
      </c>
      <c r="L1602">
        <v>187.4054107666016</v>
      </c>
      <c r="M1602">
        <v>22173.44638929129</v>
      </c>
    </row>
    <row r="1603" spans="1:13">
      <c r="A1603" s="2">
        <v>42837</v>
      </c>
      <c r="B1603">
        <v>32994.16392340736</v>
      </c>
      <c r="C1603" t="s">
        <v>13</v>
      </c>
      <c r="E1603">
        <v>2.299416392340736</v>
      </c>
      <c r="F1603">
        <v>3.396204471588135</v>
      </c>
      <c r="G1603">
        <v>99600.95190914981</v>
      </c>
      <c r="H1603">
        <v>123.5395965576172</v>
      </c>
      <c r="I1603">
        <v>26498.08455452188</v>
      </c>
      <c r="J1603">
        <v>39.58398818969727</v>
      </c>
      <c r="K1603">
        <v>21287.00496741675</v>
      </c>
      <c r="L1603">
        <v>186.6324920654297</v>
      </c>
      <c r="M1603">
        <v>22081.99614079735</v>
      </c>
    </row>
    <row r="1604" spans="1:13">
      <c r="A1604" s="2">
        <v>42838</v>
      </c>
      <c r="B1604">
        <v>32860.95309951276</v>
      </c>
      <c r="C1604" t="s">
        <v>13</v>
      </c>
      <c r="E1604">
        <v>2.286095309951276</v>
      </c>
      <c r="F1604">
        <v>3.355962514877319</v>
      </c>
      <c r="G1604">
        <v>98420.77055416508</v>
      </c>
      <c r="H1604">
        <v>123.0489273071289</v>
      </c>
      <c r="I1604">
        <v>26392.84060318941</v>
      </c>
      <c r="J1604">
        <v>39.45420074462891</v>
      </c>
      <c r="K1604">
        <v>21217.20942345492</v>
      </c>
      <c r="L1604">
        <v>185.3905639648438</v>
      </c>
      <c r="M1604">
        <v>21935.05360565361</v>
      </c>
    </row>
    <row r="1605" spans="1:13">
      <c r="A1605" s="2">
        <v>42842</v>
      </c>
      <c r="B1605">
        <v>33100.09052107866</v>
      </c>
      <c r="C1605" t="s">
        <v>13</v>
      </c>
      <c r="E1605">
        <v>2.310009052107866</v>
      </c>
      <c r="F1605">
        <v>3.435648441314697</v>
      </c>
      <c r="G1605">
        <v>100757.7305909717</v>
      </c>
      <c r="H1605">
        <v>124.0680313110352</v>
      </c>
      <c r="I1605">
        <v>26611.42885196004</v>
      </c>
      <c r="J1605">
        <v>39.62979888916016</v>
      </c>
      <c r="K1605">
        <v>21311.64049889362</v>
      </c>
      <c r="L1605">
        <v>187.0146026611328</v>
      </c>
      <c r="M1605">
        <v>22127.20672876247</v>
      </c>
    </row>
    <row r="1606" spans="1:13">
      <c r="A1606" s="2">
        <v>42843</v>
      </c>
      <c r="B1606">
        <v>33105.22753715824</v>
      </c>
      <c r="C1606" t="s">
        <v>13</v>
      </c>
      <c r="E1606">
        <v>2.310522753715824</v>
      </c>
      <c r="F1606">
        <v>3.425687551498413</v>
      </c>
      <c r="G1606">
        <v>100465.606216287</v>
      </c>
      <c r="H1606">
        <v>123.8793106079102</v>
      </c>
      <c r="I1606">
        <v>26570.95003150135</v>
      </c>
      <c r="J1606">
        <v>39.72140884399414</v>
      </c>
      <c r="K1606">
        <v>21360.90540758019</v>
      </c>
      <c r="L1606">
        <v>186.5022277832031</v>
      </c>
      <c r="M1606">
        <v>22066.5835224179</v>
      </c>
    </row>
    <row r="1607" spans="1:13">
      <c r="A1607" s="2">
        <v>42844</v>
      </c>
      <c r="B1607">
        <v>33032.6547452315</v>
      </c>
      <c r="C1607" t="s">
        <v>13</v>
      </c>
      <c r="E1607">
        <v>2.30326547452315</v>
      </c>
      <c r="F1607">
        <v>3.437640428543091</v>
      </c>
      <c r="G1607">
        <v>100816.1498722013</v>
      </c>
      <c r="H1607">
        <v>124.0774765014648</v>
      </c>
      <c r="I1607">
        <v>26613.45475670324</v>
      </c>
      <c r="J1607">
        <v>39.44656372070312</v>
      </c>
      <c r="K1607">
        <v>21213.10247583091</v>
      </c>
      <c r="L1607">
        <v>186.0940856933594</v>
      </c>
      <c r="M1607">
        <v>22018.29293832353</v>
      </c>
    </row>
    <row r="1608" spans="1:13">
      <c r="A1608" s="2">
        <v>42845</v>
      </c>
      <c r="B1608">
        <v>33151.24225553664</v>
      </c>
      <c r="C1608" t="s">
        <v>13</v>
      </c>
      <c r="E1608">
        <v>2.315124225553664</v>
      </c>
      <c r="F1608">
        <v>3.52091121673584</v>
      </c>
      <c r="G1608">
        <v>103258.2436388185</v>
      </c>
      <c r="H1608">
        <v>125.1154403686523</v>
      </c>
      <c r="I1608">
        <v>26836.08826922605</v>
      </c>
      <c r="J1608">
        <v>39.29388809204102</v>
      </c>
      <c r="K1608">
        <v>21130.9983975314</v>
      </c>
      <c r="L1608">
        <v>187.6138763427734</v>
      </c>
      <c r="M1608">
        <v>22198.11163379171</v>
      </c>
    </row>
    <row r="1609" spans="1:13">
      <c r="A1609" s="2">
        <v>42846</v>
      </c>
      <c r="B1609">
        <v>33222.16784536824</v>
      </c>
      <c r="C1609" t="s">
        <v>13</v>
      </c>
      <c r="E1609">
        <v>2.322216784536824</v>
      </c>
      <c r="F1609">
        <v>3.519318342208862</v>
      </c>
      <c r="G1609">
        <v>103211.5291902374</v>
      </c>
      <c r="H1609">
        <v>125.0871429443359</v>
      </c>
      <c r="I1609">
        <v>26830.01873716422</v>
      </c>
      <c r="J1609">
        <v>39.49238204956055</v>
      </c>
      <c r="K1609">
        <v>21237.74211015256</v>
      </c>
      <c r="L1609">
        <v>187.0666656494141</v>
      </c>
      <c r="M1609">
        <v>22133.36672102096</v>
      </c>
    </row>
    <row r="1610" spans="1:13">
      <c r="A1610" s="2">
        <v>42849</v>
      </c>
      <c r="B1610">
        <v>33560.5582395417</v>
      </c>
      <c r="C1610" t="s">
        <v>13</v>
      </c>
      <c r="E1610">
        <v>2.35605582395417</v>
      </c>
      <c r="F1610">
        <v>3.647213697433472</v>
      </c>
      <c r="G1610">
        <v>106962.3337226787</v>
      </c>
      <c r="H1610">
        <v>126.5969772338867</v>
      </c>
      <c r="I1610">
        <v>27153.86402873577</v>
      </c>
      <c r="J1610">
        <v>39.69850921630859</v>
      </c>
      <c r="K1610">
        <v>21348.59071897534</v>
      </c>
      <c r="L1610">
        <v>189.0641479492188</v>
      </c>
      <c r="M1610">
        <v>22369.70497031216</v>
      </c>
    </row>
    <row r="1611" spans="1:13">
      <c r="A1611" s="2">
        <v>42850</v>
      </c>
      <c r="B1611">
        <v>33699.4836238443</v>
      </c>
      <c r="C1611" t="s">
        <v>13</v>
      </c>
      <c r="E1611">
        <v>2.36994836238443</v>
      </c>
      <c r="F1611">
        <v>3.728094816207886</v>
      </c>
      <c r="G1611">
        <v>109334.345328223</v>
      </c>
      <c r="H1611">
        <v>127.5122756958008</v>
      </c>
      <c r="I1611">
        <v>27350.18696253385</v>
      </c>
      <c r="J1611">
        <v>39.64505767822266</v>
      </c>
      <c r="K1611">
        <v>21319.84618845207</v>
      </c>
      <c r="L1611">
        <v>190.2018585205078</v>
      </c>
      <c r="M1611">
        <v>22504.31668859614</v>
      </c>
    </row>
    <row r="1612" spans="1:13">
      <c r="A1612" s="2">
        <v>42851</v>
      </c>
      <c r="B1612">
        <v>33621.65446512813</v>
      </c>
      <c r="C1612" t="s">
        <v>13</v>
      </c>
      <c r="E1612">
        <v>2.362165446512813</v>
      </c>
      <c r="F1612">
        <v>3.711759805679321</v>
      </c>
      <c r="G1612">
        <v>108855.2862457379</v>
      </c>
      <c r="H1612">
        <v>127.3330154418945</v>
      </c>
      <c r="I1612">
        <v>27311.73731968548</v>
      </c>
      <c r="J1612">
        <v>39.52291488647461</v>
      </c>
      <c r="K1612">
        <v>21254.16169495903</v>
      </c>
      <c r="L1612">
        <v>190.0629119873047</v>
      </c>
      <c r="M1612">
        <v>22487.87680304345</v>
      </c>
    </row>
    <row r="1613" spans="1:13">
      <c r="A1613" s="2">
        <v>42852</v>
      </c>
      <c r="B1613">
        <v>33805.61529832736</v>
      </c>
      <c r="C1613" t="s">
        <v>13</v>
      </c>
      <c r="E1613">
        <v>2.380561529832737</v>
      </c>
      <c r="F1613">
        <v>3.776702404022217</v>
      </c>
      <c r="G1613">
        <v>110759.8666879694</v>
      </c>
      <c r="H1613">
        <v>128.0973205566406</v>
      </c>
      <c r="I1613">
        <v>27475.67359696278</v>
      </c>
      <c r="J1613">
        <v>39.66033554077148</v>
      </c>
      <c r="K1613">
        <v>21328.06213512247</v>
      </c>
      <c r="L1613">
        <v>190.2105712890625</v>
      </c>
      <c r="M1613">
        <v>22505.3475665503</v>
      </c>
    </row>
    <row r="1614" spans="1:13">
      <c r="A1614" s="2">
        <v>42853</v>
      </c>
      <c r="B1614">
        <v>33773.19741456585</v>
      </c>
      <c r="C1614" t="s">
        <v>13</v>
      </c>
      <c r="E1614">
        <v>2.377319741456585</v>
      </c>
      <c r="F1614">
        <v>3.7982177734375</v>
      </c>
      <c r="G1614">
        <v>111390.8508623224</v>
      </c>
      <c r="H1614">
        <v>128.3237762451172</v>
      </c>
      <c r="I1614">
        <v>27524.24621779294</v>
      </c>
      <c r="J1614">
        <v>39.4694709777832</v>
      </c>
      <c r="K1614">
        <v>21225.42126728054</v>
      </c>
      <c r="L1614">
        <v>189.8458099365234</v>
      </c>
      <c r="M1614">
        <v>22462.18970754119</v>
      </c>
    </row>
    <row r="1615" spans="1:13">
      <c r="A1615" s="2">
        <v>42856</v>
      </c>
      <c r="B1615">
        <v>33879.42537774722</v>
      </c>
      <c r="C1615" t="s">
        <v>13</v>
      </c>
      <c r="E1615">
        <v>2.387942537774722</v>
      </c>
      <c r="F1615">
        <v>3.893839836120605</v>
      </c>
      <c r="G1615">
        <v>114195.1721410999</v>
      </c>
      <c r="H1615">
        <v>129.4655456542969</v>
      </c>
      <c r="I1615">
        <v>27769.1450452883</v>
      </c>
      <c r="J1615">
        <v>39.23280334472656</v>
      </c>
      <c r="K1615">
        <v>21098.14897080652</v>
      </c>
      <c r="L1615">
        <v>190.3060607910156</v>
      </c>
      <c r="M1615">
        <v>22516.64570006543</v>
      </c>
    </row>
    <row r="1616" spans="1:13">
      <c r="A1616" s="2">
        <v>42857</v>
      </c>
      <c r="B1616">
        <v>33936.44455026066</v>
      </c>
      <c r="C1616" t="s">
        <v>13</v>
      </c>
      <c r="E1616">
        <v>2.393644455026066</v>
      </c>
      <c r="F1616">
        <v>3.91694974899292</v>
      </c>
      <c r="G1616">
        <v>114872.9197089734</v>
      </c>
      <c r="H1616">
        <v>129.6826171875</v>
      </c>
      <c r="I1616">
        <v>27815.70485284371</v>
      </c>
      <c r="J1616">
        <v>39.27861404418945</v>
      </c>
      <c r="K1616">
        <v>21122.78450228339</v>
      </c>
      <c r="L1616">
        <v>190.3668823242188</v>
      </c>
      <c r="M1616">
        <v>22523.84198644946</v>
      </c>
    </row>
    <row r="1617" spans="1:13">
      <c r="A1617" s="2">
        <v>42858</v>
      </c>
      <c r="B1617">
        <v>33811.08285978941</v>
      </c>
      <c r="C1617" t="s">
        <v>13</v>
      </c>
      <c r="E1617">
        <v>2.381108285978942</v>
      </c>
      <c r="F1617">
        <v>3.878301858901978</v>
      </c>
      <c r="G1617">
        <v>113739.4877632407</v>
      </c>
      <c r="H1617">
        <v>129.2674560546875</v>
      </c>
      <c r="I1617">
        <v>27726.65668442197</v>
      </c>
      <c r="J1617">
        <v>39.14120101928711</v>
      </c>
      <c r="K1617">
        <v>21048.88816496472</v>
      </c>
      <c r="L1617">
        <v>190.1758270263672</v>
      </c>
      <c r="M1617">
        <v>22501.2366924669</v>
      </c>
    </row>
    <row r="1618" spans="1:13">
      <c r="A1618" s="2">
        <v>42859</v>
      </c>
      <c r="B1618">
        <v>33871.41070406282</v>
      </c>
      <c r="C1618" t="s">
        <v>13</v>
      </c>
      <c r="E1618">
        <v>2.387141070406282</v>
      </c>
      <c r="F1618">
        <v>3.882286787033081</v>
      </c>
      <c r="G1618">
        <v>113856.3542942367</v>
      </c>
      <c r="H1618">
        <v>129.3145904541016</v>
      </c>
      <c r="I1618">
        <v>27736.7665709353</v>
      </c>
      <c r="J1618">
        <v>39.27861404418945</v>
      </c>
      <c r="K1618">
        <v>21122.78450228339</v>
      </c>
      <c r="L1618">
        <v>190.3495025634766</v>
      </c>
      <c r="M1618">
        <v>22521.78564671253</v>
      </c>
    </row>
    <row r="1619" spans="1:13">
      <c r="A1619" s="2">
        <v>42860</v>
      </c>
      <c r="B1619">
        <v>34034.96837131542</v>
      </c>
      <c r="C1619" t="s">
        <v>13</v>
      </c>
      <c r="E1619">
        <v>2.403496837131541</v>
      </c>
      <c r="F1619">
        <v>3.924519538879395</v>
      </c>
      <c r="G1619">
        <v>115094.91996978</v>
      </c>
      <c r="H1619">
        <v>129.786376953125</v>
      </c>
      <c r="I1619">
        <v>27837.96034921492</v>
      </c>
      <c r="J1619">
        <v>39.49238204956055</v>
      </c>
      <c r="K1619">
        <v>21237.74211015256</v>
      </c>
      <c r="L1619">
        <v>191.1137542724609</v>
      </c>
      <c r="M1619">
        <v>22612.2104334237</v>
      </c>
    </row>
    <row r="1620" spans="1:13">
      <c r="A1620" s="2">
        <v>42863</v>
      </c>
      <c r="B1620">
        <v>34077.7050037009</v>
      </c>
      <c r="C1620" t="s">
        <v>13</v>
      </c>
      <c r="E1620">
        <v>2.40777050037009</v>
      </c>
      <c r="F1620">
        <v>3.948026895523071</v>
      </c>
      <c r="G1620">
        <v>115784.3234253626</v>
      </c>
      <c r="H1620">
        <v>130.0695037841797</v>
      </c>
      <c r="I1620">
        <v>27898.6883985043</v>
      </c>
      <c r="J1620">
        <v>39.47709655761719</v>
      </c>
      <c r="K1620">
        <v>21229.52206063738</v>
      </c>
      <c r="L1620">
        <v>191.1224517822266</v>
      </c>
      <c r="M1620">
        <v>22613.2395059874</v>
      </c>
    </row>
    <row r="1621" spans="1:13">
      <c r="A1621" s="2">
        <v>42864</v>
      </c>
      <c r="B1621">
        <v>34047.8802306802</v>
      </c>
      <c r="C1621" t="s">
        <v>13</v>
      </c>
      <c r="E1621">
        <v>2.40478802306802</v>
      </c>
      <c r="F1621">
        <v>3.991455793380737</v>
      </c>
      <c r="G1621">
        <v>117057.9686381805</v>
      </c>
      <c r="H1621">
        <v>130.5224609375</v>
      </c>
      <c r="I1621">
        <v>27995.84345876596</v>
      </c>
      <c r="J1621">
        <v>39.1870002746582</v>
      </c>
      <c r="K1621">
        <v>21073.51754217442</v>
      </c>
      <c r="L1621">
        <v>190.8792114257812</v>
      </c>
      <c r="M1621">
        <v>22584.45977662265</v>
      </c>
    </row>
    <row r="1622" spans="1:13">
      <c r="A1622" s="2">
        <v>42865</v>
      </c>
      <c r="B1622">
        <v>34084.07732429347</v>
      </c>
      <c r="C1622" t="s">
        <v>13</v>
      </c>
      <c r="E1622">
        <v>2.408407732429346</v>
      </c>
      <c r="F1622">
        <v>3.997830629348755</v>
      </c>
      <c r="G1622">
        <v>117244.9243223835</v>
      </c>
      <c r="H1622">
        <v>130.5979309082031</v>
      </c>
      <c r="I1622">
        <v>28012.03105950891</v>
      </c>
      <c r="J1622">
        <v>39.24807357788086</v>
      </c>
      <c r="K1622">
        <v>21106.36081463214</v>
      </c>
      <c r="L1622">
        <v>191.2352905273438</v>
      </c>
      <c r="M1622">
        <v>22626.59036845853</v>
      </c>
    </row>
    <row r="1623" spans="1:13">
      <c r="A1623" s="2">
        <v>42866</v>
      </c>
      <c r="B1623">
        <v>34086.14339662037</v>
      </c>
      <c r="C1623" t="s">
        <v>13</v>
      </c>
      <c r="E1623">
        <v>2.408614339662037</v>
      </c>
      <c r="F1623">
        <v>3.988268375396729</v>
      </c>
      <c r="G1623">
        <v>116964.4907960789</v>
      </c>
      <c r="H1623">
        <v>130.4941253662109</v>
      </c>
      <c r="I1623">
        <v>27989.76574453636</v>
      </c>
      <c r="J1623">
        <v>39.30152130126953</v>
      </c>
      <c r="K1623">
        <v>21135.10329373302</v>
      </c>
      <c r="L1623">
        <v>190.8445434570312</v>
      </c>
      <c r="M1623">
        <v>22580.35792949156</v>
      </c>
    </row>
    <row r="1624" spans="1:13">
      <c r="A1624" s="2">
        <v>42867</v>
      </c>
      <c r="B1624">
        <v>34209.58286725497</v>
      </c>
      <c r="C1624" t="s">
        <v>13</v>
      </c>
      <c r="E1624">
        <v>2.420958286725497</v>
      </c>
      <c r="F1624">
        <v>4.014167308807373</v>
      </c>
      <c r="G1624">
        <v>117724.0323498081</v>
      </c>
      <c r="H1624">
        <v>130.7866821289062</v>
      </c>
      <c r="I1624">
        <v>28052.51642570183</v>
      </c>
      <c r="J1624">
        <v>39.49238204956055</v>
      </c>
      <c r="K1624">
        <v>21237.74211015256</v>
      </c>
      <c r="L1624">
        <v>190.5492553710938</v>
      </c>
      <c r="M1624">
        <v>22545.42001325879</v>
      </c>
    </row>
    <row r="1625" spans="1:13">
      <c r="A1625" s="2">
        <v>42870</v>
      </c>
      <c r="B1625">
        <v>34345.98589218789</v>
      </c>
      <c r="C1625" t="s">
        <v>13</v>
      </c>
      <c r="E1625">
        <v>2.434598589218789</v>
      </c>
      <c r="F1625">
        <v>4.051618576049805</v>
      </c>
      <c r="G1625">
        <v>118822.3707739978</v>
      </c>
      <c r="H1625">
        <v>131.2018432617188</v>
      </c>
      <c r="I1625">
        <v>28141.56459412357</v>
      </c>
      <c r="J1625">
        <v>39.66033554077148</v>
      </c>
      <c r="K1625">
        <v>21328.06213512247</v>
      </c>
      <c r="L1625">
        <v>191.5132293701172</v>
      </c>
      <c r="M1625">
        <v>22659.47555573529</v>
      </c>
    </row>
    <row r="1626" spans="1:13">
      <c r="A1626" s="2">
        <v>42871</v>
      </c>
      <c r="B1626">
        <v>34332.20384502406</v>
      </c>
      <c r="C1626" t="s">
        <v>13</v>
      </c>
      <c r="E1626">
        <v>2.433220384502406</v>
      </c>
      <c r="F1626">
        <v>4.102617740631104</v>
      </c>
      <c r="G1626">
        <v>120318.0302318906</v>
      </c>
      <c r="H1626">
        <v>131.7491149902344</v>
      </c>
      <c r="I1626">
        <v>28258.94924601324</v>
      </c>
      <c r="J1626">
        <v>39.37022399902344</v>
      </c>
      <c r="K1626">
        <v>21172.04941096996</v>
      </c>
      <c r="L1626">
        <v>191.478515625</v>
      </c>
      <c r="M1626">
        <v>22655.36829243282</v>
      </c>
    </row>
    <row r="1627" spans="1:13">
      <c r="A1627" s="2">
        <v>42872</v>
      </c>
      <c r="B1627">
        <v>33780.38079739714</v>
      </c>
      <c r="C1627" t="s">
        <v>13</v>
      </c>
      <c r="E1627">
        <v>2.378038079739714</v>
      </c>
      <c r="F1627">
        <v>3.79224157333374</v>
      </c>
      <c r="G1627">
        <v>111215.5860264995</v>
      </c>
      <c r="H1627">
        <v>128.3992767333984</v>
      </c>
      <c r="I1627">
        <v>27540.44036427011</v>
      </c>
      <c r="J1627">
        <v>39.4694709777832</v>
      </c>
      <c r="K1627">
        <v>21225.42126728054</v>
      </c>
      <c r="L1627">
        <v>188.0828247070312</v>
      </c>
      <c r="M1627">
        <v>22253.59669887965</v>
      </c>
    </row>
    <row r="1628" spans="1:13">
      <c r="A1628" s="2">
        <v>42873</v>
      </c>
      <c r="B1628">
        <v>34026.44747204243</v>
      </c>
      <c r="C1628" t="s">
        <v>13</v>
      </c>
      <c r="E1628">
        <v>2.402644747204243</v>
      </c>
      <c r="F1628">
        <v>3.888262748718262</v>
      </c>
      <c r="G1628">
        <v>114031.6121379254</v>
      </c>
      <c r="H1628">
        <v>129.5222320556641</v>
      </c>
      <c r="I1628">
        <v>27781.30374661463</v>
      </c>
      <c r="J1628">
        <v>39.60689163208008</v>
      </c>
      <c r="K1628">
        <v>21299.32170744399</v>
      </c>
      <c r="L1628">
        <v>188.7689208984375</v>
      </c>
      <c r="M1628">
        <v>22334.77427564124</v>
      </c>
    </row>
    <row r="1629" spans="1:13">
      <c r="A1629" s="2">
        <v>42874</v>
      </c>
      <c r="B1629">
        <v>34179.04321333785</v>
      </c>
      <c r="C1629" t="s">
        <v>13</v>
      </c>
      <c r="E1629">
        <v>2.417904321333785</v>
      </c>
      <c r="F1629">
        <v>3.935278177261353</v>
      </c>
      <c r="G1629">
        <v>115410.4400254933</v>
      </c>
      <c r="H1629">
        <v>130.0695037841797</v>
      </c>
      <c r="I1629">
        <v>27898.6883985043</v>
      </c>
      <c r="J1629">
        <v>39.75958633422852</v>
      </c>
      <c r="K1629">
        <v>21381.43604285545</v>
      </c>
      <c r="L1629">
        <v>189.9412536621094</v>
      </c>
      <c r="M1629">
        <v>22473.48242488493</v>
      </c>
    </row>
    <row r="1630" spans="1:13">
      <c r="A1630" s="2">
        <v>42877</v>
      </c>
      <c r="B1630">
        <v>34502.47881959333</v>
      </c>
      <c r="C1630" t="s">
        <v>13</v>
      </c>
      <c r="E1630">
        <v>2.450247881959333</v>
      </c>
      <c r="F1630">
        <v>4.037274837493896</v>
      </c>
      <c r="G1630">
        <v>118401.7099963396</v>
      </c>
      <c r="H1630">
        <v>131.1640777587891</v>
      </c>
      <c r="I1630">
        <v>28133.46424801787</v>
      </c>
      <c r="J1630">
        <v>40.10311508178711</v>
      </c>
      <c r="K1630">
        <v>21566.17483472972</v>
      </c>
      <c r="L1630">
        <v>191.0008850097656</v>
      </c>
      <c r="M1630">
        <v>22598.85596017164</v>
      </c>
    </row>
    <row r="1631" spans="1:13">
      <c r="A1631" s="2">
        <v>42878</v>
      </c>
      <c r="B1631">
        <v>34565.26994870452</v>
      </c>
      <c r="C1631" t="s">
        <v>13</v>
      </c>
      <c r="E1631">
        <v>2.456526994870452</v>
      </c>
      <c r="F1631">
        <v>4.047235488891602</v>
      </c>
      <c r="G1631">
        <v>118693.8273788901</v>
      </c>
      <c r="H1631">
        <v>131.2961883544922</v>
      </c>
      <c r="I1631">
        <v>28161.8007314858</v>
      </c>
      <c r="J1631">
        <v>40.21000289916992</v>
      </c>
      <c r="K1631">
        <v>21623.6556900867</v>
      </c>
      <c r="L1631">
        <v>191.3742523193359</v>
      </c>
      <c r="M1631">
        <v>22643.03205940168</v>
      </c>
    </row>
    <row r="1632" spans="1:13">
      <c r="A1632" s="2">
        <v>42879</v>
      </c>
      <c r="B1632">
        <v>34758.49510735704</v>
      </c>
      <c r="C1632" t="s">
        <v>13</v>
      </c>
      <c r="E1632">
        <v>2.475849510735704</v>
      </c>
      <c r="F1632">
        <v>4.103015899658203</v>
      </c>
      <c r="G1632">
        <v>120329.7070960024</v>
      </c>
      <c r="H1632">
        <v>131.9001312255859</v>
      </c>
      <c r="I1632">
        <v>28291.34081183469</v>
      </c>
      <c r="J1632">
        <v>40.43902587890625</v>
      </c>
      <c r="K1632">
        <v>21746.81693609194</v>
      </c>
      <c r="L1632">
        <v>191.8345336914062</v>
      </c>
      <c r="M1632">
        <v>22697.49166270685</v>
      </c>
    </row>
    <row r="1633" spans="1:13">
      <c r="A1633" s="2">
        <v>42880</v>
      </c>
      <c r="B1633">
        <v>35082.69082809408</v>
      </c>
      <c r="C1633" t="s">
        <v>13</v>
      </c>
      <c r="E1633">
        <v>2.508269082809409</v>
      </c>
      <c r="F1633">
        <v>4.210989952087402</v>
      </c>
      <c r="G1633">
        <v>123496.2768633426</v>
      </c>
      <c r="H1633">
        <v>133.0229949951172</v>
      </c>
      <c r="I1633">
        <v>28532.18455697652</v>
      </c>
      <c r="J1633">
        <v>40.76729583740234</v>
      </c>
      <c r="K1633">
        <v>21923.35003840776</v>
      </c>
      <c r="L1633">
        <v>192.7290649414062</v>
      </c>
      <c r="M1633">
        <v>22803.33087318793</v>
      </c>
    </row>
    <row r="1634" spans="1:13">
      <c r="A1634" s="2">
        <v>42881</v>
      </c>
      <c r="B1634">
        <v>35122.3729284708</v>
      </c>
      <c r="C1634" t="s">
        <v>13</v>
      </c>
      <c r="E1634">
        <v>2.512237292847079</v>
      </c>
      <c r="F1634">
        <v>4.228919982910156</v>
      </c>
      <c r="G1634">
        <v>124022.1133236166</v>
      </c>
      <c r="H1634">
        <v>133.2590026855469</v>
      </c>
      <c r="I1634">
        <v>28582.80599261969</v>
      </c>
      <c r="J1634">
        <v>40.76729583740234</v>
      </c>
      <c r="K1634">
        <v>21923.35003840776</v>
      </c>
      <c r="L1634">
        <v>192.73779296875</v>
      </c>
      <c r="M1634">
        <v>22804.36355653255</v>
      </c>
    </row>
    <row r="1635" spans="1:13">
      <c r="A1635" s="2">
        <v>42885</v>
      </c>
      <c r="B1635">
        <v>35190.79584075401</v>
      </c>
      <c r="C1635" t="s">
        <v>13</v>
      </c>
      <c r="E1635">
        <v>2.519079584075401</v>
      </c>
      <c r="F1635">
        <v>4.23768424987793</v>
      </c>
      <c r="G1635">
        <v>124279.1441767583</v>
      </c>
      <c r="H1635">
        <v>133.3721923828125</v>
      </c>
      <c r="I1635">
        <v>28607.08412086698</v>
      </c>
      <c r="J1635">
        <v>40.89707946777344</v>
      </c>
      <c r="K1635">
        <v>21993.1435309472</v>
      </c>
      <c r="L1635">
        <v>192.5553894042969</v>
      </c>
      <c r="M1635">
        <v>22782.7819189423</v>
      </c>
    </row>
    <row r="1636" spans="1:13">
      <c r="A1636" s="2">
        <v>42886</v>
      </c>
      <c r="B1636">
        <v>35260.4343487607</v>
      </c>
      <c r="C1636" t="s">
        <v>13</v>
      </c>
      <c r="E1636">
        <v>2.52604343487607</v>
      </c>
      <c r="F1636">
        <v>4.232504367828369</v>
      </c>
      <c r="G1636">
        <v>124127.2330691588</v>
      </c>
      <c r="H1636">
        <v>133.3249816894531</v>
      </c>
      <c r="I1636">
        <v>28596.95787001808</v>
      </c>
      <c r="J1636">
        <v>41.10321807861328</v>
      </c>
      <c r="K1636">
        <v>22103.99829403714</v>
      </c>
      <c r="L1636">
        <v>192.5119476318359</v>
      </c>
      <c r="M1636">
        <v>22777.6419722952</v>
      </c>
    </row>
    <row r="1637" spans="1:13">
      <c r="A1637" s="2">
        <v>42887</v>
      </c>
      <c r="B1637">
        <v>35463.18373199771</v>
      </c>
      <c r="C1637" t="s">
        <v>13</v>
      </c>
      <c r="E1637">
        <v>2.546318373199771</v>
      </c>
      <c r="F1637">
        <v>4.283105373382568</v>
      </c>
      <c r="G1637">
        <v>125611.21566294</v>
      </c>
      <c r="H1637">
        <v>133.8439788818359</v>
      </c>
      <c r="I1637">
        <v>28708.2778991466</v>
      </c>
      <c r="J1637">
        <v>41.39331817626953</v>
      </c>
      <c r="K1637">
        <v>22260.00486392249</v>
      </c>
      <c r="L1637">
        <v>194.014404296875</v>
      </c>
      <c r="M1637">
        <v>22955.40974419783</v>
      </c>
    </row>
    <row r="1638" spans="1:13">
      <c r="A1638" s="2">
        <v>42888</v>
      </c>
      <c r="B1638">
        <v>35751.77774560907</v>
      </c>
      <c r="C1638" t="s">
        <v>13</v>
      </c>
      <c r="E1638">
        <v>2.575177774560907</v>
      </c>
      <c r="F1638">
        <v>4.429328918457031</v>
      </c>
      <c r="G1638">
        <v>129899.5335197669</v>
      </c>
      <c r="H1638">
        <v>135.3726654052734</v>
      </c>
      <c r="I1638">
        <v>29036.16681803677</v>
      </c>
      <c r="J1638">
        <v>41.43912506103516</v>
      </c>
      <c r="K1638">
        <v>22284.63834397697</v>
      </c>
      <c r="L1638">
        <v>194.6223297119141</v>
      </c>
      <c r="M1638">
        <v>23027.33830561939</v>
      </c>
    </row>
    <row r="1639" spans="1:13">
      <c r="A1639" s="2">
        <v>42891</v>
      </c>
      <c r="B1639">
        <v>35697.03471568586</v>
      </c>
      <c r="C1639" t="s">
        <v>13</v>
      </c>
      <c r="E1639">
        <v>2.569703471568586</v>
      </c>
      <c r="F1639">
        <v>4.425742626190186</v>
      </c>
      <c r="G1639">
        <v>129794.3578371511</v>
      </c>
      <c r="H1639">
        <v>135.3443908691406</v>
      </c>
      <c r="I1639">
        <v>29030.10219527562</v>
      </c>
      <c r="J1639">
        <v>41.30934524536133</v>
      </c>
      <c r="K1639">
        <v>22214.84690285992</v>
      </c>
      <c r="L1639">
        <v>194.4920959472656</v>
      </c>
      <c r="M1639">
        <v>23011.92929802086</v>
      </c>
    </row>
    <row r="1640" spans="1:13">
      <c r="A1640" s="2">
        <v>42892</v>
      </c>
      <c r="B1640">
        <v>35567.39724959082</v>
      </c>
      <c r="C1640" t="s">
        <v>13</v>
      </c>
      <c r="E1640">
        <v>2.556739724959082</v>
      </c>
      <c r="F1640">
        <v>4.375539779663086</v>
      </c>
      <c r="G1640">
        <v>128322.0521074817</v>
      </c>
      <c r="H1640">
        <v>134.8065338134766</v>
      </c>
      <c r="I1640">
        <v>28914.73690239492</v>
      </c>
      <c r="J1640">
        <v>41.21773910522461</v>
      </c>
      <c r="K1640">
        <v>22165.58404559573</v>
      </c>
      <c r="L1640">
        <v>193.9362182617188</v>
      </c>
      <c r="M1640">
        <v>22946.15892346733</v>
      </c>
    </row>
    <row r="1641" spans="1:13">
      <c r="A1641" s="2">
        <v>42893</v>
      </c>
      <c r="B1641">
        <v>35712.06295396474</v>
      </c>
      <c r="C1641" t="s">
        <v>13</v>
      </c>
      <c r="E1641">
        <v>2.571206295396474</v>
      </c>
      <c r="F1641">
        <v>4.423351764678955</v>
      </c>
      <c r="G1641">
        <v>129724.2407154072</v>
      </c>
      <c r="H1641">
        <v>135.3349456787109</v>
      </c>
      <c r="I1641">
        <v>29028.07629053241</v>
      </c>
      <c r="J1641">
        <v>41.35514831542969</v>
      </c>
      <c r="K1641">
        <v>22239.47833149201</v>
      </c>
      <c r="L1641">
        <v>194.2575378417969</v>
      </c>
      <c r="M1641">
        <v>22984.17683582934</v>
      </c>
    </row>
    <row r="1642" spans="1:13">
      <c r="A1642" s="2">
        <v>42894</v>
      </c>
      <c r="B1642">
        <v>35605.8927217022</v>
      </c>
      <c r="C1642" t="s">
        <v>13</v>
      </c>
      <c r="E1642">
        <v>2.56058927217022</v>
      </c>
      <c r="F1642">
        <v>4.435304641723633</v>
      </c>
      <c r="G1642">
        <v>130074.7843713215</v>
      </c>
      <c r="H1642">
        <v>135.4765167236328</v>
      </c>
      <c r="I1642">
        <v>29058.44195161066</v>
      </c>
      <c r="J1642">
        <v>41.01160049438477</v>
      </c>
      <c r="K1642">
        <v>22054.72928250579</v>
      </c>
      <c r="L1642">
        <v>194.3270263671875</v>
      </c>
      <c r="M1642">
        <v>22992.39858399615</v>
      </c>
    </row>
    <row r="1643" spans="1:13">
      <c r="A1643" s="2">
        <v>42895</v>
      </c>
      <c r="B1643">
        <v>34991.97731028638</v>
      </c>
      <c r="C1643" t="s">
        <v>13</v>
      </c>
      <c r="E1643">
        <v>2.499197731028638</v>
      </c>
      <c r="F1643">
        <v>4.114570617675781</v>
      </c>
      <c r="G1643">
        <v>120668.5738878049</v>
      </c>
      <c r="H1643">
        <v>132.0888671875</v>
      </c>
      <c r="I1643">
        <v>28331.82290516049</v>
      </c>
      <c r="J1643">
        <v>40.97343444824219</v>
      </c>
      <c r="K1643">
        <v>22034.2048014977</v>
      </c>
      <c r="L1643">
        <v>194.1012573242188</v>
      </c>
      <c r="M1643">
        <v>22965.68602671112</v>
      </c>
    </row>
    <row r="1644" spans="1:13">
      <c r="A1644" s="2">
        <v>42898</v>
      </c>
      <c r="B1644">
        <v>34834.20905422718</v>
      </c>
      <c r="C1644" t="s">
        <v>13</v>
      </c>
      <c r="E1644">
        <v>2.483420905422717</v>
      </c>
      <c r="F1644">
        <v>4.040064811706543</v>
      </c>
      <c r="G1644">
        <v>118483.531950732</v>
      </c>
      <c r="H1644">
        <v>131.3811340332031</v>
      </c>
      <c r="I1644">
        <v>28180.02078270617</v>
      </c>
      <c r="J1644">
        <v>40.89707946777344</v>
      </c>
      <c r="K1644">
        <v>21993.1435309472</v>
      </c>
      <c r="L1644">
        <v>194.0230865478516</v>
      </c>
      <c r="M1644">
        <v>22956.43701137107</v>
      </c>
    </row>
    <row r="1645" spans="1:13">
      <c r="A1645" s="2">
        <v>42899</v>
      </c>
      <c r="B1645">
        <v>35057.5293590381</v>
      </c>
      <c r="C1645" t="s">
        <v>13</v>
      </c>
      <c r="E1645">
        <v>2.50575293590381</v>
      </c>
      <c r="F1645">
        <v>4.13449239730835</v>
      </c>
      <c r="G1645">
        <v>121252.8226371743</v>
      </c>
      <c r="H1645">
        <v>132.4474792480469</v>
      </c>
      <c r="I1645">
        <v>28408.74182805992</v>
      </c>
      <c r="J1645">
        <v>40.99633407592773</v>
      </c>
      <c r="K1645">
        <v>22046.51949010255</v>
      </c>
      <c r="L1645">
        <v>194.9697265625</v>
      </c>
      <c r="M1645">
        <v>23068.44163028203</v>
      </c>
    </row>
    <row r="1646" spans="1:13">
      <c r="A1646" s="2">
        <v>42900</v>
      </c>
      <c r="B1646">
        <v>35039.38499746006</v>
      </c>
      <c r="C1646" t="s">
        <v>13</v>
      </c>
      <c r="E1646">
        <v>2.503938499746006</v>
      </c>
      <c r="F1646">
        <v>4.079109668731689</v>
      </c>
      <c r="G1646">
        <v>119628.6057999054</v>
      </c>
      <c r="H1646">
        <v>131.871826171875</v>
      </c>
      <c r="I1646">
        <v>28285.26964333931</v>
      </c>
      <c r="J1646">
        <v>41.21773910522461</v>
      </c>
      <c r="K1646">
        <v>22165.58404559573</v>
      </c>
      <c r="L1646">
        <v>194.7612762451172</v>
      </c>
      <c r="M1646">
        <v>23043.77819117207</v>
      </c>
    </row>
    <row r="1647" spans="1:13">
      <c r="A1647" s="2">
        <v>42901</v>
      </c>
      <c r="B1647">
        <v>35025.9766431435</v>
      </c>
      <c r="C1647" t="s">
        <v>13</v>
      </c>
      <c r="E1647">
        <v>2.50259766431435</v>
      </c>
      <c r="F1647">
        <v>4.024126529693604</v>
      </c>
      <c r="G1647">
        <v>118016.1077795534</v>
      </c>
      <c r="H1647">
        <v>131.2867431640625</v>
      </c>
      <c r="I1647">
        <v>28159.7748267426</v>
      </c>
      <c r="J1647">
        <v>41.45439910888672</v>
      </c>
      <c r="K1647">
        <v>22292.85223922498</v>
      </c>
      <c r="L1647">
        <v>194.3704376220703</v>
      </c>
      <c r="M1647">
        <v>22997.53491986233</v>
      </c>
    </row>
    <row r="1648" spans="1:13">
      <c r="A1648" s="2">
        <v>42902</v>
      </c>
      <c r="B1648">
        <v>35000.113938098</v>
      </c>
      <c r="C1648" t="s">
        <v>13</v>
      </c>
      <c r="E1648">
        <v>2.5000113938098</v>
      </c>
      <c r="F1648">
        <v>3.975917100906372</v>
      </c>
      <c r="G1648">
        <v>116602.2632839188</v>
      </c>
      <c r="H1648">
        <v>130.7171478271484</v>
      </c>
      <c r="I1648">
        <v>28037.60197026601</v>
      </c>
      <c r="J1648">
        <v>41.64449691772461</v>
      </c>
      <c r="K1648">
        <v>22395.0807711666</v>
      </c>
      <c r="L1648">
        <v>194.4225921630859</v>
      </c>
      <c r="M1648">
        <v>23003.70574446359</v>
      </c>
    </row>
    <row r="1649" spans="1:13">
      <c r="A1649" s="2">
        <v>42905</v>
      </c>
      <c r="B1649">
        <v>35327.40051802323</v>
      </c>
      <c r="C1649" t="s">
        <v>13</v>
      </c>
      <c r="E1649">
        <v>2.532740051802323</v>
      </c>
      <c r="F1649">
        <v>4.168358325958252</v>
      </c>
      <c r="G1649">
        <v>122246.013347285</v>
      </c>
      <c r="H1649">
        <v>132.9029083251953</v>
      </c>
      <c r="I1649">
        <v>28506.42709279397</v>
      </c>
      <c r="J1649">
        <v>41.50595855712891</v>
      </c>
      <c r="K1649">
        <v>22320.579264243</v>
      </c>
      <c r="L1649">
        <v>196.0118560791016</v>
      </c>
      <c r="M1649">
        <v>23191.74438270812</v>
      </c>
    </row>
    <row r="1650" spans="1:13">
      <c r="A1650" s="2">
        <v>42906</v>
      </c>
      <c r="B1650">
        <v>35153.94448255113</v>
      </c>
      <c r="C1650" t="s">
        <v>13</v>
      </c>
      <c r="E1650">
        <v>2.515394448255113</v>
      </c>
      <c r="F1650">
        <v>4.073930740356445</v>
      </c>
      <c r="G1650">
        <v>119476.7226608427</v>
      </c>
      <c r="H1650">
        <v>131.862060546875</v>
      </c>
      <c r="I1650">
        <v>28283.17500838672</v>
      </c>
      <c r="J1650">
        <v>41.529052734375</v>
      </c>
      <c r="K1650">
        <v>22332.99857538972</v>
      </c>
      <c r="L1650">
        <v>194.7265625</v>
      </c>
      <c r="M1650">
        <v>23039.6709278696</v>
      </c>
    </row>
    <row r="1651" spans="1:13">
      <c r="A1651" s="2">
        <v>42907</v>
      </c>
      <c r="B1651">
        <v>35288.92172748312</v>
      </c>
      <c r="C1651" t="s">
        <v>13</v>
      </c>
      <c r="E1651">
        <v>2.528892172748312</v>
      </c>
      <c r="F1651">
        <v>4.192264080047607</v>
      </c>
      <c r="G1651">
        <v>122947.1006591135</v>
      </c>
      <c r="H1651">
        <v>133.1678314208984</v>
      </c>
      <c r="I1651">
        <v>28563.25061161704</v>
      </c>
      <c r="J1651">
        <v>41.28277969360352</v>
      </c>
      <c r="K1651">
        <v>22200.56079733865</v>
      </c>
      <c r="L1651">
        <v>194.6484069824219</v>
      </c>
      <c r="M1651">
        <v>23030.42371792002</v>
      </c>
    </row>
    <row r="1652" spans="1:13">
      <c r="A1652" s="2">
        <v>42908</v>
      </c>
      <c r="B1652">
        <v>35208.55104556235</v>
      </c>
      <c r="C1652" t="s">
        <v>13</v>
      </c>
      <c r="E1652">
        <v>2.520855104556235</v>
      </c>
      <c r="F1652">
        <v>4.187482833862305</v>
      </c>
      <c r="G1652">
        <v>122806.8803998941</v>
      </c>
      <c r="H1652">
        <v>133.1299896240234</v>
      </c>
      <c r="I1652">
        <v>28555.13390117577</v>
      </c>
      <c r="J1652">
        <v>41.09036636352539</v>
      </c>
      <c r="K1652">
        <v>22097.08705200653</v>
      </c>
      <c r="L1652">
        <v>194.5354766845703</v>
      </c>
      <c r="M1652">
        <v>23017.06202310611</v>
      </c>
    </row>
    <row r="1653" spans="1:13">
      <c r="A1653" s="2">
        <v>42909</v>
      </c>
      <c r="B1653">
        <v>35245.67844967623</v>
      </c>
      <c r="C1653" t="s">
        <v>13</v>
      </c>
      <c r="E1653">
        <v>2.524567844967623</v>
      </c>
      <c r="F1653">
        <v>4.2344970703125</v>
      </c>
      <c r="G1653">
        <v>124185.673326791</v>
      </c>
      <c r="H1653">
        <v>133.6409301757812</v>
      </c>
      <c r="I1653">
        <v>28664.72585646841</v>
      </c>
      <c r="J1653">
        <v>40.95183181762695</v>
      </c>
      <c r="K1653">
        <v>22022.58759650532</v>
      </c>
      <c r="L1653">
        <v>194.8669586181641</v>
      </c>
      <c r="M1653">
        <v>23056.28232551623</v>
      </c>
    </row>
    <row r="1654" spans="1:13">
      <c r="A1654" s="2">
        <v>42912</v>
      </c>
      <c r="B1654">
        <v>35241.83621502039</v>
      </c>
      <c r="C1654" t="s">
        <v>13</v>
      </c>
      <c r="E1654">
        <v>2.524183621502039</v>
      </c>
      <c r="F1654">
        <v>4.178318977355957</v>
      </c>
      <c r="G1654">
        <v>122538.1307298355</v>
      </c>
      <c r="H1654">
        <v>133.0164184570312</v>
      </c>
      <c r="I1654">
        <v>28530.77395125065</v>
      </c>
      <c r="J1654">
        <v>41.22888565063477</v>
      </c>
      <c r="K1654">
        <v>22171.57830181819</v>
      </c>
      <c r="L1654">
        <v>194.9280853271484</v>
      </c>
      <c r="M1654">
        <v>23063.51471970952</v>
      </c>
    </row>
    <row r="1655" spans="1:13">
      <c r="A1655" s="2">
        <v>42913</v>
      </c>
      <c r="B1655">
        <v>34638.77353121583</v>
      </c>
      <c r="C1655" t="s">
        <v>13</v>
      </c>
      <c r="E1655">
        <v>2.463877353121583</v>
      </c>
      <c r="F1655">
        <v>3.948426008224487</v>
      </c>
      <c r="G1655">
        <v>115796.0282580112</v>
      </c>
      <c r="H1655">
        <v>130.6036376953125</v>
      </c>
      <c r="I1655">
        <v>28013.25511180932</v>
      </c>
      <c r="J1655">
        <v>40.76711654663086</v>
      </c>
      <c r="K1655">
        <v>21923.25362155545</v>
      </c>
      <c r="L1655">
        <v>193.3751525878906</v>
      </c>
      <c r="M1655">
        <v>22879.77471615651</v>
      </c>
    </row>
    <row r="1656" spans="1:13">
      <c r="A1656" s="2">
        <v>42914</v>
      </c>
      <c r="B1656">
        <v>34816.90307432057</v>
      </c>
      <c r="C1656" t="s">
        <v>13</v>
      </c>
      <c r="E1656">
        <v>2.481690307432057</v>
      </c>
      <c r="F1656">
        <v>4.114171504974365</v>
      </c>
      <c r="G1656">
        <v>120656.8690551564</v>
      </c>
      <c r="H1656">
        <v>132.4865264892578</v>
      </c>
      <c r="I1656">
        <v>28417.11709500315</v>
      </c>
      <c r="J1656">
        <v>40.37461471557617</v>
      </c>
      <c r="K1656">
        <v>21712.17866904331</v>
      </c>
      <c r="L1656">
        <v>195.0851135253906</v>
      </c>
      <c r="M1656">
        <v>23082.09399296042</v>
      </c>
    </row>
    <row r="1657" spans="1:13">
      <c r="A1657" s="2">
        <v>42915</v>
      </c>
      <c r="B1657">
        <v>34291.07130068682</v>
      </c>
      <c r="C1657" t="s">
        <v>13</v>
      </c>
      <c r="E1657">
        <v>2.429107130068682</v>
      </c>
      <c r="F1657">
        <v>3.904597997665405</v>
      </c>
      <c r="G1657">
        <v>114510.6782125448</v>
      </c>
      <c r="H1657">
        <v>130.1873016357422</v>
      </c>
      <c r="I1657">
        <v>27923.95493261985</v>
      </c>
      <c r="J1657">
        <v>40.05137252807617</v>
      </c>
      <c r="K1657">
        <v>21538.349341437</v>
      </c>
      <c r="L1657">
        <v>193.4013671875</v>
      </c>
      <c r="M1657">
        <v>22882.87637697131</v>
      </c>
    </row>
    <row r="1658" spans="1:13">
      <c r="A1658" s="2">
        <v>42916</v>
      </c>
      <c r="B1658">
        <v>34291.07130068682</v>
      </c>
      <c r="C1658" t="s">
        <v>13</v>
      </c>
      <c r="D1658" t="s">
        <v>3</v>
      </c>
      <c r="E1658">
        <v>2.429107130068682</v>
      </c>
      <c r="F1658">
        <v>3.89105224609375</v>
      </c>
      <c r="G1658">
        <v>114113.4201080495</v>
      </c>
      <c r="H1658">
        <v>130.2345886230469</v>
      </c>
      <c r="I1658">
        <v>27934.09754780431</v>
      </c>
      <c r="J1658">
        <v>39.98978424072266</v>
      </c>
      <c r="K1658">
        <v>21505.22912695668</v>
      </c>
      <c r="L1658">
        <v>193.7241516113281</v>
      </c>
      <c r="M1658">
        <v>22921.06760681773</v>
      </c>
    </row>
    <row r="1659" spans="1:13">
      <c r="A1659" s="2">
        <v>42919</v>
      </c>
      <c r="B1659">
        <v>33992.47640595075</v>
      </c>
      <c r="C1659" t="s">
        <v>13</v>
      </c>
      <c r="E1659">
        <v>2.399247640595075</v>
      </c>
      <c r="F1659">
        <v>3.785069942474365</v>
      </c>
      <c r="G1659">
        <v>111005.2626298046</v>
      </c>
      <c r="H1659">
        <v>128.8626098632812</v>
      </c>
      <c r="I1659">
        <v>27639.8209741689</v>
      </c>
      <c r="J1659">
        <v>39.80508041381836</v>
      </c>
      <c r="K1659">
        <v>21405.90130627398</v>
      </c>
      <c r="L1659">
        <v>194.1516265869141</v>
      </c>
      <c r="M1659">
        <v>22971.64562062825</v>
      </c>
    </row>
    <row r="1660" spans="1:13">
      <c r="A1660" s="2">
        <v>42921</v>
      </c>
      <c r="B1660">
        <v>34132.73465799916</v>
      </c>
      <c r="C1660" t="s">
        <v>13</v>
      </c>
      <c r="E1660">
        <v>2.413273465799917</v>
      </c>
      <c r="F1660">
        <v>3.893043994903564</v>
      </c>
      <c r="G1660">
        <v>114171.8323971448</v>
      </c>
      <c r="H1660">
        <v>130.1305084228516</v>
      </c>
      <c r="I1660">
        <v>27911.77332122373</v>
      </c>
      <c r="J1660">
        <v>39.61268615722656</v>
      </c>
      <c r="K1660">
        <v>21302.43781805381</v>
      </c>
      <c r="L1660">
        <v>194.4918823242188</v>
      </c>
      <c r="M1660">
        <v>23011.90402255438</v>
      </c>
    </row>
    <row r="1661" spans="1:13">
      <c r="A1661" s="2">
        <v>42922</v>
      </c>
      <c r="B1661">
        <v>33927.02861215828</v>
      </c>
      <c r="C1661" t="s">
        <v>13</v>
      </c>
      <c r="E1661">
        <v>2.392702861215827</v>
      </c>
      <c r="F1661">
        <v>3.790249109268188</v>
      </c>
      <c r="G1661">
        <v>111157.1527610015</v>
      </c>
      <c r="H1661">
        <v>128.9571838378906</v>
      </c>
      <c r="I1661">
        <v>27660.10620453783</v>
      </c>
      <c r="J1661">
        <v>39.5972900390625</v>
      </c>
      <c r="K1661">
        <v>21294.15827728933</v>
      </c>
      <c r="L1661">
        <v>192.7470550537109</v>
      </c>
      <c r="M1661">
        <v>22805.45942854337</v>
      </c>
    </row>
    <row r="1662" spans="1:13">
      <c r="A1662" s="2">
        <v>42923</v>
      </c>
      <c r="B1662">
        <v>34172.06508175387</v>
      </c>
      <c r="C1662" t="s">
        <v>13</v>
      </c>
      <c r="E1662">
        <v>2.417206508175387</v>
      </c>
      <c r="F1662">
        <v>3.903801918029785</v>
      </c>
      <c r="G1662">
        <v>114487.3314764556</v>
      </c>
      <c r="H1662">
        <v>130.34814453125</v>
      </c>
      <c r="I1662">
        <v>27958.45422486233</v>
      </c>
      <c r="J1662">
        <v>39.62807464599609</v>
      </c>
      <c r="K1662">
        <v>21310.71325597351</v>
      </c>
      <c r="L1662">
        <v>193.9684448242188</v>
      </c>
      <c r="M1662">
        <v>22949.9719081244</v>
      </c>
    </row>
    <row r="1663" spans="1:13">
      <c r="A1663" s="2">
        <v>42926</v>
      </c>
      <c r="B1663">
        <v>34308.28546939083</v>
      </c>
      <c r="C1663" t="s">
        <v>13</v>
      </c>
      <c r="E1663">
        <v>2.430828546939083</v>
      </c>
      <c r="F1663">
        <v>3.98547887802124</v>
      </c>
      <c r="G1663">
        <v>116882.682825955</v>
      </c>
      <c r="H1663">
        <v>131.19970703125</v>
      </c>
      <c r="I1663">
        <v>28141.10639272769</v>
      </c>
      <c r="J1663">
        <v>39.5972900390625</v>
      </c>
      <c r="K1663">
        <v>21294.15827728933</v>
      </c>
      <c r="L1663">
        <v>194.1691131591797</v>
      </c>
      <c r="M1663">
        <v>22973.71459809842</v>
      </c>
    </row>
    <row r="1664" spans="1:13">
      <c r="A1664" s="2">
        <v>42927</v>
      </c>
      <c r="B1664">
        <v>34362.35581306931</v>
      </c>
      <c r="C1664" t="s">
        <v>13</v>
      </c>
      <c r="E1664">
        <v>2.436235581306931</v>
      </c>
      <c r="F1664">
        <v>4.018150806427002</v>
      </c>
      <c r="G1664">
        <v>117840.8569279988</v>
      </c>
      <c r="H1664">
        <v>131.5687408447266</v>
      </c>
      <c r="I1664">
        <v>28220.26068386558</v>
      </c>
      <c r="J1664">
        <v>39.57419967651367</v>
      </c>
      <c r="K1664">
        <v>21281.741017565</v>
      </c>
      <c r="L1664">
        <v>194.0207366943359</v>
      </c>
      <c r="M1664">
        <v>22956.15898123982</v>
      </c>
    </row>
    <row r="1665" spans="1:13">
      <c r="A1665" s="2">
        <v>42928</v>
      </c>
      <c r="B1665">
        <v>34761.59626825095</v>
      </c>
      <c r="C1665" t="s">
        <v>13</v>
      </c>
      <c r="E1665">
        <v>2.476159626825095</v>
      </c>
      <c r="F1665">
        <v>4.161186695098877</v>
      </c>
      <c r="G1665">
        <v>122035.6899505901</v>
      </c>
      <c r="H1665">
        <v>133.1299896240234</v>
      </c>
      <c r="I1665">
        <v>28555.13390117577</v>
      </c>
      <c r="J1665">
        <v>39.912841796875</v>
      </c>
      <c r="K1665">
        <v>21463.85193735818</v>
      </c>
      <c r="L1665">
        <v>195.4776458740234</v>
      </c>
      <c r="M1665">
        <v>23128.53766261152</v>
      </c>
    </row>
    <row r="1666" spans="1:13">
      <c r="A1666" s="2">
        <v>42929</v>
      </c>
      <c r="B1666">
        <v>34758.86612782216</v>
      </c>
      <c r="C1666" t="s">
        <v>13</v>
      </c>
      <c r="E1666">
        <v>2.475886612782216</v>
      </c>
      <c r="F1666">
        <v>4.188677787780762</v>
      </c>
      <c r="G1666">
        <v>122841.9249764977</v>
      </c>
      <c r="H1666">
        <v>133.4233093261719</v>
      </c>
      <c r="I1666">
        <v>28618.04822569692</v>
      </c>
      <c r="J1666">
        <v>39.77429962158203</v>
      </c>
      <c r="K1666">
        <v>21389.34837901219</v>
      </c>
      <c r="L1666">
        <v>195.8092193603516</v>
      </c>
      <c r="M1666">
        <v>23167.76879736442</v>
      </c>
    </row>
    <row r="1667" spans="1:13">
      <c r="A1667" s="2">
        <v>42930</v>
      </c>
      <c r="B1667">
        <v>35011.76911132749</v>
      </c>
      <c r="C1667" t="s">
        <v>13</v>
      </c>
      <c r="E1667">
        <v>2.501176911132748</v>
      </c>
      <c r="F1667">
        <v>4.287089347839355</v>
      </c>
      <c r="G1667">
        <v>125728.0542253991</v>
      </c>
      <c r="H1667">
        <v>134.4735260009766</v>
      </c>
      <c r="I1667">
        <v>28843.3098505118</v>
      </c>
      <c r="J1667">
        <v>39.95901489257812</v>
      </c>
      <c r="K1667">
        <v>21488.68235396206</v>
      </c>
      <c r="L1667">
        <v>196.6990356445312</v>
      </c>
      <c r="M1667">
        <v>23273.05014219255</v>
      </c>
    </row>
    <row r="1668" spans="1:13">
      <c r="A1668" s="2">
        <v>42933</v>
      </c>
      <c r="B1668">
        <v>35092.82800051889</v>
      </c>
      <c r="C1668" t="s">
        <v>13</v>
      </c>
      <c r="E1668">
        <v>2.509282800051889</v>
      </c>
      <c r="F1668">
        <v>4.289479732513428</v>
      </c>
      <c r="G1668">
        <v>125798.1573628746</v>
      </c>
      <c r="H1668">
        <v>134.5398406982422</v>
      </c>
      <c r="I1668">
        <v>28857.53373098669</v>
      </c>
      <c r="J1668">
        <v>40.14372634887695</v>
      </c>
      <c r="K1668">
        <v>21588.01427748955</v>
      </c>
      <c r="L1668">
        <v>196.7251892089844</v>
      </c>
      <c r="M1668">
        <v>23276.1445814455</v>
      </c>
    </row>
    <row r="1669" spans="1:13">
      <c r="A1669" s="2">
        <v>42934</v>
      </c>
      <c r="B1669">
        <v>35293.28147833122</v>
      </c>
      <c r="C1669" t="s">
        <v>13</v>
      </c>
      <c r="E1669">
        <v>2.529328147833122</v>
      </c>
      <c r="F1669">
        <v>4.374743461608887</v>
      </c>
      <c r="G1669">
        <v>128298.6983792582</v>
      </c>
      <c r="H1669">
        <v>135.4386901855469</v>
      </c>
      <c r="I1669">
        <v>29050.32851403651</v>
      </c>
      <c r="J1669">
        <v>40.25917434692383</v>
      </c>
      <c r="K1669">
        <v>21650.09852468882</v>
      </c>
      <c r="L1669">
        <v>196.8735504150391</v>
      </c>
      <c r="M1669">
        <v>23293.69839291363</v>
      </c>
    </row>
    <row r="1670" spans="1:13">
      <c r="A1670" s="2">
        <v>42935</v>
      </c>
      <c r="B1670">
        <v>35498.5361921769</v>
      </c>
      <c r="C1670" t="s">
        <v>13</v>
      </c>
      <c r="E1670">
        <v>2.54985361921769</v>
      </c>
      <c r="F1670">
        <v>4.454828262329102</v>
      </c>
      <c r="G1670">
        <v>130647.3562565792</v>
      </c>
      <c r="H1670">
        <v>136.2334899902344</v>
      </c>
      <c r="I1670">
        <v>29220.80561623997</v>
      </c>
      <c r="J1670">
        <v>40.4284782409668</v>
      </c>
      <c r="K1670">
        <v>21741.14475318465</v>
      </c>
      <c r="L1670">
        <v>197.91162109375</v>
      </c>
      <c r="M1670">
        <v>23416.52091147665</v>
      </c>
    </row>
    <row r="1671" spans="1:13">
      <c r="A1671" s="2">
        <v>42936</v>
      </c>
      <c r="B1671">
        <v>35642.432077248</v>
      </c>
      <c r="C1671" t="s">
        <v>13</v>
      </c>
      <c r="E1671">
        <v>2.5642432077248</v>
      </c>
      <c r="F1671">
        <v>4.471561431884766</v>
      </c>
      <c r="G1671">
        <v>131138.092203176</v>
      </c>
      <c r="H1671">
        <v>136.4132690429688</v>
      </c>
      <c r="I1671">
        <v>29259.3665365702</v>
      </c>
      <c r="J1671">
        <v>40.72094345092773</v>
      </c>
      <c r="K1671">
        <v>21898.42320495156</v>
      </c>
      <c r="L1671">
        <v>197.9727478027344</v>
      </c>
      <c r="M1671">
        <v>23423.75330566994</v>
      </c>
    </row>
    <row r="1672" spans="1:13">
      <c r="A1672" s="2">
        <v>42937</v>
      </c>
      <c r="B1672">
        <v>35744.82320225197</v>
      </c>
      <c r="C1672" t="s">
        <v>13</v>
      </c>
      <c r="E1672">
        <v>2.574482320225197</v>
      </c>
      <c r="F1672">
        <v>4.464789390563965</v>
      </c>
      <c r="G1672">
        <v>130939.4876233981</v>
      </c>
      <c r="H1672">
        <v>136.3564910888672</v>
      </c>
      <c r="I1672">
        <v>29247.18819804119</v>
      </c>
      <c r="J1672">
        <v>41.01339721679688</v>
      </c>
      <c r="K1672">
        <v>22055.6955024513</v>
      </c>
      <c r="L1672">
        <v>197.8331604003906</v>
      </c>
      <c r="M1672">
        <v>23407.23759371782</v>
      </c>
    </row>
    <row r="1673" spans="1:13">
      <c r="A1673" s="2">
        <v>42940</v>
      </c>
      <c r="B1673">
        <v>35704.18449374368</v>
      </c>
      <c r="C1673" t="s">
        <v>13</v>
      </c>
      <c r="E1673">
        <v>2.570418449374368</v>
      </c>
      <c r="F1673">
        <v>4.522959232330322</v>
      </c>
      <c r="G1673">
        <v>132645.442509449</v>
      </c>
      <c r="H1673">
        <v>136.9810028076172</v>
      </c>
      <c r="I1673">
        <v>29381.14010325896</v>
      </c>
      <c r="J1673">
        <v>40.62858581542969</v>
      </c>
      <c r="K1673">
        <v>21848.75621747662</v>
      </c>
      <c r="L1673">
        <v>197.7633514404297</v>
      </c>
      <c r="M1673">
        <v>23398.9779323513</v>
      </c>
    </row>
    <row r="1674" spans="1:13">
      <c r="A1674" s="2">
        <v>42941</v>
      </c>
      <c r="B1674">
        <v>35555.65874873235</v>
      </c>
      <c r="C1674" t="s">
        <v>13</v>
      </c>
      <c r="E1674">
        <v>2.555565874873235</v>
      </c>
      <c r="F1674">
        <v>4.492678642272949</v>
      </c>
      <c r="G1674">
        <v>131757.3995134174</v>
      </c>
      <c r="H1674">
        <v>136.6309051513672</v>
      </c>
      <c r="I1674">
        <v>29306.04744020881</v>
      </c>
      <c r="J1674">
        <v>40.39770126342773</v>
      </c>
      <c r="K1674">
        <v>21724.59387734525</v>
      </c>
      <c r="L1674">
        <v>198.2344512939453</v>
      </c>
      <c r="M1674">
        <v>23454.71755749446</v>
      </c>
    </row>
    <row r="1675" spans="1:13">
      <c r="A1675" s="2">
        <v>42942</v>
      </c>
      <c r="B1675">
        <v>35780.41969736305</v>
      </c>
      <c r="C1675" t="s">
        <v>13</v>
      </c>
      <c r="E1675">
        <v>2.578041969736304</v>
      </c>
      <c r="F1675">
        <v>4.532920360565186</v>
      </c>
      <c r="G1675">
        <v>132937.5738762679</v>
      </c>
      <c r="H1675">
        <v>137.0755462646484</v>
      </c>
      <c r="I1675">
        <v>29401.41878789366</v>
      </c>
      <c r="J1675">
        <v>40.78252029418945</v>
      </c>
      <c r="K1675">
        <v>21931.5372651647</v>
      </c>
      <c r="L1675">
        <v>198.2955474853516</v>
      </c>
      <c r="M1675">
        <v>23461.94634090683</v>
      </c>
    </row>
    <row r="1676" spans="1:13">
      <c r="A1676" s="2">
        <v>42943</v>
      </c>
      <c r="B1676">
        <v>35670.0358765845</v>
      </c>
      <c r="C1676" t="s">
        <v>13</v>
      </c>
      <c r="E1676">
        <v>2.56700358765845</v>
      </c>
      <c r="F1676">
        <v>4.452037811279297</v>
      </c>
      <c r="G1676">
        <v>130565.5203179184</v>
      </c>
      <c r="H1676">
        <v>136.2145843505859</v>
      </c>
      <c r="I1676">
        <v>29216.75053388645</v>
      </c>
      <c r="J1676">
        <v>40.88256072998047</v>
      </c>
      <c r="K1676">
        <v>21985.33581733232</v>
      </c>
      <c r="L1676">
        <v>198.0599670410156</v>
      </c>
      <c r="M1676">
        <v>23434.07291755432</v>
      </c>
    </row>
    <row r="1677" spans="1:13">
      <c r="A1677" s="2">
        <v>42944</v>
      </c>
      <c r="B1677">
        <v>35625.00976478777</v>
      </c>
      <c r="C1677" t="s">
        <v>13</v>
      </c>
      <c r="E1677">
        <v>2.562500976478777</v>
      </c>
      <c r="F1677">
        <v>4.43769645690918</v>
      </c>
      <c r="G1677">
        <v>130144.9294616022</v>
      </c>
      <c r="H1677">
        <v>136.1010131835938</v>
      </c>
      <c r="I1677">
        <v>29192.39058396132</v>
      </c>
      <c r="J1677">
        <v>40.82099914550781</v>
      </c>
      <c r="K1677">
        <v>21952.22996280873</v>
      </c>
      <c r="L1677">
        <v>197.8331604003906</v>
      </c>
      <c r="M1677">
        <v>23407.23759371782</v>
      </c>
    </row>
    <row r="1678" spans="1:13">
      <c r="A1678" s="2">
        <v>42947</v>
      </c>
      <c r="B1678">
        <v>35577.03046914046</v>
      </c>
      <c r="C1678" t="s">
        <v>13</v>
      </c>
      <c r="E1678">
        <v>2.557703046914046</v>
      </c>
      <c r="F1678">
        <v>4.379924297332764</v>
      </c>
      <c r="G1678">
        <v>128450.6374553945</v>
      </c>
      <c r="H1678">
        <v>135.5238647460938</v>
      </c>
      <c r="I1678">
        <v>29068.59765826358</v>
      </c>
      <c r="J1678">
        <v>40.95954132080078</v>
      </c>
      <c r="K1678">
        <v>22026.73352115473</v>
      </c>
      <c r="L1678">
        <v>197.7197113037109</v>
      </c>
      <c r="M1678">
        <v>23393.81451562818</v>
      </c>
    </row>
    <row r="1679" spans="1:13">
      <c r="A1679" s="2">
        <v>42948</v>
      </c>
      <c r="B1679">
        <v>35719.85997330213</v>
      </c>
      <c r="C1679" t="s">
        <v>13</v>
      </c>
      <c r="E1679">
        <v>2.571985997330212</v>
      </c>
      <c r="F1679">
        <v>4.408610820770264</v>
      </c>
      <c r="G1679">
        <v>129291.9310421741</v>
      </c>
      <c r="H1679">
        <v>135.8360748291016</v>
      </c>
      <c r="I1679">
        <v>29135.56379227112</v>
      </c>
      <c r="J1679">
        <v>41.19041061401367</v>
      </c>
      <c r="K1679">
        <v>22150.88765559654</v>
      </c>
      <c r="L1679">
        <v>198.1646423339844</v>
      </c>
      <c r="M1679">
        <v>23446.45789612794</v>
      </c>
    </row>
    <row r="1680" spans="1:13">
      <c r="A1680" s="2">
        <v>42949</v>
      </c>
      <c r="B1680">
        <v>35850.96857354316</v>
      </c>
      <c r="C1680" t="s">
        <v>13</v>
      </c>
      <c r="E1680">
        <v>2.585096857354316</v>
      </c>
      <c r="F1680">
        <v>4.440883636474609</v>
      </c>
      <c r="G1680">
        <v>130238.4003115695</v>
      </c>
      <c r="H1680">
        <v>136.2050933837891</v>
      </c>
      <c r="I1680">
        <v>29214.71481054191</v>
      </c>
      <c r="J1680">
        <v>41.36742782592773</v>
      </c>
      <c r="K1680">
        <v>22246.08186016418</v>
      </c>
      <c r="L1680">
        <v>198.2780914306641</v>
      </c>
      <c r="M1680">
        <v>23459.88097421758</v>
      </c>
    </row>
    <row r="1681" spans="1:13">
      <c r="A1681" s="2">
        <v>42950</v>
      </c>
      <c r="B1681">
        <v>35841.03409407248</v>
      </c>
      <c r="C1681" t="s">
        <v>13</v>
      </c>
      <c r="E1681">
        <v>2.584103409407248</v>
      </c>
      <c r="F1681">
        <v>4.394665241241455</v>
      </c>
      <c r="G1681">
        <v>128882.9471286276</v>
      </c>
      <c r="H1681">
        <v>135.6752319335938</v>
      </c>
      <c r="I1681">
        <v>29101.06450002864</v>
      </c>
      <c r="J1681">
        <v>41.57523727416992</v>
      </c>
      <c r="K1681">
        <v>22357.83514626078</v>
      </c>
      <c r="L1681">
        <v>197.9290924072266</v>
      </c>
      <c r="M1681">
        <v>23418.58808355636</v>
      </c>
    </row>
    <row r="1682" spans="1:13">
      <c r="A1682" s="2">
        <v>42951</v>
      </c>
      <c r="B1682">
        <v>35809.69119397135</v>
      </c>
      <c r="C1682" t="s">
        <v>13</v>
      </c>
      <c r="E1682">
        <v>2.580969119397135</v>
      </c>
      <c r="F1682">
        <v>4.411796569824219</v>
      </c>
      <c r="G1682">
        <v>129385.3599393363</v>
      </c>
      <c r="H1682">
        <v>135.9212341308594</v>
      </c>
      <c r="I1682">
        <v>29153.82966363108</v>
      </c>
      <c r="J1682">
        <v>41.39051818847656</v>
      </c>
      <c r="K1682">
        <v>22258.49911988851</v>
      </c>
      <c r="L1682">
        <v>198.2606048583984</v>
      </c>
      <c r="M1682">
        <v>23457.81199674741</v>
      </c>
    </row>
    <row r="1683" spans="1:13">
      <c r="A1683" s="2">
        <v>42954</v>
      </c>
      <c r="B1683">
        <v>36007.95078863404</v>
      </c>
      <c r="C1683" t="s">
        <v>13</v>
      </c>
      <c r="E1683">
        <v>2.600795078863404</v>
      </c>
      <c r="F1683">
        <v>4.489890098571777</v>
      </c>
      <c r="G1683">
        <v>131675.6195118302</v>
      </c>
      <c r="H1683">
        <v>136.7823028564453</v>
      </c>
      <c r="I1683">
        <v>29338.52082770809</v>
      </c>
      <c r="J1683">
        <v>41.52135848999023</v>
      </c>
      <c r="K1683">
        <v>22328.86085642987</v>
      </c>
      <c r="L1683">
        <v>198.5834045410156</v>
      </c>
      <c r="M1683">
        <v>23496.0050319843</v>
      </c>
    </row>
    <row r="1684" spans="1:13">
      <c r="A1684" s="2">
        <v>42955</v>
      </c>
      <c r="B1684">
        <v>36034.7630122807</v>
      </c>
      <c r="C1684" t="s">
        <v>13</v>
      </c>
      <c r="E1684">
        <v>2.60347630122807</v>
      </c>
      <c r="F1684">
        <v>4.473156452178955</v>
      </c>
      <c r="G1684">
        <v>131184.8695809649</v>
      </c>
      <c r="H1684">
        <v>136.5457153320312</v>
      </c>
      <c r="I1684">
        <v>29287.77502311462</v>
      </c>
      <c r="J1684">
        <v>41.69067001342773</v>
      </c>
      <c r="K1684">
        <v>22419.91118777049</v>
      </c>
      <c r="L1684">
        <v>198.1908111572266</v>
      </c>
      <c r="M1684">
        <v>23449.55414077135</v>
      </c>
    </row>
    <row r="1685" spans="1:13">
      <c r="A1685" s="2">
        <v>42956</v>
      </c>
      <c r="B1685">
        <v>35920.21604723173</v>
      </c>
      <c r="C1685" t="s">
        <v>13</v>
      </c>
      <c r="E1685">
        <v>2.592021604723173</v>
      </c>
      <c r="F1685">
        <v>4.455624580383301</v>
      </c>
      <c r="G1685">
        <v>130670.7099848026</v>
      </c>
      <c r="H1685">
        <v>136.3659515380859</v>
      </c>
      <c r="I1685">
        <v>29249.21737565151</v>
      </c>
      <c r="J1685">
        <v>41.47517013549805</v>
      </c>
      <c r="K1685">
        <v>22304.02223413643</v>
      </c>
      <c r="L1685">
        <v>198.077392578125</v>
      </c>
      <c r="M1685">
        <v>23436.13467346264</v>
      </c>
    </row>
    <row r="1686" spans="1:13">
      <c r="A1686" s="2">
        <v>42957</v>
      </c>
      <c r="B1686">
        <v>35458.32756992674</v>
      </c>
      <c r="C1686" t="s">
        <v>13</v>
      </c>
      <c r="E1686">
        <v>2.545832756992674</v>
      </c>
      <c r="F1686">
        <v>4.166366100311279</v>
      </c>
      <c r="G1686">
        <v>122187.5870739212</v>
      </c>
      <c r="H1686">
        <v>133.4421844482422</v>
      </c>
      <c r="I1686">
        <v>28622.09676231621</v>
      </c>
      <c r="J1686">
        <v>41.60601043701172</v>
      </c>
      <c r="K1686">
        <v>22374.38397067779</v>
      </c>
      <c r="L1686">
        <v>195.3555908203125</v>
      </c>
      <c r="M1686">
        <v>23114.09634430096</v>
      </c>
    </row>
    <row r="1687" spans="1:13">
      <c r="A1687" s="2">
        <v>42958</v>
      </c>
      <c r="B1687">
        <v>35538.55339501468</v>
      </c>
      <c r="C1687" t="s">
        <v>13</v>
      </c>
      <c r="E1687">
        <v>2.553855339501468</v>
      </c>
      <c r="F1687">
        <v>4.26159143447876</v>
      </c>
      <c r="G1687">
        <v>124980.2734413921</v>
      </c>
      <c r="H1687">
        <v>134.4546661376953</v>
      </c>
      <c r="I1687">
        <v>28839.26458675961</v>
      </c>
      <c r="J1687">
        <v>41.3597412109375</v>
      </c>
      <c r="K1687">
        <v>22241.94824404911</v>
      </c>
      <c r="L1687">
        <v>195.6172637939453</v>
      </c>
      <c r="M1687">
        <v>23145.05698534456</v>
      </c>
    </row>
    <row r="1688" spans="1:13">
      <c r="A1688" s="2">
        <v>42961</v>
      </c>
      <c r="B1688">
        <v>35931.60264604983</v>
      </c>
      <c r="C1688" t="s">
        <v>13</v>
      </c>
      <c r="E1688">
        <v>2.593160264604983</v>
      </c>
      <c r="F1688">
        <v>4.427337169647217</v>
      </c>
      <c r="G1688">
        <v>129841.1212306716</v>
      </c>
      <c r="H1688">
        <v>136.1861877441406</v>
      </c>
      <c r="I1688">
        <v>29210.65972818839</v>
      </c>
      <c r="J1688">
        <v>41.59831237792969</v>
      </c>
      <c r="K1688">
        <v>22370.24420029555</v>
      </c>
      <c r="L1688">
        <v>197.5365142822266</v>
      </c>
      <c r="M1688">
        <v>23372.13899773388</v>
      </c>
    </row>
    <row r="1689" spans="1:13">
      <c r="A1689" s="2">
        <v>42962</v>
      </c>
      <c r="B1689">
        <v>36036.665316475</v>
      </c>
      <c r="C1689" t="s">
        <v>13</v>
      </c>
      <c r="E1689">
        <v>2.603666531647499</v>
      </c>
      <c r="F1689">
        <v>4.435304641723633</v>
      </c>
      <c r="G1689">
        <v>130074.7843713215</v>
      </c>
      <c r="H1689">
        <v>136.2808074951172</v>
      </c>
      <c r="I1689">
        <v>29230.95477715866</v>
      </c>
      <c r="J1689">
        <v>41.82920455932617</v>
      </c>
      <c r="K1689">
        <v>22494.4106432717</v>
      </c>
      <c r="L1689">
        <v>197.5539703369141</v>
      </c>
      <c r="M1689">
        <v>23374.20436442312</v>
      </c>
    </row>
    <row r="1690" spans="1:13">
      <c r="A1690" s="2">
        <v>42963</v>
      </c>
      <c r="B1690">
        <v>36143.33024372846</v>
      </c>
      <c r="C1690" t="s">
        <v>13</v>
      </c>
      <c r="E1690">
        <v>2.614333024372846</v>
      </c>
      <c r="F1690">
        <v>4.458413600921631</v>
      </c>
      <c r="G1690">
        <v>130752.5039706582</v>
      </c>
      <c r="H1690">
        <v>136.5173797607422</v>
      </c>
      <c r="I1690">
        <v>29281.69730888502</v>
      </c>
      <c r="J1690">
        <v>41.99852752685547</v>
      </c>
      <c r="K1690">
        <v>22585.46712887948</v>
      </c>
      <c r="L1690">
        <v>197.8680877685547</v>
      </c>
      <c r="M1690">
        <v>23411.37013248678</v>
      </c>
    </row>
    <row r="1691" spans="1:13">
      <c r="A1691" s="2">
        <v>42964</v>
      </c>
      <c r="B1691">
        <v>35539.24184878795</v>
      </c>
      <c r="C1691" t="s">
        <v>13</v>
      </c>
      <c r="E1691">
        <v>2.553924184878795</v>
      </c>
      <c r="F1691">
        <v>4.184294700622559</v>
      </c>
      <c r="G1691">
        <v>122713.38158139</v>
      </c>
      <c r="H1691">
        <v>133.72607421875</v>
      </c>
      <c r="I1691">
        <v>28682.98845496126</v>
      </c>
      <c r="J1691">
        <v>41.69837188720703</v>
      </c>
      <c r="K1691">
        <v>22424.05300957512</v>
      </c>
      <c r="L1691">
        <v>194.7884521484375</v>
      </c>
      <c r="M1691">
        <v>23046.99359158602</v>
      </c>
    </row>
    <row r="1692" spans="1:13">
      <c r="A1692" s="2">
        <v>42965</v>
      </c>
      <c r="B1692">
        <v>35615.32121154505</v>
      </c>
      <c r="C1692" t="s">
        <v>13</v>
      </c>
      <c r="E1692">
        <v>2.561532121154505</v>
      </c>
      <c r="F1692">
        <v>4.169553756713867</v>
      </c>
      <c r="G1692">
        <v>122281.0719081569</v>
      </c>
      <c r="H1692">
        <v>133.6314544677734</v>
      </c>
      <c r="I1692">
        <v>28662.69340599098</v>
      </c>
      <c r="J1692">
        <v>41.94464874267578</v>
      </c>
      <c r="K1692">
        <v>22556.49283904858</v>
      </c>
      <c r="L1692">
        <v>194.4307708740234</v>
      </c>
      <c r="M1692">
        <v>23004.67343375156</v>
      </c>
    </row>
    <row r="1693" spans="1:13">
      <c r="A1693" s="2">
        <v>42968</v>
      </c>
      <c r="B1693">
        <v>35648.95968989846</v>
      </c>
      <c r="C1693" t="s">
        <v>13</v>
      </c>
      <c r="E1693">
        <v>2.564895968989846</v>
      </c>
      <c r="F1693">
        <v>4.161982536315918</v>
      </c>
      <c r="G1693">
        <v>122059.0296945451</v>
      </c>
      <c r="H1693">
        <v>133.4611663818359</v>
      </c>
      <c r="I1693">
        <v>28626.16820900529</v>
      </c>
      <c r="J1693">
        <v>42.09856796264648</v>
      </c>
      <c r="K1693">
        <v>22639.26568104711</v>
      </c>
      <c r="L1693">
        <v>194.6663513183594</v>
      </c>
      <c r="M1693">
        <v>23032.54685710407</v>
      </c>
    </row>
    <row r="1694" spans="1:13">
      <c r="A1694" s="2">
        <v>42969</v>
      </c>
      <c r="B1694">
        <v>36034.05773812823</v>
      </c>
      <c r="C1694" t="s">
        <v>13</v>
      </c>
      <c r="E1694">
        <v>2.603405773812823</v>
      </c>
      <c r="F1694">
        <v>4.347251892089844</v>
      </c>
      <c r="G1694">
        <v>127492.4493690822</v>
      </c>
      <c r="H1694">
        <v>135.4954681396484</v>
      </c>
      <c r="I1694">
        <v>29062.50685256552</v>
      </c>
      <c r="J1694">
        <v>42.19093704223633</v>
      </c>
      <c r="K1694">
        <v>22688.93882278921</v>
      </c>
      <c r="L1694">
        <v>196.6379089355469</v>
      </c>
      <c r="M1694">
        <v>23265.81774799926</v>
      </c>
    </row>
    <row r="1695" spans="1:13">
      <c r="A1695" s="2">
        <v>42970</v>
      </c>
      <c r="B1695">
        <v>36002.55937580406</v>
      </c>
      <c r="C1695" t="s">
        <v>13</v>
      </c>
      <c r="E1695">
        <v>2.600255937580406</v>
      </c>
      <c r="F1695">
        <v>4.29864501953125</v>
      </c>
      <c r="G1695">
        <v>126066.9489857385</v>
      </c>
      <c r="H1695">
        <v>135.0128631591797</v>
      </c>
      <c r="I1695">
        <v>28958.99261150249</v>
      </c>
      <c r="J1695">
        <v>42.3294677734375</v>
      </c>
      <c r="K1695">
        <v>22763.43622686803</v>
      </c>
      <c r="L1695">
        <v>195.9662017822266</v>
      </c>
      <c r="M1695">
        <v>23186.34265444394</v>
      </c>
    </row>
    <row r="1696" spans="1:13">
      <c r="A1696" s="2">
        <v>42971</v>
      </c>
      <c r="B1696">
        <v>35922.56144132696</v>
      </c>
      <c r="C1696" t="s">
        <v>13</v>
      </c>
      <c r="E1696">
        <v>2.592256144132696</v>
      </c>
      <c r="F1696">
        <v>4.262785911560059</v>
      </c>
      <c r="G1696">
        <v>125015.3040337273</v>
      </c>
      <c r="H1696">
        <v>134.6155090332031</v>
      </c>
      <c r="I1696">
        <v>28873.7638790021</v>
      </c>
      <c r="J1696">
        <v>42.29866790771484</v>
      </c>
      <c r="K1696">
        <v>22746.8730424943</v>
      </c>
      <c r="L1696">
        <v>195.5125579833984</v>
      </c>
      <c r="M1696">
        <v>23132.66839599001</v>
      </c>
    </row>
    <row r="1697" spans="1:13">
      <c r="A1697" s="2">
        <v>42972</v>
      </c>
      <c r="B1697">
        <v>35926.00776055407</v>
      </c>
      <c r="C1697" t="s">
        <v>13</v>
      </c>
      <c r="E1697">
        <v>2.592600776055407</v>
      </c>
      <c r="F1697">
        <v>4.234099388122559</v>
      </c>
      <c r="G1697">
        <v>124174.0104469477</v>
      </c>
      <c r="H1697">
        <v>134.3316192626953</v>
      </c>
      <c r="I1697">
        <v>28812.87218635705</v>
      </c>
      <c r="J1697">
        <v>42.43721389770508</v>
      </c>
      <c r="K1697">
        <v>22821.37865226267</v>
      </c>
      <c r="L1697">
        <v>195.9400482177734</v>
      </c>
      <c r="M1697">
        <v>23183.24821519099</v>
      </c>
    </row>
    <row r="1698" spans="1:13">
      <c r="A1698" s="2">
        <v>42975</v>
      </c>
      <c r="B1698">
        <v>36026.84589848943</v>
      </c>
      <c r="C1698" t="s">
        <v>13</v>
      </c>
      <c r="E1698">
        <v>2.602684589848943</v>
      </c>
      <c r="F1698">
        <v>4.271152496337891</v>
      </c>
      <c r="G1698">
        <v>125260.6720070257</v>
      </c>
      <c r="H1698">
        <v>134.7479858398438</v>
      </c>
      <c r="I1698">
        <v>28902.17891128076</v>
      </c>
      <c r="J1698">
        <v>42.5141716003418</v>
      </c>
      <c r="K1698">
        <v>22862.76404755074</v>
      </c>
      <c r="L1698">
        <v>196.0098571777344</v>
      </c>
      <c r="M1698">
        <v>23191.50787655751</v>
      </c>
    </row>
    <row r="1699" spans="1:13">
      <c r="A1699" s="2">
        <v>42976</v>
      </c>
      <c r="B1699">
        <v>36084.1383883082</v>
      </c>
      <c r="C1699" t="s">
        <v>13</v>
      </c>
      <c r="E1699">
        <v>2.60841383883082</v>
      </c>
      <c r="F1699">
        <v>4.323745250701904</v>
      </c>
      <c r="G1699">
        <v>126803.0668899022</v>
      </c>
      <c r="H1699">
        <v>135.27783203125</v>
      </c>
      <c r="I1699">
        <v>29015.82594892691</v>
      </c>
      <c r="J1699">
        <v>42.42181777954102</v>
      </c>
      <c r="K1699">
        <v>22813.09911149819</v>
      </c>
      <c r="L1699">
        <v>196.1581115722656</v>
      </c>
      <c r="M1699">
        <v>23209.0490502924</v>
      </c>
    </row>
    <row r="1700" spans="1:13">
      <c r="A1700" s="2">
        <v>42977</v>
      </c>
      <c r="B1700">
        <v>36311.90461683912</v>
      </c>
      <c r="C1700" t="s">
        <v>13</v>
      </c>
      <c r="E1700">
        <v>2.631190461683912</v>
      </c>
      <c r="F1700">
        <v>4.473554134368896</v>
      </c>
      <c r="G1700">
        <v>131196.5324608082</v>
      </c>
      <c r="H1700">
        <v>136.8674468994141</v>
      </c>
      <c r="I1700">
        <v>29356.78342620094</v>
      </c>
      <c r="J1700">
        <v>42.29866790771484</v>
      </c>
      <c r="K1700">
        <v>22746.8730424943</v>
      </c>
      <c r="L1700">
        <v>197.1352233886719</v>
      </c>
      <c r="M1700">
        <v>23324.65903395723</v>
      </c>
    </row>
    <row r="1701" spans="1:13">
      <c r="A1701" s="2">
        <v>42978</v>
      </c>
      <c r="B1701">
        <v>36563.96068859384</v>
      </c>
      <c r="C1701" t="s">
        <v>13</v>
      </c>
      <c r="E1701">
        <v>2.656396068859384</v>
      </c>
      <c r="F1701">
        <v>4.600652694702148</v>
      </c>
      <c r="G1701">
        <v>134923.9692807576</v>
      </c>
      <c r="H1701">
        <v>138.3340454101562</v>
      </c>
      <c r="I1701">
        <v>29671.35504880663</v>
      </c>
      <c r="J1701">
        <v>42.30636978149414</v>
      </c>
      <c r="K1701">
        <v>22751.01486429892</v>
      </c>
      <c r="L1701">
        <v>198.2955474853516</v>
      </c>
      <c r="M1701">
        <v>23461.94634090683</v>
      </c>
    </row>
    <row r="1702" spans="1:13">
      <c r="A1702" s="2">
        <v>42979</v>
      </c>
      <c r="B1702">
        <v>36487.16084506438</v>
      </c>
      <c r="C1702" t="s">
        <v>13</v>
      </c>
      <c r="E1702">
        <v>2.648716084506438</v>
      </c>
      <c r="F1702">
        <v>4.597466468811035</v>
      </c>
      <c r="G1702">
        <v>134830.5263993271</v>
      </c>
      <c r="H1702">
        <v>138.1448364257812</v>
      </c>
      <c r="I1702">
        <v>29630.77149660031</v>
      </c>
      <c r="J1702">
        <v>42.17553329467773</v>
      </c>
      <c r="K1702">
        <v>22680.65517917995</v>
      </c>
      <c r="L1702">
        <v>198.6357574462891</v>
      </c>
      <c r="M1702">
        <v>23502.19932666157</v>
      </c>
    </row>
    <row r="1703" spans="1:13">
      <c r="A1703" s="2">
        <v>42983</v>
      </c>
      <c r="B1703">
        <v>36311.30236331478</v>
      </c>
      <c r="C1703" t="s">
        <v>13</v>
      </c>
      <c r="E1703">
        <v>2.631130236331478</v>
      </c>
      <c r="F1703">
        <v>4.474350452423096</v>
      </c>
      <c r="G1703">
        <v>131219.8861890316</v>
      </c>
      <c r="H1703">
        <v>136.9052886962891</v>
      </c>
      <c r="I1703">
        <v>29364.9001366422</v>
      </c>
      <c r="J1703">
        <v>42.28328704833984</v>
      </c>
      <c r="K1703">
        <v>22738.60170741937</v>
      </c>
      <c r="L1703">
        <v>197.1701202392578</v>
      </c>
      <c r="M1703">
        <v>23328.78796194526</v>
      </c>
    </row>
    <row r="1704" spans="1:13">
      <c r="A1704" s="2">
        <v>42984</v>
      </c>
      <c r="B1704">
        <v>36308.89214321718</v>
      </c>
      <c r="C1704" t="s">
        <v>13</v>
      </c>
      <c r="E1704">
        <v>2.630889214321718</v>
      </c>
      <c r="F1704">
        <v>4.512999534606934</v>
      </c>
      <c r="G1704">
        <v>132353.3530954353</v>
      </c>
      <c r="H1704">
        <v>137.3215789794922</v>
      </c>
      <c r="I1704">
        <v>29454.19049723033</v>
      </c>
      <c r="J1704">
        <v>42.09087753295898</v>
      </c>
      <c r="K1704">
        <v>22635.13001350964</v>
      </c>
      <c r="L1704">
        <v>197.8593444824219</v>
      </c>
      <c r="M1704">
        <v>23410.33564375169</v>
      </c>
    </row>
    <row r="1705" spans="1:13">
      <c r="A1705" s="2">
        <v>42985</v>
      </c>
      <c r="B1705">
        <v>36485.29855041772</v>
      </c>
      <c r="C1705" t="s">
        <v>13</v>
      </c>
      <c r="E1705">
        <v>2.648529855041772</v>
      </c>
      <c r="F1705">
        <v>4.540889739990234</v>
      </c>
      <c r="G1705">
        <v>133171.2929539914</v>
      </c>
      <c r="H1705">
        <v>137.6433258056641</v>
      </c>
      <c r="I1705">
        <v>29523.20217318376</v>
      </c>
      <c r="J1705">
        <v>42.40641784667969</v>
      </c>
      <c r="K1705">
        <v>22804.81751931132</v>
      </c>
      <c r="L1705">
        <v>197.8156890869141</v>
      </c>
      <c r="M1705">
        <v>23405.17042163811</v>
      </c>
    </row>
    <row r="1706" spans="1:13">
      <c r="A1706" s="2">
        <v>42986</v>
      </c>
      <c r="B1706">
        <v>36356.23078939327</v>
      </c>
      <c r="C1706" t="s">
        <v>13</v>
      </c>
      <c r="E1706">
        <v>2.635623078939327</v>
      </c>
      <c r="F1706">
        <v>4.428930282592773</v>
      </c>
      <c r="G1706">
        <v>129887.8426713868</v>
      </c>
      <c r="H1706">
        <v>136.4511260986328</v>
      </c>
      <c r="I1706">
        <v>29267.48651987858</v>
      </c>
      <c r="J1706">
        <v>42.60653686523438</v>
      </c>
      <c r="K1706">
        <v>22912.43513787046</v>
      </c>
      <c r="L1706">
        <v>197.5103302001953</v>
      </c>
      <c r="M1706">
        <v>23369.0409477</v>
      </c>
    </row>
    <row r="1707" spans="1:13">
      <c r="A1707" s="2">
        <v>42989</v>
      </c>
      <c r="B1707">
        <v>36764.73604106278</v>
      </c>
      <c r="C1707" t="s">
        <v>13</v>
      </c>
      <c r="E1707">
        <v>2.676473604106278</v>
      </c>
      <c r="F1707">
        <v>4.569974422454834</v>
      </c>
      <c r="G1707">
        <v>134024.2634048827</v>
      </c>
      <c r="H1707">
        <v>138.0217590332031</v>
      </c>
      <c r="I1707">
        <v>29604.37255046352</v>
      </c>
      <c r="J1707">
        <v>42.96826171875</v>
      </c>
      <c r="K1707">
        <v>23106.95921454319</v>
      </c>
      <c r="L1707">
        <v>199.6651000976562</v>
      </c>
      <c r="M1707">
        <v>23623.98916187998</v>
      </c>
    </row>
    <row r="1708" spans="1:13">
      <c r="A1708" s="2">
        <v>42990</v>
      </c>
      <c r="B1708">
        <v>36549.17521500049</v>
      </c>
      <c r="C1708" t="s">
        <v>13</v>
      </c>
      <c r="E1708">
        <v>2.654917521500049</v>
      </c>
      <c r="F1708">
        <v>4.608620643615723</v>
      </c>
      <c r="G1708">
        <v>135157.6464056759</v>
      </c>
      <c r="H1708">
        <v>138.3529663085938</v>
      </c>
      <c r="I1708">
        <v>29675.41340402726</v>
      </c>
      <c r="J1708">
        <v>42.25249862670898</v>
      </c>
      <c r="K1708">
        <v>22722.0446773128</v>
      </c>
      <c r="L1708">
        <v>200.3979949951172</v>
      </c>
      <c r="M1708">
        <v>23710.70387119044</v>
      </c>
    </row>
    <row r="1709" spans="1:13">
      <c r="A1709" s="2">
        <v>42991</v>
      </c>
      <c r="B1709">
        <v>36502.33533471898</v>
      </c>
      <c r="C1709" t="s">
        <v>13</v>
      </c>
      <c r="E1709">
        <v>2.650233533471898</v>
      </c>
      <c r="F1709">
        <v>4.627745628356934</v>
      </c>
      <c r="G1709">
        <v>135718.5274425535</v>
      </c>
      <c r="H1709">
        <v>138.5422058105469</v>
      </c>
      <c r="I1709">
        <v>29716.00350196781</v>
      </c>
      <c r="J1709">
        <v>42.04470825195312</v>
      </c>
      <c r="K1709">
        <v>22610.30164832815</v>
      </c>
      <c r="L1709">
        <v>200.5201110839844</v>
      </c>
      <c r="M1709">
        <v>23725.15241106286</v>
      </c>
    </row>
    <row r="1710" spans="1:13">
      <c r="A1710" s="2">
        <v>42992</v>
      </c>
      <c r="B1710">
        <v>36497.40264063557</v>
      </c>
      <c r="C1710" t="s">
        <v>13</v>
      </c>
      <c r="E1710">
        <v>2.649740264063557</v>
      </c>
      <c r="F1710">
        <v>4.549654960632324</v>
      </c>
      <c r="G1710">
        <v>133428.35177567</v>
      </c>
      <c r="H1710">
        <v>137.7284698486328</v>
      </c>
      <c r="I1710">
        <v>29541.4647716766</v>
      </c>
      <c r="J1710">
        <v>42.39872741699219</v>
      </c>
      <c r="K1710">
        <v>22800.68185177386</v>
      </c>
      <c r="L1710">
        <v>200.4503326416016</v>
      </c>
      <c r="M1710">
        <v>23716.89636047726</v>
      </c>
    </row>
    <row r="1711" spans="1:13">
      <c r="A1711" s="2">
        <v>42993</v>
      </c>
      <c r="B1711">
        <v>36598.88112733878</v>
      </c>
      <c r="C1711" t="s">
        <v>13</v>
      </c>
      <c r="E1711">
        <v>2.659888112733878</v>
      </c>
      <c r="F1711">
        <v>4.586309432983398</v>
      </c>
      <c r="G1711">
        <v>134503.3224873678</v>
      </c>
      <c r="H1711">
        <v>138.2015838623047</v>
      </c>
      <c r="I1711">
        <v>29642.94328939509</v>
      </c>
      <c r="J1711">
        <v>42.45843887329102</v>
      </c>
      <c r="K1711">
        <v>22832.79276643848</v>
      </c>
      <c r="L1711">
        <v>200.7295074462891</v>
      </c>
      <c r="M1711">
        <v>23749.9277843815</v>
      </c>
    </row>
    <row r="1712" spans="1:13">
      <c r="A1712" s="2">
        <v>42996</v>
      </c>
      <c r="B1712">
        <v>36402.54275042682</v>
      </c>
      <c r="C1712" t="s">
        <v>13</v>
      </c>
      <c r="E1712">
        <v>2.640254275042682</v>
      </c>
      <c r="F1712">
        <v>4.575153350830078</v>
      </c>
      <c r="G1712">
        <v>134176.1465439454</v>
      </c>
      <c r="H1712">
        <v>138.0204467773438</v>
      </c>
      <c r="I1712">
        <v>29604.09108389177</v>
      </c>
      <c r="J1712">
        <v>42.02416229248047</v>
      </c>
      <c r="K1712">
        <v>22599.25268733769</v>
      </c>
      <c r="L1712">
        <v>201.0784606933594</v>
      </c>
      <c r="M1712">
        <v>23791.21525887133</v>
      </c>
    </row>
    <row r="1713" spans="1:13">
      <c r="A1713" s="2">
        <v>42997</v>
      </c>
      <c r="B1713">
        <v>36409.44392469749</v>
      </c>
      <c r="C1713" t="s">
        <v>13</v>
      </c>
      <c r="E1713">
        <v>2.640944392469749</v>
      </c>
      <c r="F1713">
        <v>4.59467601776123</v>
      </c>
      <c r="G1713">
        <v>134748.6904606663</v>
      </c>
      <c r="H1713">
        <v>138.2575531005859</v>
      </c>
      <c r="I1713">
        <v>29654.94816596709</v>
      </c>
      <c r="J1713">
        <v>41.93885803222656</v>
      </c>
      <c r="K1713">
        <v>22553.37877986114</v>
      </c>
      <c r="L1713">
        <v>201.3227233886719</v>
      </c>
      <c r="M1713">
        <v>23820.11594939707</v>
      </c>
    </row>
    <row r="1714" spans="1:13">
      <c r="A1714" s="2">
        <v>42998</v>
      </c>
      <c r="B1714">
        <v>36216.71098503623</v>
      </c>
      <c r="C1714" t="s">
        <v>13</v>
      </c>
      <c r="E1714">
        <v>2.621671098503623</v>
      </c>
      <c r="F1714">
        <v>4.556427001953125</v>
      </c>
      <c r="G1714">
        <v>133626.9563554479</v>
      </c>
      <c r="H1714">
        <v>137.830810546875</v>
      </c>
      <c r="I1714">
        <v>29563.41589140627</v>
      </c>
      <c r="J1714">
        <v>41.62865829467773</v>
      </c>
      <c r="K1714">
        <v>22386.56326540493</v>
      </c>
      <c r="L1714">
        <v>201.4331817626953</v>
      </c>
      <c r="M1714">
        <v>23833.18517095603</v>
      </c>
    </row>
    <row r="1715" spans="1:13">
      <c r="A1715" s="2">
        <v>42999</v>
      </c>
      <c r="B1715">
        <v>36063.98698125418</v>
      </c>
      <c r="C1715" t="s">
        <v>13</v>
      </c>
      <c r="E1715">
        <v>2.606398698125418</v>
      </c>
      <c r="F1715">
        <v>4.468772411346436</v>
      </c>
      <c r="G1715">
        <v>131056.2982173204</v>
      </c>
      <c r="H1715">
        <v>136.9868469238281</v>
      </c>
      <c r="I1715">
        <v>29382.39361136339</v>
      </c>
      <c r="J1715">
        <v>41.62090682983398</v>
      </c>
      <c r="K1715">
        <v>22382.39477510923</v>
      </c>
      <c r="L1715">
        <v>200.8632049560547</v>
      </c>
      <c r="M1715">
        <v>23765.74661561504</v>
      </c>
    </row>
    <row r="1716" spans="1:13">
      <c r="A1716" s="2">
        <v>43000</v>
      </c>
      <c r="B1716">
        <v>35909.91745201008</v>
      </c>
      <c r="C1716" t="s">
        <v>13</v>
      </c>
      <c r="E1716">
        <v>2.590991745201008</v>
      </c>
      <c r="F1716">
        <v>4.45761775970459</v>
      </c>
      <c r="G1716">
        <v>130729.1642267032</v>
      </c>
      <c r="H1716">
        <v>136.8540344238281</v>
      </c>
      <c r="I1716">
        <v>29353.90657600825</v>
      </c>
      <c r="J1716">
        <v>41.27968215942383</v>
      </c>
      <c r="K1716">
        <v>22198.89504235828</v>
      </c>
      <c r="L1716">
        <v>200.8369140625</v>
      </c>
      <c r="M1716">
        <v>23762.63592784793</v>
      </c>
    </row>
    <row r="1717" spans="1:13">
      <c r="A1717" s="2">
        <v>43003</v>
      </c>
      <c r="B1717">
        <v>35805.17679762007</v>
      </c>
      <c r="C1717" t="s">
        <v>13</v>
      </c>
      <c r="E1717">
        <v>2.580517679762007</v>
      </c>
      <c r="F1717">
        <v>4.317768573760986</v>
      </c>
      <c r="G1717">
        <v>126627.7880698109</v>
      </c>
      <c r="H1717">
        <v>135.4127502441406</v>
      </c>
      <c r="I1717">
        <v>29044.76463994371</v>
      </c>
      <c r="J1717">
        <v>41.65967559814453</v>
      </c>
      <c r="K1717">
        <v>22403.24338085487</v>
      </c>
      <c r="L1717">
        <v>200.538818359375</v>
      </c>
      <c r="M1717">
        <v>23727.36581977004</v>
      </c>
    </row>
    <row r="1718" spans="1:13">
      <c r="A1718" s="2">
        <v>43004</v>
      </c>
      <c r="B1718">
        <v>35834.44189546116</v>
      </c>
      <c r="C1718" t="s">
        <v>13</v>
      </c>
      <c r="E1718">
        <v>2.583444189546116</v>
      </c>
      <c r="F1718">
        <v>4.347251892089844</v>
      </c>
      <c r="G1718">
        <v>127492.4493690822</v>
      </c>
      <c r="H1718">
        <v>135.7636260986328</v>
      </c>
      <c r="I1718">
        <v>29120.02421921664</v>
      </c>
      <c r="J1718">
        <v>41.58213806152344</v>
      </c>
      <c r="K1718">
        <v>22361.54616936358</v>
      </c>
      <c r="L1718">
        <v>200.6089477539062</v>
      </c>
      <c r="M1718">
        <v>23735.66339433627</v>
      </c>
    </row>
    <row r="1719" spans="1:13">
      <c r="A1719" s="2">
        <v>43005</v>
      </c>
      <c r="B1719">
        <v>35831.98743666509</v>
      </c>
      <c r="C1719" t="s">
        <v>13</v>
      </c>
      <c r="E1719">
        <v>2.583198743666509</v>
      </c>
      <c r="F1719">
        <v>4.46518611907959</v>
      </c>
      <c r="G1719">
        <v>130951.1225347046</v>
      </c>
      <c r="H1719">
        <v>136.9868469238281</v>
      </c>
      <c r="I1719">
        <v>29382.39361136339</v>
      </c>
      <c r="J1719">
        <v>41.02376937866211</v>
      </c>
      <c r="K1719">
        <v>22061.27331992866</v>
      </c>
      <c r="L1719">
        <v>201.3893585205078</v>
      </c>
      <c r="M1719">
        <v>23828.00008954736</v>
      </c>
    </row>
    <row r="1720" spans="1:13">
      <c r="A1720" s="2">
        <v>43006</v>
      </c>
      <c r="B1720">
        <v>35879.27707657728</v>
      </c>
      <c r="C1720" t="s">
        <v>13</v>
      </c>
      <c r="E1720">
        <v>2.587927707657728</v>
      </c>
      <c r="F1720">
        <v>4.45761775970459</v>
      </c>
      <c r="G1720">
        <v>130729.1642267032</v>
      </c>
      <c r="H1720">
        <v>136.9394836425781</v>
      </c>
      <c r="I1720">
        <v>29372.23463184336</v>
      </c>
      <c r="J1720">
        <v>41.17112350463867</v>
      </c>
      <c r="K1720">
        <v>22140.51566399465</v>
      </c>
      <c r="L1720">
        <v>201.6260986328125</v>
      </c>
      <c r="M1720">
        <v>23856.01072257503</v>
      </c>
    </row>
    <row r="1721" spans="1:13">
      <c r="A1721" s="2">
        <v>43007</v>
      </c>
      <c r="B1721">
        <v>36038.74533918523</v>
      </c>
      <c r="C1721" t="s">
        <v>13</v>
      </c>
      <c r="E1721">
        <v>2.603874533918523</v>
      </c>
      <c r="F1721">
        <v>4.552045822143555</v>
      </c>
      <c r="G1721">
        <v>133498.4688974139</v>
      </c>
      <c r="H1721">
        <v>137.9256591796875</v>
      </c>
      <c r="I1721">
        <v>29583.76003338325</v>
      </c>
      <c r="J1721">
        <v>41.14009857177734</v>
      </c>
      <c r="K1721">
        <v>22123.83144569993</v>
      </c>
      <c r="L1721">
        <v>202.3451538085938</v>
      </c>
      <c r="M1721">
        <v>23941.0879427359</v>
      </c>
    </row>
    <row r="1722" spans="1:13">
      <c r="A1722" s="2">
        <v>43010</v>
      </c>
      <c r="B1722">
        <v>36087.51720975369</v>
      </c>
      <c r="C1722" t="s">
        <v>13</v>
      </c>
      <c r="E1722">
        <v>2.608751720975369</v>
      </c>
      <c r="F1722">
        <v>4.564794063568115</v>
      </c>
      <c r="G1722">
        <v>133872.3383130148</v>
      </c>
      <c r="H1722">
        <v>138.0489196777344</v>
      </c>
      <c r="I1722">
        <v>29610.19825392539</v>
      </c>
      <c r="J1722">
        <v>41.20988082885742</v>
      </c>
      <c r="K1722">
        <v>22161.35811547313</v>
      </c>
      <c r="L1722">
        <v>203.1957092285156</v>
      </c>
      <c r="M1722">
        <v>24041.72401790369</v>
      </c>
    </row>
    <row r="1723" spans="1:13">
      <c r="A1723" s="2">
        <v>43011</v>
      </c>
      <c r="B1723">
        <v>36093.97937653988</v>
      </c>
      <c r="C1723" t="s">
        <v>13</v>
      </c>
      <c r="E1723">
        <v>2.609397937653988</v>
      </c>
      <c r="F1723">
        <v>4.593481540679932</v>
      </c>
      <c r="G1723">
        <v>134713.6598683311</v>
      </c>
      <c r="H1723">
        <v>138.3428955078125</v>
      </c>
      <c r="I1723">
        <v>29673.25331173241</v>
      </c>
      <c r="J1723">
        <v>41.09357070922852</v>
      </c>
      <c r="K1723">
        <v>22098.81024681381</v>
      </c>
      <c r="L1723">
        <v>203.6078186035156</v>
      </c>
      <c r="M1723">
        <v>24090.48400351835</v>
      </c>
    </row>
    <row r="1724" spans="1:13">
      <c r="A1724" s="2">
        <v>43012</v>
      </c>
      <c r="B1724">
        <v>36275.32011675539</v>
      </c>
      <c r="C1724" t="s">
        <v>13</v>
      </c>
      <c r="E1724">
        <v>2.627532011675539</v>
      </c>
      <c r="F1724">
        <v>4.605435371398926</v>
      </c>
      <c r="G1724">
        <v>135064.2314927822</v>
      </c>
      <c r="H1724">
        <v>138.4756469726562</v>
      </c>
      <c r="I1724">
        <v>29701.7272556191</v>
      </c>
      <c r="J1724">
        <v>41.50457763671875</v>
      </c>
      <c r="K1724">
        <v>22319.83664933796</v>
      </c>
      <c r="L1724">
        <v>203.888427734375</v>
      </c>
      <c r="M1724">
        <v>24123.68513412607</v>
      </c>
    </row>
    <row r="1725" spans="1:13">
      <c r="A1725" s="2">
        <v>43013</v>
      </c>
      <c r="B1725">
        <v>36497.33996027103</v>
      </c>
      <c r="C1725" t="s">
        <v>13</v>
      </c>
      <c r="E1725">
        <v>2.649733996027103</v>
      </c>
      <c r="F1725">
        <v>4.738110065460205</v>
      </c>
      <c r="G1725">
        <v>138955.2003473692</v>
      </c>
      <c r="H1725">
        <v>139.8316497802734</v>
      </c>
      <c r="I1725">
        <v>29992.57713738678</v>
      </c>
      <c r="J1725">
        <v>41.46580505371094</v>
      </c>
      <c r="K1725">
        <v>22298.98599216992</v>
      </c>
      <c r="L1725">
        <v>205.0984649658203</v>
      </c>
      <c r="M1725">
        <v>24266.85440320291</v>
      </c>
    </row>
    <row r="1726" spans="1:13">
      <c r="A1726" s="2">
        <v>43014</v>
      </c>
      <c r="B1726">
        <v>36517.89320210466</v>
      </c>
      <c r="C1726" t="s">
        <v>13</v>
      </c>
      <c r="E1726">
        <v>2.651789320210467</v>
      </c>
      <c r="F1726">
        <v>4.755243301391602</v>
      </c>
      <c r="G1726">
        <v>139457.6690951514</v>
      </c>
      <c r="H1726">
        <v>140.0213470458984</v>
      </c>
      <c r="I1726">
        <v>30033.26542134073</v>
      </c>
      <c r="J1726">
        <v>41.43478393554688</v>
      </c>
      <c r="K1726">
        <v>22282.30382529759</v>
      </c>
      <c r="L1726">
        <v>204.9055328369141</v>
      </c>
      <c r="M1726">
        <v>24244.02704619345</v>
      </c>
    </row>
    <row r="1727" spans="1:13">
      <c r="A1727" s="2">
        <v>43017</v>
      </c>
      <c r="B1727">
        <v>36512.3463568462</v>
      </c>
      <c r="C1727" t="s">
        <v>13</v>
      </c>
      <c r="E1727">
        <v>2.65123463568462</v>
      </c>
      <c r="F1727">
        <v>4.743289470672607</v>
      </c>
      <c r="G1727">
        <v>139107.0974707003</v>
      </c>
      <c r="H1727">
        <v>139.860107421875</v>
      </c>
      <c r="I1727">
        <v>29998.68103455329</v>
      </c>
      <c r="J1727">
        <v>41.48907089233398</v>
      </c>
      <c r="K1727">
        <v>22311.49761732418</v>
      </c>
      <c r="L1727">
        <v>204.5460968017578</v>
      </c>
      <c r="M1727">
        <v>24201.49926845578</v>
      </c>
    </row>
    <row r="1728" spans="1:13">
      <c r="A1728" s="2">
        <v>43018</v>
      </c>
      <c r="B1728">
        <v>36686.07896745911</v>
      </c>
      <c r="C1728" t="s">
        <v>13</v>
      </c>
      <c r="E1728">
        <v>2.668607896745911</v>
      </c>
      <c r="F1728">
        <v>4.753250598907471</v>
      </c>
      <c r="G1728">
        <v>139399.2288375192</v>
      </c>
      <c r="H1728">
        <v>139.9644470214844</v>
      </c>
      <c r="I1728">
        <v>30021.06089987481</v>
      </c>
      <c r="J1728">
        <v>41.89233016967773</v>
      </c>
      <c r="K1728">
        <v>22528.35758097503</v>
      </c>
      <c r="L1728">
        <v>205.0633850097656</v>
      </c>
      <c r="M1728">
        <v>24262.70381052932</v>
      </c>
    </row>
    <row r="1729" spans="1:13">
      <c r="A1729" s="2">
        <v>43019</v>
      </c>
      <c r="B1729">
        <v>36828.08631691721</v>
      </c>
      <c r="C1729" t="s">
        <v>13</v>
      </c>
      <c r="E1729">
        <v>2.682808631691721</v>
      </c>
      <c r="F1729">
        <v>4.794687747955322</v>
      </c>
      <c r="G1729">
        <v>140614.4617612417</v>
      </c>
      <c r="H1729">
        <v>140.3816528320312</v>
      </c>
      <c r="I1729">
        <v>30110.54763248975</v>
      </c>
      <c r="J1729">
        <v>42.07068634033203</v>
      </c>
      <c r="K1729">
        <v>22624.27183480141</v>
      </c>
      <c r="L1729">
        <v>205.3966217041016</v>
      </c>
      <c r="M1729">
        <v>24302.13173284265</v>
      </c>
    </row>
    <row r="1730" spans="1:13">
      <c r="A1730" s="2">
        <v>43020</v>
      </c>
      <c r="B1730">
        <v>36866.75595100078</v>
      </c>
      <c r="C1730" t="s">
        <v>13</v>
      </c>
      <c r="E1730">
        <v>2.686675595100079</v>
      </c>
      <c r="F1730">
        <v>4.768788814544678</v>
      </c>
      <c r="G1730">
        <v>139854.9202075126</v>
      </c>
      <c r="H1730">
        <v>140.1256103515625</v>
      </c>
      <c r="I1730">
        <v>30055.62892232668</v>
      </c>
      <c r="J1730">
        <v>42.2878303527832</v>
      </c>
      <c r="K1730">
        <v>22741.0449514854</v>
      </c>
      <c r="L1730">
        <v>205.0809478759766</v>
      </c>
      <c r="M1730">
        <v>24264.78181495181</v>
      </c>
    </row>
    <row r="1731" spans="1:13">
      <c r="A1731" s="2">
        <v>43021</v>
      </c>
      <c r="B1731">
        <v>36847.73859844866</v>
      </c>
      <c r="C1731" t="s">
        <v>13</v>
      </c>
      <c r="E1731">
        <v>2.684773859844866</v>
      </c>
      <c r="F1731">
        <v>4.822178840637207</v>
      </c>
      <c r="G1731">
        <v>141420.6967871493</v>
      </c>
      <c r="H1731">
        <v>140.6661682128906</v>
      </c>
      <c r="I1731">
        <v>30171.57351268645</v>
      </c>
      <c r="J1731">
        <v>41.9931526184082</v>
      </c>
      <c r="K1731">
        <v>22582.57667473252</v>
      </c>
      <c r="L1731">
        <v>205.3088989257812</v>
      </c>
      <c r="M1731">
        <v>24291.75254307301</v>
      </c>
    </row>
    <row r="1732" spans="1:13">
      <c r="A1732" s="2">
        <v>43024</v>
      </c>
      <c r="B1732">
        <v>36897.4305874367</v>
      </c>
      <c r="C1732" t="s">
        <v>13</v>
      </c>
      <c r="E1732">
        <v>2.68974305874367</v>
      </c>
      <c r="F1732">
        <v>4.871982574462891</v>
      </c>
      <c r="G1732">
        <v>142881.2976841702</v>
      </c>
      <c r="H1732">
        <v>141.1497192382812</v>
      </c>
      <c r="I1732">
        <v>30275.29067151051</v>
      </c>
      <c r="J1732">
        <v>41.90008163452148</v>
      </c>
      <c r="K1732">
        <v>22532.52607127072</v>
      </c>
      <c r="L1732">
        <v>205.6333770751953</v>
      </c>
      <c r="M1732">
        <v>24330.14417126078</v>
      </c>
    </row>
    <row r="1733" spans="1:13">
      <c r="A1733" s="2">
        <v>43025</v>
      </c>
      <c r="B1733">
        <v>37024.45573222404</v>
      </c>
      <c r="C1733" t="s">
        <v>13</v>
      </c>
      <c r="E1733">
        <v>2.702445573222404</v>
      </c>
      <c r="F1733">
        <v>4.889114379882812</v>
      </c>
      <c r="G1733">
        <v>143383.7244791472</v>
      </c>
      <c r="H1733">
        <v>141.3298950195312</v>
      </c>
      <c r="I1733">
        <v>30313.93668638569</v>
      </c>
      <c r="J1733">
        <v>42.14823532104492</v>
      </c>
      <c r="K1733">
        <v>22665.97520055987</v>
      </c>
      <c r="L1733">
        <v>205.7649078369141</v>
      </c>
      <c r="M1733">
        <v>24345.70663704864</v>
      </c>
    </row>
    <row r="1734" spans="1:13">
      <c r="A1734" s="2">
        <v>43026</v>
      </c>
      <c r="B1734">
        <v>36963.81546818234</v>
      </c>
      <c r="C1734" t="s">
        <v>13</v>
      </c>
      <c r="E1734">
        <v>2.696381546818233</v>
      </c>
      <c r="F1734">
        <v>4.870388507843018</v>
      </c>
      <c r="G1734">
        <v>142834.5482749181</v>
      </c>
      <c r="H1734">
        <v>141.1592559814453</v>
      </c>
      <c r="I1734">
        <v>30277.33621345639</v>
      </c>
      <c r="J1734">
        <v>42.07068634033203</v>
      </c>
      <c r="K1734">
        <v>22624.27183480141</v>
      </c>
      <c r="L1734">
        <v>205.9490661621094</v>
      </c>
      <c r="M1734">
        <v>24367.49589454209</v>
      </c>
    </row>
    <row r="1735" spans="1:13">
      <c r="A1735" s="2">
        <v>43027</v>
      </c>
      <c r="B1735">
        <v>37042.02668914199</v>
      </c>
      <c r="C1735" t="s">
        <v>13</v>
      </c>
      <c r="E1735">
        <v>2.704202668914199</v>
      </c>
      <c r="F1735">
        <v>4.816601276397705</v>
      </c>
      <c r="G1735">
        <v>141257.1227997065</v>
      </c>
      <c r="H1735">
        <v>140.6377105712891</v>
      </c>
      <c r="I1735">
        <v>30165.46961551993</v>
      </c>
      <c r="J1735">
        <v>42.51273345947266</v>
      </c>
      <c r="K1735">
        <v>22861.99066130985</v>
      </c>
      <c r="L1735">
        <v>206.0542449951172</v>
      </c>
      <c r="M1735">
        <v>24379.94045100098</v>
      </c>
    </row>
    <row r="1736" spans="1:13">
      <c r="A1736" s="2">
        <v>43028</v>
      </c>
      <c r="B1736">
        <v>37119.37452585429</v>
      </c>
      <c r="C1736" t="s">
        <v>13</v>
      </c>
      <c r="E1736">
        <v>2.711937452585429</v>
      </c>
      <c r="F1736">
        <v>4.851662635803223</v>
      </c>
      <c r="G1736">
        <v>142285.3720706891</v>
      </c>
      <c r="H1736">
        <v>141.0169677734375</v>
      </c>
      <c r="I1736">
        <v>30246.81672762382</v>
      </c>
      <c r="J1736">
        <v>42.54375076293945</v>
      </c>
      <c r="K1736">
        <v>22878.67077675981</v>
      </c>
      <c r="L1736">
        <v>207.0801849365234</v>
      </c>
      <c r="M1736">
        <v>24501.32768414622</v>
      </c>
    </row>
    <row r="1737" spans="1:13">
      <c r="A1737" s="2">
        <v>43031</v>
      </c>
      <c r="B1737">
        <v>36967.40164638397</v>
      </c>
      <c r="C1737" t="s">
        <v>13</v>
      </c>
      <c r="E1737">
        <v>2.696740164638396</v>
      </c>
      <c r="F1737">
        <v>4.761219501495361</v>
      </c>
      <c r="G1737">
        <v>139632.9339309744</v>
      </c>
      <c r="H1737">
        <v>140.0971527099609</v>
      </c>
      <c r="I1737">
        <v>30049.52502516016</v>
      </c>
      <c r="J1737">
        <v>42.56700897216797</v>
      </c>
      <c r="K1737">
        <v>22891.17829906928</v>
      </c>
      <c r="L1737">
        <v>206.3260803222656</v>
      </c>
      <c r="M1737">
        <v>24412.10348209269</v>
      </c>
    </row>
    <row r="1738" spans="1:13">
      <c r="A1738" s="2">
        <v>43032</v>
      </c>
      <c r="B1738">
        <v>37024.28679875559</v>
      </c>
      <c r="C1738" t="s">
        <v>13</v>
      </c>
      <c r="E1738">
        <v>2.70242867987556</v>
      </c>
      <c r="F1738">
        <v>4.785522937774658</v>
      </c>
      <c r="G1738">
        <v>140345.6841226462</v>
      </c>
      <c r="H1738">
        <v>140.3342437744141</v>
      </c>
      <c r="I1738">
        <v>30100.37883436837</v>
      </c>
      <c r="J1738">
        <v>42.60578536987305</v>
      </c>
      <c r="K1738">
        <v>22912.03100765971</v>
      </c>
      <c r="L1738">
        <v>206.615478515625</v>
      </c>
      <c r="M1738">
        <v>24446.34451760689</v>
      </c>
    </row>
    <row r="1739" spans="1:13">
      <c r="A1739" s="2">
        <v>43033</v>
      </c>
      <c r="B1739">
        <v>36856.92102849747</v>
      </c>
      <c r="C1739" t="s">
        <v>13</v>
      </c>
      <c r="E1739">
        <v>2.685692102849747</v>
      </c>
      <c r="F1739">
        <v>4.727352142333984</v>
      </c>
      <c r="G1739">
        <v>138639.7012680585</v>
      </c>
      <c r="H1739">
        <v>139.8031921386719</v>
      </c>
      <c r="I1739">
        <v>29986.47324022026</v>
      </c>
      <c r="J1739">
        <v>42.41966247558594</v>
      </c>
      <c r="K1739">
        <v>22811.94005784806</v>
      </c>
      <c r="L1739">
        <v>205.6246032714844</v>
      </c>
      <c r="M1739">
        <v>24329.10607174477</v>
      </c>
    </row>
    <row r="1740" spans="1:13">
      <c r="A1740" s="2">
        <v>43034</v>
      </c>
      <c r="B1740">
        <v>36781.936775947</v>
      </c>
      <c r="C1740" t="s">
        <v>13</v>
      </c>
      <c r="E1740">
        <v>2.6781936775947</v>
      </c>
      <c r="F1740">
        <v>4.683526992797852</v>
      </c>
      <c r="G1740">
        <v>137354.4351282025</v>
      </c>
      <c r="H1740">
        <v>139.3575439453125</v>
      </c>
      <c r="I1740">
        <v>29890.88588330592</v>
      </c>
      <c r="J1740">
        <v>42.42742919921875</v>
      </c>
      <c r="K1740">
        <v>22816.11675383331</v>
      </c>
      <c r="L1740">
        <v>205.8175201416016</v>
      </c>
      <c r="M1740">
        <v>24351.93162336378</v>
      </c>
    </row>
    <row r="1741" spans="1:13">
      <c r="A1741" s="2">
        <v>43035</v>
      </c>
      <c r="B1741">
        <v>37595.83293393029</v>
      </c>
      <c r="C1741" t="s">
        <v>13</v>
      </c>
      <c r="E1741">
        <v>2.759583293393029</v>
      </c>
      <c r="F1741">
        <v>5.08713436126709</v>
      </c>
      <c r="G1741">
        <v>149191.0834906272</v>
      </c>
      <c r="H1741">
        <v>143.4160919189453</v>
      </c>
      <c r="I1741">
        <v>30761.40635099863</v>
      </c>
      <c r="J1741">
        <v>42.69108581542969</v>
      </c>
      <c r="K1741">
        <v>22957.90286371385</v>
      </c>
      <c r="L1741">
        <v>207.5712890625</v>
      </c>
      <c r="M1741">
        <v>24559.43417618589</v>
      </c>
    </row>
    <row r="1742" spans="1:13">
      <c r="A1742" s="2">
        <v>43038</v>
      </c>
      <c r="B1742">
        <v>37657.25411649561</v>
      </c>
      <c r="C1742" t="s">
        <v>13</v>
      </c>
      <c r="E1742">
        <v>2.76572541164956</v>
      </c>
      <c r="F1742">
        <v>5.123391628265381</v>
      </c>
      <c r="G1742">
        <v>150254.4053067502</v>
      </c>
      <c r="H1742">
        <v>143.7385406494141</v>
      </c>
      <c r="I1742">
        <v>30830.56857883928</v>
      </c>
      <c r="J1742">
        <v>42.69884490966797</v>
      </c>
      <c r="K1742">
        <v>22962.07545685433</v>
      </c>
      <c r="L1742">
        <v>206.8171234130859</v>
      </c>
      <c r="M1742">
        <v>24470.20275257052</v>
      </c>
    </row>
    <row r="1743" spans="1:13">
      <c r="A1743" s="2">
        <v>43039</v>
      </c>
      <c r="B1743">
        <v>37770.24420403114</v>
      </c>
      <c r="C1743" t="s">
        <v>13</v>
      </c>
      <c r="E1743">
        <v>2.777024420403114</v>
      </c>
      <c r="F1743">
        <v>5.177577018737793</v>
      </c>
      <c r="G1743">
        <v>151843.5076460736</v>
      </c>
      <c r="H1743">
        <v>144.2790374755859</v>
      </c>
      <c r="I1743">
        <v>30946.50007773059</v>
      </c>
      <c r="J1743">
        <v>42.74538040161133</v>
      </c>
      <c r="K1743">
        <v>22987.10075858523</v>
      </c>
      <c r="L1743">
        <v>207.0539398193359</v>
      </c>
      <c r="M1743">
        <v>24498.2224125505</v>
      </c>
    </row>
    <row r="1744" spans="1:13">
      <c r="A1744" s="2">
        <v>43040</v>
      </c>
      <c r="B1744">
        <v>37668.25534096429</v>
      </c>
      <c r="C1744" t="s">
        <v>13</v>
      </c>
      <c r="E1744">
        <v>2.766825534096429</v>
      </c>
      <c r="F1744">
        <v>5.170803546905518</v>
      </c>
      <c r="G1744">
        <v>151644.8611134904</v>
      </c>
      <c r="H1744">
        <v>144.2316436767578</v>
      </c>
      <c r="I1744">
        <v>30936.33455247634</v>
      </c>
      <c r="J1744">
        <v>42.50497817993164</v>
      </c>
      <c r="K1744">
        <v>22857.82011959177</v>
      </c>
      <c r="L1744">
        <v>207.4134368896484</v>
      </c>
      <c r="M1744">
        <v>24540.75741185001</v>
      </c>
    </row>
    <row r="1745" spans="1:13">
      <c r="A1745" s="2">
        <v>43041</v>
      </c>
      <c r="B1745">
        <v>37680.30083103781</v>
      </c>
      <c r="C1745" t="s">
        <v>13</v>
      </c>
      <c r="E1745">
        <v>2.768030083103781</v>
      </c>
      <c r="F1745">
        <v>5.144507884979248</v>
      </c>
      <c r="G1745">
        <v>150873.6846484547</v>
      </c>
      <c r="H1745">
        <v>143.9565887451172</v>
      </c>
      <c r="I1745">
        <v>30877.33784988995</v>
      </c>
      <c r="J1745">
        <v>42.66006469726562</v>
      </c>
      <c r="K1745">
        <v>22941.22069684152</v>
      </c>
      <c r="L1745">
        <v>207.5011138916016</v>
      </c>
      <c r="M1745">
        <v>24551.13118544826</v>
      </c>
    </row>
    <row r="1746" spans="1:13">
      <c r="A1746" s="2">
        <v>43042</v>
      </c>
      <c r="B1746">
        <v>37985.63552803126</v>
      </c>
      <c r="C1746" t="s">
        <v>13</v>
      </c>
      <c r="E1746">
        <v>2.798563552803126</v>
      </c>
      <c r="F1746">
        <v>5.287941932678223</v>
      </c>
      <c r="G1746">
        <v>155080.1945351577</v>
      </c>
      <c r="H1746">
        <v>145.3411407470703</v>
      </c>
      <c r="I1746">
        <v>31174.31126602682</v>
      </c>
      <c r="J1746">
        <v>42.81517791748047</v>
      </c>
      <c r="K1746">
        <v>23024.63563404799</v>
      </c>
      <c r="L1746">
        <v>208.1938018798828</v>
      </c>
      <c r="M1746">
        <v>24633.08869088971</v>
      </c>
    </row>
    <row r="1747" spans="1:13">
      <c r="A1747" s="2">
        <v>43045</v>
      </c>
      <c r="B1747">
        <v>38011.40100073733</v>
      </c>
      <c r="C1747" t="s">
        <v>13</v>
      </c>
      <c r="E1747">
        <v>2.801140100073733</v>
      </c>
      <c r="F1747">
        <v>5.341729640960693</v>
      </c>
      <c r="G1747">
        <v>156657.6339946377</v>
      </c>
      <c r="H1747">
        <v>145.8341827392578</v>
      </c>
      <c r="I1747">
        <v>31280.06414819542</v>
      </c>
      <c r="J1747">
        <v>42.65231323242188</v>
      </c>
      <c r="K1747">
        <v>22937.05220654582</v>
      </c>
      <c r="L1747">
        <v>208.5095062255859</v>
      </c>
      <c r="M1747">
        <v>24670.44221956148</v>
      </c>
    </row>
    <row r="1748" spans="1:13">
      <c r="A1748" s="2">
        <v>43046</v>
      </c>
      <c r="B1748">
        <v>38224.00931551147</v>
      </c>
      <c r="C1748" t="s">
        <v>13</v>
      </c>
      <c r="E1748">
        <v>2.822400931551147</v>
      </c>
      <c r="F1748">
        <v>5.3504958152771</v>
      </c>
      <c r="G1748">
        <v>156914.7207848531</v>
      </c>
      <c r="H1748">
        <v>145.9195709228516</v>
      </c>
      <c r="I1748">
        <v>31298.37911256208</v>
      </c>
      <c r="J1748">
        <v>43.16415023803711</v>
      </c>
      <c r="K1748">
        <v>23212.30180567225</v>
      </c>
      <c r="L1748">
        <v>208.4218139648438</v>
      </c>
      <c r="M1748">
        <v>24660.06664057276</v>
      </c>
    </row>
    <row r="1749" spans="1:13">
      <c r="A1749" s="2">
        <v>43047</v>
      </c>
      <c r="B1749">
        <v>38342.86407421037</v>
      </c>
      <c r="C1749" t="s">
        <v>13</v>
      </c>
      <c r="E1749">
        <v>2.834286407421037</v>
      </c>
      <c r="F1749">
        <v>5.417431354522705</v>
      </c>
      <c r="G1749">
        <v>158877.748476851</v>
      </c>
      <c r="H1749">
        <v>146.5074462890625</v>
      </c>
      <c r="I1749">
        <v>31424.47286384054</v>
      </c>
      <c r="J1749">
        <v>43.19515991210938</v>
      </c>
      <c r="K1749">
        <v>23228.97781827741</v>
      </c>
      <c r="L1749">
        <v>208.7286987304688</v>
      </c>
      <c r="M1749">
        <v>24696.37665355712</v>
      </c>
    </row>
    <row r="1750" spans="1:13">
      <c r="A1750" s="2">
        <v>43048</v>
      </c>
      <c r="B1750">
        <v>38224.42757524743</v>
      </c>
      <c r="C1750" t="s">
        <v>13</v>
      </c>
      <c r="E1750">
        <v>2.822442757524743</v>
      </c>
      <c r="F1750">
        <v>5.330573558807373</v>
      </c>
      <c r="G1750">
        <v>156330.4580512153</v>
      </c>
      <c r="H1750">
        <v>145.7394104003906</v>
      </c>
      <c r="I1750">
        <v>31259.73637055402</v>
      </c>
      <c r="J1750">
        <v>43.24945068359375</v>
      </c>
      <c r="K1750">
        <v>23258.1736617264</v>
      </c>
      <c r="L1750">
        <v>207.974609375</v>
      </c>
      <c r="M1750">
        <v>24607.15425689406</v>
      </c>
    </row>
    <row r="1751" spans="1:13">
      <c r="A1751" s="2">
        <v>43049</v>
      </c>
      <c r="B1751">
        <v>38144.67050942685</v>
      </c>
      <c r="C1751" t="s">
        <v>13</v>
      </c>
      <c r="E1751">
        <v>2.814467050942685</v>
      </c>
      <c r="F1751">
        <v>5.328981399536133</v>
      </c>
      <c r="G1751">
        <v>156283.7645790368</v>
      </c>
      <c r="H1751">
        <v>145.7298889160156</v>
      </c>
      <c r="I1751">
        <v>31257.69410147524</v>
      </c>
      <c r="J1751">
        <v>43.04782485961914</v>
      </c>
      <c r="K1751">
        <v>23149.74573132336</v>
      </c>
      <c r="L1751">
        <v>207.8518524169922</v>
      </c>
      <c r="M1751">
        <v>24592.62989062223</v>
      </c>
    </row>
    <row r="1752" spans="1:13">
      <c r="A1752" s="2">
        <v>43052</v>
      </c>
      <c r="B1752">
        <v>38372.91142840886</v>
      </c>
      <c r="C1752" t="s">
        <v>13</v>
      </c>
      <c r="E1752">
        <v>2.837291142840886</v>
      </c>
      <c r="F1752">
        <v>5.344916820526123</v>
      </c>
      <c r="G1752">
        <v>156751.1048446051</v>
      </c>
      <c r="H1752">
        <v>145.9100799560547</v>
      </c>
      <c r="I1752">
        <v>31296.34338921754</v>
      </c>
      <c r="J1752">
        <v>43.55964279174805</v>
      </c>
      <c r="K1752">
        <v>23424.98507333784</v>
      </c>
      <c r="L1752">
        <v>208.0973968505859</v>
      </c>
      <c r="M1752">
        <v>24621.68223394683</v>
      </c>
    </row>
    <row r="1753" spans="1:13">
      <c r="A1753" s="2">
        <v>43053</v>
      </c>
      <c r="B1753">
        <v>38488.77172546125</v>
      </c>
      <c r="C1753" t="s">
        <v>13</v>
      </c>
      <c r="E1753">
        <v>2.848877172546125</v>
      </c>
      <c r="F1753">
        <v>5.291129112243652</v>
      </c>
      <c r="G1753">
        <v>155173.665385125</v>
      </c>
      <c r="H1753">
        <v>145.3790435791016</v>
      </c>
      <c r="I1753">
        <v>31182.44106793654</v>
      </c>
      <c r="J1753">
        <v>44.10249710083008</v>
      </c>
      <c r="K1753">
        <v>23716.91478791421</v>
      </c>
      <c r="L1753">
        <v>207.5887908935547</v>
      </c>
      <c r="M1753">
        <v>24561.50495904652</v>
      </c>
    </row>
    <row r="1754" spans="1:13">
      <c r="A1754" s="2">
        <v>43054</v>
      </c>
      <c r="B1754">
        <v>38218.01502424089</v>
      </c>
      <c r="C1754" t="s">
        <v>13</v>
      </c>
      <c r="E1754">
        <v>2.821801502424088</v>
      </c>
      <c r="F1754">
        <v>5.213435173034668</v>
      </c>
      <c r="G1754">
        <v>152895.124629548</v>
      </c>
      <c r="H1754">
        <v>144.6962585449219</v>
      </c>
      <c r="I1754">
        <v>31035.99008321264</v>
      </c>
      <c r="J1754">
        <v>43.72249603271484</v>
      </c>
      <c r="K1754">
        <v>23512.56234657283</v>
      </c>
      <c r="L1754">
        <v>206.5277862548828</v>
      </c>
      <c r="M1754">
        <v>24435.96893861817</v>
      </c>
    </row>
    <row r="1755" spans="1:13">
      <c r="A1755" s="2">
        <v>43055</v>
      </c>
      <c r="B1755">
        <v>38493.62503560548</v>
      </c>
      <c r="C1755" t="s">
        <v>13</v>
      </c>
      <c r="E1755">
        <v>2.849362503560548</v>
      </c>
      <c r="F1755">
        <v>5.408666133880615</v>
      </c>
      <c r="G1755">
        <v>158620.6896551724</v>
      </c>
      <c r="H1755">
        <v>146.5454254150391</v>
      </c>
      <c r="I1755">
        <v>31432.61903008583</v>
      </c>
      <c r="J1755">
        <v>43.58291244506836</v>
      </c>
      <c r="K1755">
        <v>23437.49874991448</v>
      </c>
      <c r="L1755">
        <v>208.2902679443359</v>
      </c>
      <c r="M1755">
        <v>24644.50236939444</v>
      </c>
    </row>
    <row r="1756" spans="1:13">
      <c r="A1756" s="2">
        <v>43056</v>
      </c>
      <c r="B1756">
        <v>38276.57559370494</v>
      </c>
      <c r="C1756" t="s">
        <v>13</v>
      </c>
      <c r="E1756">
        <v>2.827657559370494</v>
      </c>
      <c r="F1756">
        <v>5.348104953765869</v>
      </c>
      <c r="G1756">
        <v>156844.6036631092</v>
      </c>
      <c r="H1756">
        <v>145.9859161376953</v>
      </c>
      <c r="I1756">
        <v>31312.6095387712</v>
      </c>
      <c r="J1756">
        <v>43.28047180175781</v>
      </c>
      <c r="K1756">
        <v>23274.85582859873</v>
      </c>
      <c r="L1756">
        <v>207.7290802001953</v>
      </c>
      <c r="M1756">
        <v>24578.10371895992</v>
      </c>
    </row>
    <row r="1757" spans="1:13">
      <c r="A1757" s="2">
        <v>43059</v>
      </c>
      <c r="B1757">
        <v>38204.92774416633</v>
      </c>
      <c r="C1757" t="s">
        <v>13</v>
      </c>
      <c r="E1757">
        <v>2.820492774416633</v>
      </c>
      <c r="F1757">
        <v>5.334957122802734</v>
      </c>
      <c r="G1757">
        <v>156459.0154305914</v>
      </c>
      <c r="H1757">
        <v>145.8721008300781</v>
      </c>
      <c r="I1757">
        <v>31288.19722297226</v>
      </c>
      <c r="J1757">
        <v>43.14863967895508</v>
      </c>
      <c r="K1757">
        <v>23203.96072223608</v>
      </c>
      <c r="L1757">
        <v>208.0009460449219</v>
      </c>
      <c r="M1757">
        <v>24610.27036083256</v>
      </c>
    </row>
    <row r="1758" spans="1:13">
      <c r="A1758" s="2">
        <v>43060</v>
      </c>
      <c r="B1758">
        <v>38532.39056464155</v>
      </c>
      <c r="C1758" t="s">
        <v>13</v>
      </c>
      <c r="E1758">
        <v>2.853239056464155</v>
      </c>
      <c r="F1758">
        <v>5.503093719482422</v>
      </c>
      <c r="G1758">
        <v>161389.9803416147</v>
      </c>
      <c r="H1758">
        <v>147.4557647705078</v>
      </c>
      <c r="I1758">
        <v>31627.87828207205</v>
      </c>
      <c r="J1758">
        <v>43.26495742797852</v>
      </c>
      <c r="K1758">
        <v>23266.51269374018</v>
      </c>
      <c r="L1758">
        <v>209.3863525390625</v>
      </c>
      <c r="M1758">
        <v>24774.18898249638</v>
      </c>
    </row>
    <row r="1759" spans="1:13">
      <c r="A1759" s="2">
        <v>43061</v>
      </c>
      <c r="B1759">
        <v>38565.76668537862</v>
      </c>
      <c r="C1759" t="s">
        <v>13</v>
      </c>
      <c r="E1759">
        <v>2.856576668537862</v>
      </c>
      <c r="F1759">
        <v>5.525006771087646</v>
      </c>
      <c r="G1759">
        <v>162032.6273958111</v>
      </c>
      <c r="H1759">
        <v>147.6359405517578</v>
      </c>
      <c r="I1759">
        <v>31666.52429694723</v>
      </c>
      <c r="J1759">
        <v>43.26495742797852</v>
      </c>
      <c r="K1759">
        <v>23266.51269374018</v>
      </c>
      <c r="L1759">
        <v>209.2373046875</v>
      </c>
      <c r="M1759">
        <v>24756.55392845743</v>
      </c>
    </row>
    <row r="1760" spans="1:13">
      <c r="A1760" s="2">
        <v>43063</v>
      </c>
      <c r="B1760">
        <v>38691.23730182395</v>
      </c>
      <c r="C1760" t="s">
        <v>13</v>
      </c>
      <c r="E1760">
        <v>2.869123730182395</v>
      </c>
      <c r="F1760">
        <v>5.587162017822266</v>
      </c>
      <c r="G1760">
        <v>163855.4627971264</v>
      </c>
      <c r="H1760">
        <v>148.1763916015625</v>
      </c>
      <c r="I1760">
        <v>31782.44597723721</v>
      </c>
      <c r="J1760">
        <v>43.33475112915039</v>
      </c>
      <c r="K1760">
        <v>23304.04551778055</v>
      </c>
      <c r="L1760">
        <v>209.6757202148438</v>
      </c>
      <c r="M1760">
        <v>24808.42640722965</v>
      </c>
    </row>
    <row r="1761" spans="1:13">
      <c r="A1761" s="2">
        <v>43066</v>
      </c>
      <c r="B1761">
        <v>38750.2863215267</v>
      </c>
      <c r="C1761" t="s">
        <v>13</v>
      </c>
      <c r="E1761">
        <v>2.87502863215267</v>
      </c>
      <c r="F1761">
        <v>5.577997207641602</v>
      </c>
      <c r="G1761">
        <v>163586.6851585309</v>
      </c>
      <c r="H1761">
        <v>148.1100616455078</v>
      </c>
      <c r="I1761">
        <v>31768.2188238952</v>
      </c>
      <c r="J1761">
        <v>43.5208740234375</v>
      </c>
      <c r="K1761">
        <v>23404.13646759219</v>
      </c>
      <c r="L1761">
        <v>209.6143341064453</v>
      </c>
      <c r="M1761">
        <v>24801.1633213985</v>
      </c>
    </row>
    <row r="1762" spans="1:13">
      <c r="A1762" s="2">
        <v>43067</v>
      </c>
      <c r="B1762">
        <v>38896.10752399464</v>
      </c>
      <c r="C1762" t="s">
        <v>13</v>
      </c>
      <c r="E1762">
        <v>2.889610752399464</v>
      </c>
      <c r="F1762">
        <v>5.619035243988037</v>
      </c>
      <c r="G1762">
        <v>164790.2132496049</v>
      </c>
      <c r="H1762">
        <v>148.4893798828125</v>
      </c>
      <c r="I1762">
        <v>31849.57902746753</v>
      </c>
      <c r="J1762">
        <v>43.72249603271484</v>
      </c>
      <c r="K1762">
        <v>23512.56234657283</v>
      </c>
      <c r="L1762">
        <v>211.6925048828125</v>
      </c>
      <c r="M1762">
        <v>25047.04847545608</v>
      </c>
    </row>
    <row r="1763" spans="1:13">
      <c r="A1763" s="2">
        <v>43068</v>
      </c>
      <c r="B1763">
        <v>38436.98375372462</v>
      </c>
      <c r="C1763" t="s">
        <v>13</v>
      </c>
      <c r="E1763">
        <v>2.843698375372462</v>
      </c>
      <c r="F1763">
        <v>5.330175876617432</v>
      </c>
      <c r="G1763">
        <v>156318.795171372</v>
      </c>
      <c r="H1763">
        <v>145.9005584716797</v>
      </c>
      <c r="I1763">
        <v>31294.30112013877</v>
      </c>
      <c r="J1763">
        <v>43.74576950073242</v>
      </c>
      <c r="K1763">
        <v>23525.07807457187</v>
      </c>
      <c r="L1763">
        <v>211.6136169433594</v>
      </c>
      <c r="M1763">
        <v>25037.71460676429</v>
      </c>
    </row>
    <row r="1764" spans="1:13">
      <c r="A1764" s="2">
        <v>43069</v>
      </c>
      <c r="B1764">
        <v>38713.16676313194</v>
      </c>
      <c r="C1764" t="s">
        <v>13</v>
      </c>
      <c r="E1764">
        <v>2.871316676313195</v>
      </c>
      <c r="F1764">
        <v>5.462453842163086</v>
      </c>
      <c r="G1764">
        <v>160198.1291146525</v>
      </c>
      <c r="H1764">
        <v>147.1237945556641</v>
      </c>
      <c r="I1764">
        <v>31556.67378515264</v>
      </c>
      <c r="J1764">
        <v>43.89311218261719</v>
      </c>
      <c r="K1764">
        <v>23604.3142643707</v>
      </c>
      <c r="L1764">
        <v>213.3848571777344</v>
      </c>
      <c r="M1764">
        <v>25247.28433166612</v>
      </c>
    </row>
    <row r="1765" spans="1:13">
      <c r="A1765" s="2">
        <v>43070</v>
      </c>
      <c r="B1765">
        <v>38541.79607120424</v>
      </c>
      <c r="C1765" t="s">
        <v>13</v>
      </c>
      <c r="E1765">
        <v>2.854179607120424</v>
      </c>
      <c r="F1765">
        <v>5.389540195465088</v>
      </c>
      <c r="G1765">
        <v>158059.7806497581</v>
      </c>
      <c r="H1765">
        <v>146.4980010986328</v>
      </c>
      <c r="I1765">
        <v>31422.44695909735</v>
      </c>
      <c r="J1765">
        <v>43.74576950073242</v>
      </c>
      <c r="K1765">
        <v>23525.07807457187</v>
      </c>
      <c r="L1765">
        <v>212.9902496337891</v>
      </c>
      <c r="M1765">
        <v>25200.5951289121</v>
      </c>
    </row>
    <row r="1766" spans="1:13">
      <c r="A1766" s="2">
        <v>43073</v>
      </c>
      <c r="B1766">
        <v>38141.82979339614</v>
      </c>
      <c r="C1766" t="s">
        <v>13</v>
      </c>
      <c r="E1766">
        <v>2.814182979339614</v>
      </c>
      <c r="F1766">
        <v>5.203475952148438</v>
      </c>
      <c r="G1766">
        <v>152603.0491998027</v>
      </c>
      <c r="H1766">
        <v>144.8100433349609</v>
      </c>
      <c r="I1766">
        <v>31060.39585327737</v>
      </c>
      <c r="J1766">
        <v>43.49761199951172</v>
      </c>
      <c r="K1766">
        <v>23391.62689386033</v>
      </c>
      <c r="L1766">
        <v>212.7623291015625</v>
      </c>
      <c r="M1766">
        <v>25173.62801157183</v>
      </c>
    </row>
    <row r="1767" spans="1:13">
      <c r="A1767" s="2">
        <v>43074</v>
      </c>
      <c r="B1767">
        <v>37945.18568242186</v>
      </c>
      <c r="C1767" t="s">
        <v>13</v>
      </c>
      <c r="E1767">
        <v>2.794518568242186</v>
      </c>
      <c r="F1767">
        <v>5.211044311523438</v>
      </c>
      <c r="G1767">
        <v>152825.0075078041</v>
      </c>
      <c r="H1767">
        <v>144.9048767089844</v>
      </c>
      <c r="I1767">
        <v>31080.73672238723</v>
      </c>
      <c r="J1767">
        <v>42.94700622558594</v>
      </c>
      <c r="K1767">
        <v>23095.52868898826</v>
      </c>
      <c r="L1767">
        <v>212.0081634521484</v>
      </c>
      <c r="M1767">
        <v>25084.39658795646</v>
      </c>
    </row>
    <row r="1768" spans="1:13">
      <c r="A1768" s="2">
        <v>43075</v>
      </c>
      <c r="B1768">
        <v>38124.54283574292</v>
      </c>
      <c r="C1768" t="s">
        <v>13</v>
      </c>
      <c r="E1768">
        <v>2.812454283574292</v>
      </c>
      <c r="F1768">
        <v>5.27997350692749</v>
      </c>
      <c r="G1768">
        <v>154846.503425971</v>
      </c>
      <c r="H1768">
        <v>145.5592193603516</v>
      </c>
      <c r="I1768">
        <v>31221.08708281172</v>
      </c>
      <c r="J1768">
        <v>43.10985565185547</v>
      </c>
      <c r="K1768">
        <v>23183.10391080087</v>
      </c>
      <c r="L1768">
        <v>211.9994354248047</v>
      </c>
      <c r="M1768">
        <v>25083.36390461183</v>
      </c>
    </row>
    <row r="1769" spans="1:13">
      <c r="A1769" s="2">
        <v>43076</v>
      </c>
      <c r="B1769">
        <v>38242.38088213449</v>
      </c>
      <c r="C1769" t="s">
        <v>13</v>
      </c>
      <c r="E1769">
        <v>2.824238088213449</v>
      </c>
      <c r="F1769">
        <v>5.33216667175293</v>
      </c>
      <c r="G1769">
        <v>156377.1794919306</v>
      </c>
      <c r="H1769">
        <v>146.0523071289062</v>
      </c>
      <c r="I1769">
        <v>31326.84978358166</v>
      </c>
      <c r="J1769">
        <v>43.18740463256836</v>
      </c>
      <c r="K1769">
        <v>23224.80727655933</v>
      </c>
      <c r="L1769">
        <v>212.7008972167969</v>
      </c>
      <c r="M1769">
        <v>25166.35950956929</v>
      </c>
    </row>
    <row r="1770" spans="1:13">
      <c r="A1770" s="2">
        <v>43077</v>
      </c>
      <c r="B1770">
        <v>38412.21158288218</v>
      </c>
      <c r="C1770" t="s">
        <v>13</v>
      </c>
      <c r="E1770">
        <v>2.841221158288219</v>
      </c>
      <c r="F1770">
        <v>5.402688503265381</v>
      </c>
      <c r="G1770">
        <v>158445.3828665443</v>
      </c>
      <c r="H1770">
        <v>146.6971282958984</v>
      </c>
      <c r="I1770">
        <v>31465.15787492739</v>
      </c>
      <c r="J1770">
        <v>43.32699584960938</v>
      </c>
      <c r="K1770">
        <v>23299.87497606246</v>
      </c>
      <c r="L1770">
        <v>213.8583831787109</v>
      </c>
      <c r="M1770">
        <v>25303.31101389284</v>
      </c>
    </row>
    <row r="1771" spans="1:13">
      <c r="A1771" s="2">
        <v>43080</v>
      </c>
      <c r="B1771">
        <v>38718.3600937163</v>
      </c>
      <c r="C1771" t="s">
        <v>13</v>
      </c>
      <c r="E1771">
        <v>2.87183600937163</v>
      </c>
      <c r="F1771">
        <v>5.526600360870361</v>
      </c>
      <c r="G1771">
        <v>162079.3628207948</v>
      </c>
      <c r="H1771">
        <v>147.8350372314453</v>
      </c>
      <c r="I1771">
        <v>31709.22866704305</v>
      </c>
      <c r="J1771">
        <v>43.59066009521484</v>
      </c>
      <c r="K1771">
        <v>23441.66518878779</v>
      </c>
      <c r="L1771">
        <v>214.5510711669922</v>
      </c>
      <c r="M1771">
        <v>25385.26851933429</v>
      </c>
    </row>
    <row r="1772" spans="1:13">
      <c r="A1772" s="2">
        <v>43081</v>
      </c>
      <c r="B1772">
        <v>38395.74596290015</v>
      </c>
      <c r="C1772" t="s">
        <v>13</v>
      </c>
      <c r="E1772">
        <v>2.839574596290015</v>
      </c>
      <c r="F1772">
        <v>5.505881786346436</v>
      </c>
      <c r="G1772">
        <v>161471.7463589335</v>
      </c>
      <c r="H1772">
        <v>147.6359405517578</v>
      </c>
      <c r="I1772">
        <v>31666.52429694723</v>
      </c>
      <c r="J1772">
        <v>42.84618377685547</v>
      </c>
      <c r="K1772">
        <v>23041.30959523077</v>
      </c>
      <c r="L1772">
        <v>214.9194030761719</v>
      </c>
      <c r="M1772">
        <v>25428.84883971166</v>
      </c>
    </row>
    <row r="1773" spans="1:13">
      <c r="A1773" s="2">
        <v>43082</v>
      </c>
      <c r="B1773">
        <v>38490.19846902727</v>
      </c>
      <c r="C1773" t="s">
        <v>13</v>
      </c>
      <c r="E1773">
        <v>2.849019846902726</v>
      </c>
      <c r="F1773">
        <v>5.533374786376953</v>
      </c>
      <c r="G1773">
        <v>162278.0373219147</v>
      </c>
      <c r="H1773">
        <v>147.9203796386719</v>
      </c>
      <c r="I1773">
        <v>31727.53381280836</v>
      </c>
      <c r="J1773">
        <v>42.96252059936523</v>
      </c>
      <c r="K1773">
        <v>23103.87182384682</v>
      </c>
      <c r="L1773">
        <v>214.86669921875</v>
      </c>
      <c r="M1773">
        <v>25422.61302105374</v>
      </c>
    </row>
    <row r="1774" spans="1:13">
      <c r="A1774" s="2">
        <v>43083</v>
      </c>
      <c r="B1774">
        <v>38452.00393497239</v>
      </c>
      <c r="C1774" t="s">
        <v>13</v>
      </c>
      <c r="E1774">
        <v>2.845200393497239</v>
      </c>
      <c r="F1774">
        <v>5.525404930114746</v>
      </c>
      <c r="G1774">
        <v>162044.3042599228</v>
      </c>
      <c r="H1774">
        <v>147.8160858154297</v>
      </c>
      <c r="I1774">
        <v>31705.16376608819</v>
      </c>
      <c r="J1774">
        <v>42.90822219848633</v>
      </c>
      <c r="K1774">
        <v>23074.67187755306</v>
      </c>
      <c r="L1774">
        <v>214.0162200927734</v>
      </c>
      <c r="M1774">
        <v>25321.98597283826</v>
      </c>
    </row>
    <row r="1775" spans="1:13">
      <c r="A1775" s="2">
        <v>43084</v>
      </c>
      <c r="B1775">
        <v>38812.86308805623</v>
      </c>
      <c r="C1775" t="s">
        <v>13</v>
      </c>
      <c r="E1775">
        <v>2.881286308805624</v>
      </c>
      <c r="F1775">
        <v>5.70509672164917</v>
      </c>
      <c r="G1775">
        <v>167314.1499470171</v>
      </c>
      <c r="H1775">
        <v>149.4945068359375</v>
      </c>
      <c r="I1775">
        <v>32065.16932996228</v>
      </c>
      <c r="J1775">
        <v>43.0655632019043</v>
      </c>
      <c r="K1775">
        <v>23159.28484543507</v>
      </c>
      <c r="L1775">
        <v>215.8137817382812</v>
      </c>
      <c r="M1775">
        <v>25534.66999628811</v>
      </c>
    </row>
    <row r="1776" spans="1:13">
      <c r="A1776" s="2">
        <v>43087</v>
      </c>
      <c r="B1776">
        <v>38858.24069578474</v>
      </c>
      <c r="C1776" t="s">
        <v>13</v>
      </c>
      <c r="E1776">
        <v>2.885824069578474</v>
      </c>
      <c r="F1776">
        <v>5.851717948913574</v>
      </c>
      <c r="G1776">
        <v>171614.1306836874</v>
      </c>
      <c r="H1776">
        <v>150.7479095458984</v>
      </c>
      <c r="I1776">
        <v>32334.01245325937</v>
      </c>
      <c r="J1776">
        <v>42.58809661865234</v>
      </c>
      <c r="K1776">
        <v>22902.51856203907</v>
      </c>
      <c r="L1776">
        <v>217.1553649902344</v>
      </c>
      <c r="M1776">
        <v>25693.40353654327</v>
      </c>
    </row>
    <row r="1777" spans="1:13">
      <c r="A1777" s="2">
        <v>43088</v>
      </c>
      <c r="B1777">
        <v>38399.66937848114</v>
      </c>
      <c r="C1777" t="s">
        <v>13</v>
      </c>
      <c r="E1777">
        <v>2.839966937848113</v>
      </c>
      <c r="F1777">
        <v>5.756494045257568</v>
      </c>
      <c r="G1777">
        <v>168821.4862690216</v>
      </c>
      <c r="H1777">
        <v>149.8546447753906</v>
      </c>
      <c r="I1777">
        <v>32142.41553957305</v>
      </c>
      <c r="J1777">
        <v>41.81319808959961</v>
      </c>
      <c r="K1777">
        <v>22485.80287492488</v>
      </c>
      <c r="L1777">
        <v>216.3661804199219</v>
      </c>
      <c r="M1777">
        <v>25600.02874181616</v>
      </c>
    </row>
    <row r="1778" spans="1:13">
      <c r="A1778" s="2">
        <v>43089</v>
      </c>
      <c r="B1778">
        <v>38241.01544671763</v>
      </c>
      <c r="C1778" t="s">
        <v>13</v>
      </c>
      <c r="E1778">
        <v>2.824101544671763</v>
      </c>
      <c r="F1778">
        <v>5.732588291168213</v>
      </c>
      <c r="G1778">
        <v>168120.3989571931</v>
      </c>
      <c r="H1778">
        <v>149.693115234375</v>
      </c>
      <c r="I1778">
        <v>32107.76896831047</v>
      </c>
      <c r="J1778">
        <v>41.48445129394531</v>
      </c>
      <c r="K1778">
        <v>22309.01334481036</v>
      </c>
      <c r="L1778">
        <v>216.1996154785156</v>
      </c>
      <c r="M1778">
        <v>25580.32109952612</v>
      </c>
    </row>
    <row r="1779" spans="1:13">
      <c r="A1779" s="2">
        <v>43090</v>
      </c>
      <c r="B1779">
        <v>38052.0050570554</v>
      </c>
      <c r="C1779" t="s">
        <v>13</v>
      </c>
      <c r="E1779">
        <v>2.80520050570554</v>
      </c>
      <c r="F1779">
        <v>5.729798316955566</v>
      </c>
      <c r="G1779">
        <v>168038.5770028007</v>
      </c>
      <c r="H1779">
        <v>149.7121276855469</v>
      </c>
      <c r="I1779">
        <v>32111.84696073378</v>
      </c>
      <c r="J1779">
        <v>40.99132537841797</v>
      </c>
      <c r="K1779">
        <v>22043.82597250499</v>
      </c>
      <c r="L1779">
        <v>216.6380462646484</v>
      </c>
      <c r="M1779">
        <v>25632.1953836888</v>
      </c>
    </row>
    <row r="1780" spans="1:13">
      <c r="A1780" s="2">
        <v>43091</v>
      </c>
      <c r="B1780">
        <v>38045.22608168568</v>
      </c>
      <c r="C1780" t="s">
        <v>13</v>
      </c>
      <c r="E1780">
        <v>2.804522608168568</v>
      </c>
      <c r="F1780">
        <v>5.710673809051514</v>
      </c>
      <c r="G1780">
        <v>167477.7099501915</v>
      </c>
      <c r="H1780">
        <v>149.5410766601562</v>
      </c>
      <c r="I1780">
        <v>32075.15812039241</v>
      </c>
      <c r="J1780">
        <v>41.053955078125</v>
      </c>
      <c r="K1780">
        <v>22077.50622529767</v>
      </c>
      <c r="L1780">
        <v>216.5941772460938</v>
      </c>
      <c r="M1780">
        <v>25627.00488610875</v>
      </c>
    </row>
    <row r="1781" spans="1:13">
      <c r="A1781" s="2">
        <v>43095</v>
      </c>
      <c r="B1781">
        <v>37804.52535404781</v>
      </c>
      <c r="C1781" t="s">
        <v>13</v>
      </c>
      <c r="E1781">
        <v>2.780452535404781</v>
      </c>
      <c r="F1781">
        <v>5.618239879608154</v>
      </c>
      <c r="G1781">
        <v>164766.8874899182</v>
      </c>
      <c r="H1781">
        <v>148.7333221435547</v>
      </c>
      <c r="I1781">
        <v>31901.90235400967</v>
      </c>
      <c r="J1781">
        <v>40.81131362915039</v>
      </c>
      <c r="K1781">
        <v>21947.02140136151</v>
      </c>
      <c r="L1781">
        <v>216.3421783447266</v>
      </c>
      <c r="M1781">
        <v>25597.18886261845</v>
      </c>
    </row>
    <row r="1782" spans="1:13">
      <c r="A1782" s="2">
        <v>43096</v>
      </c>
      <c r="B1782">
        <v>37873.47904326799</v>
      </c>
      <c r="C1782" t="s">
        <v>13</v>
      </c>
      <c r="E1782">
        <v>2.787347904326799</v>
      </c>
      <c r="F1782">
        <v>5.618239879608154</v>
      </c>
      <c r="G1782">
        <v>164766.8874899182</v>
      </c>
      <c r="H1782">
        <v>148.7523956298828</v>
      </c>
      <c r="I1782">
        <v>31905.99343790144</v>
      </c>
      <c r="J1782">
        <v>40.98350143432617</v>
      </c>
      <c r="K1782">
        <v>22039.61850518389</v>
      </c>
      <c r="L1782">
        <v>216.4655456542969</v>
      </c>
      <c r="M1782">
        <v>25611.78544450879</v>
      </c>
    </row>
    <row r="1783" spans="1:13">
      <c r="A1783" s="2">
        <v>43097</v>
      </c>
      <c r="B1783">
        <v>37991.50285897707</v>
      </c>
      <c r="C1783" t="s">
        <v>13</v>
      </c>
      <c r="E1783">
        <v>2.799150285897706</v>
      </c>
      <c r="F1783">
        <v>5.633379459381104</v>
      </c>
      <c r="G1783">
        <v>165210.8880115314</v>
      </c>
      <c r="H1783">
        <v>148.9328765869141</v>
      </c>
      <c r="I1783">
        <v>31944.70491011889</v>
      </c>
      <c r="J1783">
        <v>41.21049880981445</v>
      </c>
      <c r="K1783">
        <v>22161.69044590025</v>
      </c>
      <c r="L1783">
        <v>216.8708801269531</v>
      </c>
      <c r="M1783">
        <v>25659.74383675804</v>
      </c>
    </row>
    <row r="1784" spans="1:13">
      <c r="A1784" s="2">
        <v>43098</v>
      </c>
      <c r="B1784">
        <v>37832.34804940123</v>
      </c>
      <c r="C1784" t="s">
        <v>13</v>
      </c>
      <c r="E1784">
        <v>2.783234804940123</v>
      </c>
      <c r="F1784">
        <v>5.526998996734619</v>
      </c>
      <c r="G1784">
        <v>162091.0536691749</v>
      </c>
      <c r="H1784">
        <v>148.0111694335938</v>
      </c>
      <c r="I1784">
        <v>31747.00737213317</v>
      </c>
      <c r="J1784">
        <v>41.23398971557617</v>
      </c>
      <c r="K1784">
        <v>22174.32310497549</v>
      </c>
      <c r="L1784">
        <v>216.1219024658203</v>
      </c>
      <c r="M1784">
        <v>25571.12624589996</v>
      </c>
    </row>
    <row r="1785" spans="1:13">
      <c r="A1785" s="2">
        <v>43102</v>
      </c>
      <c r="B1785">
        <v>38150.87221735631</v>
      </c>
      <c r="C1785" t="s">
        <v>13</v>
      </c>
      <c r="E1785">
        <v>2.815087221735631</v>
      </c>
      <c r="F1785">
        <v>5.810680389404297</v>
      </c>
      <c r="G1785">
        <v>170410.6165768818</v>
      </c>
      <c r="H1785">
        <v>150.6053161621094</v>
      </c>
      <c r="I1785">
        <v>32303.42751008452</v>
      </c>
      <c r="J1785">
        <v>40.85044479370117</v>
      </c>
      <c r="K1785">
        <v>21968.06489223416</v>
      </c>
      <c r="L1785">
        <v>217.7078704833984</v>
      </c>
      <c r="M1785">
        <v>25758.77491980456</v>
      </c>
    </row>
    <row r="1786" spans="1:13">
      <c r="A1786" s="2">
        <v>43103</v>
      </c>
      <c r="B1786">
        <v>38294.66618047318</v>
      </c>
      <c r="C1786" t="s">
        <v>13</v>
      </c>
      <c r="E1786">
        <v>2.829466618047319</v>
      </c>
      <c r="F1786">
        <v>5.980807781219482</v>
      </c>
      <c r="G1786">
        <v>175399.9658084638</v>
      </c>
      <c r="H1786">
        <v>152.0687408447266</v>
      </c>
      <c r="I1786">
        <v>32617.31837633063</v>
      </c>
      <c r="J1786">
        <v>40.5295295715332</v>
      </c>
      <c r="K1786">
        <v>21795.48693228552</v>
      </c>
      <c r="L1786">
        <v>219.0030670166016</v>
      </c>
      <c r="M1786">
        <v>25912.02007305332</v>
      </c>
    </row>
    <row r="1787" spans="1:13">
      <c r="A1787" s="2">
        <v>43104</v>
      </c>
      <c r="B1787">
        <v>38215.26432850015</v>
      </c>
      <c r="C1787" t="s">
        <v>13</v>
      </c>
      <c r="E1787">
        <v>2.821526432850014</v>
      </c>
      <c r="F1787">
        <v>6.015870571136475</v>
      </c>
      <c r="G1787">
        <v>176428.2570322516</v>
      </c>
      <c r="H1787">
        <v>152.3347930908203</v>
      </c>
      <c r="I1787">
        <v>32674.38408732009</v>
      </c>
      <c r="J1787">
        <v>40.19294738769531</v>
      </c>
      <c r="K1787">
        <v>21614.48378058273</v>
      </c>
      <c r="L1787">
        <v>219.9634094238281</v>
      </c>
      <c r="M1787">
        <v>26025.64593259972</v>
      </c>
    </row>
    <row r="1788" spans="1:13">
      <c r="A1788" s="2">
        <v>43105</v>
      </c>
      <c r="B1788">
        <v>38490.69863519238</v>
      </c>
      <c r="C1788" t="s">
        <v>13</v>
      </c>
      <c r="E1788">
        <v>2.849069863519238</v>
      </c>
      <c r="F1788">
        <v>6.197554588317871</v>
      </c>
      <c r="G1788">
        <v>181756.5289927096</v>
      </c>
      <c r="H1788">
        <v>153.8647308349609</v>
      </c>
      <c r="I1788">
        <v>33002.54138131356</v>
      </c>
      <c r="J1788">
        <v>40.17729187011719</v>
      </c>
      <c r="K1788">
        <v>21606.06474309576</v>
      </c>
      <c r="L1788">
        <v>221.3732147216797</v>
      </c>
      <c r="M1788">
        <v>26192.45137361328</v>
      </c>
    </row>
    <row r="1789" spans="1:13">
      <c r="A1789" s="2">
        <v>43108</v>
      </c>
      <c r="B1789">
        <v>38744.86547592894</v>
      </c>
      <c r="C1789" t="s">
        <v>13</v>
      </c>
      <c r="E1789">
        <v>2.874486547592894</v>
      </c>
      <c r="F1789">
        <v>6.266480445861816</v>
      </c>
      <c r="G1789">
        <v>183777.9270209977</v>
      </c>
      <c r="H1789">
        <v>154.4633941650391</v>
      </c>
      <c r="I1789">
        <v>33130.94904964121</v>
      </c>
      <c r="J1789">
        <v>40.55301284790039</v>
      </c>
      <c r="K1789">
        <v>21808.11548851598</v>
      </c>
      <c r="L1789">
        <v>221.8313446044922</v>
      </c>
      <c r="M1789">
        <v>26246.65641686321</v>
      </c>
    </row>
    <row r="1790" spans="1:13">
      <c r="A1790" s="2">
        <v>43109</v>
      </c>
      <c r="B1790">
        <v>38594.17240278455</v>
      </c>
      <c r="C1790" t="s">
        <v>13</v>
      </c>
      <c r="E1790">
        <v>2.859417240278455</v>
      </c>
      <c r="F1790">
        <v>6.271263599395752</v>
      </c>
      <c r="G1790">
        <v>183918.2032172907</v>
      </c>
      <c r="H1790">
        <v>154.4728240966797</v>
      </c>
      <c r="I1790">
        <v>33132.9716815173</v>
      </c>
      <c r="J1790">
        <v>40.15380859375</v>
      </c>
      <c r="K1790">
        <v>21593.4361868653</v>
      </c>
      <c r="L1790">
        <v>222.2983093261719</v>
      </c>
      <c r="M1790">
        <v>26301.90678119101</v>
      </c>
    </row>
    <row r="1791" spans="1:13">
      <c r="A1791" s="2">
        <v>43110</v>
      </c>
      <c r="B1791">
        <v>38357.84027511298</v>
      </c>
      <c r="C1791" t="s">
        <v>13</v>
      </c>
      <c r="E1791">
        <v>2.835784027511298</v>
      </c>
      <c r="F1791">
        <v>6.226639747619629</v>
      </c>
      <c r="G1791">
        <v>182609.5134278693</v>
      </c>
      <c r="H1791">
        <v>154.1117706298828</v>
      </c>
      <c r="I1791">
        <v>33055.52909987972</v>
      </c>
      <c r="J1791">
        <v>39.71548843383789</v>
      </c>
      <c r="K1791">
        <v>21357.72160003151</v>
      </c>
      <c r="L1791">
        <v>221.91943359375</v>
      </c>
      <c r="M1791">
        <v>26257.07893600396</v>
      </c>
    </row>
    <row r="1792" spans="1:13">
      <c r="A1792" s="2">
        <v>43111</v>
      </c>
      <c r="B1792">
        <v>38494.26982045533</v>
      </c>
      <c r="C1792" t="s">
        <v>13</v>
      </c>
      <c r="E1792">
        <v>2.849426982045533</v>
      </c>
      <c r="F1792">
        <v>6.35134744644165</v>
      </c>
      <c r="G1792">
        <v>186266.8331260748</v>
      </c>
      <c r="H1792">
        <v>155.1665344238281</v>
      </c>
      <c r="I1792">
        <v>33281.7660390944</v>
      </c>
      <c r="J1792">
        <v>39.56678009033203</v>
      </c>
      <c r="K1792">
        <v>21277.7510010172</v>
      </c>
      <c r="L1792">
        <v>223.5582885742188</v>
      </c>
      <c r="M1792">
        <v>26450.98509325203</v>
      </c>
    </row>
    <row r="1793" spans="1:13">
      <c r="A1793" s="2">
        <v>43112</v>
      </c>
      <c r="B1793">
        <v>38616.14330475167</v>
      </c>
      <c r="C1793" t="s">
        <v>13</v>
      </c>
      <c r="E1793">
        <v>2.861614330475167</v>
      </c>
      <c r="F1793">
        <v>6.486016750335693</v>
      </c>
      <c r="G1793">
        <v>190216.2981753676</v>
      </c>
      <c r="H1793">
        <v>156.3068695068359</v>
      </c>
      <c r="I1793">
        <v>33526.35721708109</v>
      </c>
      <c r="J1793">
        <v>39.33977890014648</v>
      </c>
      <c r="K1793">
        <v>21155.67700887845</v>
      </c>
      <c r="L1793">
        <v>225.0385437011719</v>
      </c>
      <c r="M1793">
        <v>26626.12602203154</v>
      </c>
    </row>
    <row r="1794" spans="1:13">
      <c r="A1794" s="2">
        <v>43116</v>
      </c>
      <c r="B1794">
        <v>38501.99917093258</v>
      </c>
      <c r="C1794" t="s">
        <v>13</v>
      </c>
      <c r="E1794">
        <v>2.850199917093259</v>
      </c>
      <c r="F1794">
        <v>6.435813426971436</v>
      </c>
      <c r="G1794">
        <v>188743.9784614298</v>
      </c>
      <c r="H1794">
        <v>155.8602142333984</v>
      </c>
      <c r="I1794">
        <v>33430.55385093727</v>
      </c>
      <c r="J1794">
        <v>39.25368881225586</v>
      </c>
      <c r="K1794">
        <v>21109.38050838965</v>
      </c>
      <c r="L1794">
        <v>224.2190856933594</v>
      </c>
      <c r="M1794">
        <v>26529.16933262658</v>
      </c>
    </row>
    <row r="1795" spans="1:13">
      <c r="A1795" s="2">
        <v>43117</v>
      </c>
      <c r="B1795">
        <v>38906.4142419717</v>
      </c>
      <c r="C1795" t="s">
        <v>13</v>
      </c>
      <c r="E1795">
        <v>2.89064142419717</v>
      </c>
      <c r="F1795">
        <v>6.638615131378174</v>
      </c>
      <c r="G1795">
        <v>194691.5717163977</v>
      </c>
      <c r="H1795">
        <v>157.5421447753906</v>
      </c>
      <c r="I1795">
        <v>33791.31217424745</v>
      </c>
      <c r="J1795">
        <v>39.49631881713867</v>
      </c>
      <c r="K1795">
        <v>21239.85917805864</v>
      </c>
      <c r="L1795">
        <v>226.3865966796875</v>
      </c>
      <c r="M1795">
        <v>26785.62504784285</v>
      </c>
    </row>
    <row r="1796" spans="1:13">
      <c r="A1796" s="2">
        <v>43118</v>
      </c>
      <c r="B1796">
        <v>38816.33794451564</v>
      </c>
      <c r="C1796" t="s">
        <v>13</v>
      </c>
      <c r="E1796">
        <v>2.881633794451564</v>
      </c>
      <c r="F1796">
        <v>6.644989967346191</v>
      </c>
      <c r="G1796">
        <v>194878.5274006007</v>
      </c>
      <c r="H1796">
        <v>157.5707244873047</v>
      </c>
      <c r="I1796">
        <v>33797.44225435087</v>
      </c>
      <c r="J1796">
        <v>39.24585342407227</v>
      </c>
      <c r="K1796">
        <v>21105.16688680138</v>
      </c>
      <c r="L1796">
        <v>226.0782012939453</v>
      </c>
      <c r="M1796">
        <v>26749.13630120268</v>
      </c>
    </row>
    <row r="1797" spans="1:13">
      <c r="A1797" s="2">
        <v>43119</v>
      </c>
      <c r="B1797">
        <v>38864.17308771372</v>
      </c>
      <c r="C1797" t="s">
        <v>13</v>
      </c>
      <c r="E1797">
        <v>2.886417308771372</v>
      </c>
      <c r="F1797">
        <v>6.708736896514893</v>
      </c>
      <c r="G1797">
        <v>196748.0422898261</v>
      </c>
      <c r="H1797">
        <v>158.0648040771484</v>
      </c>
      <c r="I1797">
        <v>33903.41769148318</v>
      </c>
      <c r="J1797">
        <v>39.12845611572266</v>
      </c>
      <c r="K1797">
        <v>21042.03436276102</v>
      </c>
      <c r="L1797">
        <v>227.0386352539062</v>
      </c>
      <c r="M1797">
        <v>26862.77299309185</v>
      </c>
    </row>
    <row r="1798" spans="1:13">
      <c r="A1798" s="2">
        <v>43122</v>
      </c>
      <c r="B1798">
        <v>39200.34381922354</v>
      </c>
      <c r="C1798" t="s">
        <v>13</v>
      </c>
      <c r="E1798">
        <v>2.920034381922354</v>
      </c>
      <c r="F1798">
        <v>6.918310165405273</v>
      </c>
      <c r="G1798">
        <v>202894.2261403035</v>
      </c>
      <c r="H1798">
        <v>159.7562713623047</v>
      </c>
      <c r="I1798">
        <v>34266.22155673924</v>
      </c>
      <c r="J1798">
        <v>39.18324279785156</v>
      </c>
      <c r="K1798">
        <v>21071.49689112065</v>
      </c>
      <c r="L1798">
        <v>228.8624420166016</v>
      </c>
      <c r="M1798">
        <v>27078.56228813743</v>
      </c>
    </row>
    <row r="1799" spans="1:13">
      <c r="A1799" s="2">
        <v>43123</v>
      </c>
      <c r="B1799">
        <v>39596.4566478897</v>
      </c>
      <c r="C1799" t="s">
        <v>13</v>
      </c>
      <c r="E1799">
        <v>2.95964566478897</v>
      </c>
      <c r="F1799">
        <v>7.093618869781494</v>
      </c>
      <c r="G1799">
        <v>208035.5284322901</v>
      </c>
      <c r="H1799">
        <v>161.0771331787109</v>
      </c>
      <c r="I1799">
        <v>34549.53402554472</v>
      </c>
      <c r="J1799">
        <v>39.55894088745117</v>
      </c>
      <c r="K1799">
        <v>21273.53532800654</v>
      </c>
      <c r="L1799">
        <v>229.3822784423828</v>
      </c>
      <c r="M1799">
        <v>27140.06833041823</v>
      </c>
    </row>
    <row r="1800" spans="1:13">
      <c r="A1800" s="2">
        <v>43124</v>
      </c>
      <c r="B1800">
        <v>39301.8329368901</v>
      </c>
      <c r="C1800" t="s">
        <v>13</v>
      </c>
      <c r="E1800">
        <v>2.93018329368901</v>
      </c>
      <c r="F1800">
        <v>6.949787139892578</v>
      </c>
      <c r="G1800">
        <v>203817.3556657438</v>
      </c>
      <c r="H1800">
        <v>160.0318298339844</v>
      </c>
      <c r="I1800">
        <v>34325.32626394037</v>
      </c>
      <c r="J1800">
        <v>39.3162956237793</v>
      </c>
      <c r="K1800">
        <v>21143.04845264799</v>
      </c>
      <c r="L1800">
        <v>229.2677307128906</v>
      </c>
      <c r="M1800">
        <v>27126.51526421528</v>
      </c>
    </row>
    <row r="1801" spans="1:13">
      <c r="A1801" s="2">
        <v>43125</v>
      </c>
      <c r="B1801">
        <v>39526.05082801836</v>
      </c>
      <c r="C1801" t="s">
        <v>13</v>
      </c>
      <c r="E1801">
        <v>2.952605082801836</v>
      </c>
      <c r="F1801">
        <v>6.94102144241333</v>
      </c>
      <c r="G1801">
        <v>203560.2828597969</v>
      </c>
      <c r="H1801">
        <v>159.9748077392578</v>
      </c>
      <c r="I1801">
        <v>34313.09555953754</v>
      </c>
      <c r="J1801">
        <v>39.92682647705078</v>
      </c>
      <c r="K1801">
        <v>21471.3724518385</v>
      </c>
      <c r="L1801">
        <v>229.3734436035156</v>
      </c>
      <c r="M1801">
        <v>27139.02300934037</v>
      </c>
    </row>
    <row r="1802" spans="1:13">
      <c r="A1802" s="2">
        <v>43126</v>
      </c>
      <c r="B1802">
        <v>39994.4667305983</v>
      </c>
      <c r="C1802" t="s">
        <v>13</v>
      </c>
      <c r="E1802">
        <v>2.99944667305983</v>
      </c>
      <c r="F1802">
        <v>7.250999927520752</v>
      </c>
      <c r="G1802">
        <v>212651.0641853447</v>
      </c>
      <c r="H1802">
        <v>162.4264678955078</v>
      </c>
      <c r="I1802">
        <v>34838.95366438384</v>
      </c>
      <c r="J1802">
        <v>39.95031356811523</v>
      </c>
      <c r="K1802">
        <v>21484.00305949135</v>
      </c>
      <c r="L1802">
        <v>232.0431060791016</v>
      </c>
      <c r="M1802">
        <v>27454.89231929125</v>
      </c>
    </row>
    <row r="1803" spans="1:13">
      <c r="A1803" s="2">
        <v>43129</v>
      </c>
      <c r="B1803">
        <v>39651.99578290354</v>
      </c>
      <c r="C1803" t="s">
        <v>13</v>
      </c>
      <c r="E1803">
        <v>2.965199578290354</v>
      </c>
      <c r="F1803">
        <v>7.154976844787598</v>
      </c>
      <c r="G1803">
        <v>209834.9821368452</v>
      </c>
      <c r="H1803">
        <v>161.6377716064453</v>
      </c>
      <c r="I1803">
        <v>34669.78570902575</v>
      </c>
      <c r="J1803">
        <v>39.4415283203125</v>
      </c>
      <c r="K1803">
        <v>21210.39459827662</v>
      </c>
      <c r="L1803">
        <v>230.4396209716797</v>
      </c>
      <c r="M1803">
        <v>27265.17105713555</v>
      </c>
    </row>
    <row r="1804" spans="1:13">
      <c r="A1804" s="2">
        <v>43130</v>
      </c>
      <c r="B1804">
        <v>39423.44952649953</v>
      </c>
      <c r="C1804" t="s">
        <v>13</v>
      </c>
      <c r="E1804">
        <v>2.942344952649953</v>
      </c>
      <c r="F1804">
        <v>6.972099781036377</v>
      </c>
      <c r="G1804">
        <v>204471.7215368571</v>
      </c>
      <c r="H1804">
        <v>160.3073883056641</v>
      </c>
      <c r="I1804">
        <v>34384.4309711415</v>
      </c>
      <c r="J1804">
        <v>39.5119743347168</v>
      </c>
      <c r="K1804">
        <v>21248.27821554562</v>
      </c>
      <c r="L1804">
        <v>227.9813537597656</v>
      </c>
      <c r="M1804">
        <v>26974.31362665392</v>
      </c>
    </row>
    <row r="1805" spans="1:13">
      <c r="A1805" s="2">
        <v>43131</v>
      </c>
      <c r="B1805">
        <v>39718.0914170101</v>
      </c>
      <c r="C1805" t="s">
        <v>13</v>
      </c>
      <c r="E1805">
        <v>2.97180914170101</v>
      </c>
      <c r="F1805">
        <v>7.058159351348877</v>
      </c>
      <c r="G1805">
        <v>206995.6022971958</v>
      </c>
      <c r="H1805">
        <v>160.9726104736328</v>
      </c>
      <c r="I1805">
        <v>34527.11488581785</v>
      </c>
      <c r="J1805">
        <v>39.95031356811523</v>
      </c>
      <c r="K1805">
        <v>21484.00305949135</v>
      </c>
      <c r="L1805">
        <v>228.1928405761719</v>
      </c>
      <c r="M1805">
        <v>26999.33633846594</v>
      </c>
    </row>
    <row r="1806" spans="1:13">
      <c r="A1806" s="2">
        <v>43132</v>
      </c>
      <c r="B1806">
        <v>39218.54709931383</v>
      </c>
      <c r="C1806" t="s">
        <v>13</v>
      </c>
      <c r="E1806">
        <v>2.921854709931383</v>
      </c>
      <c r="F1806">
        <v>6.881657600402832</v>
      </c>
      <c r="G1806">
        <v>201819.3113656792</v>
      </c>
      <c r="H1806">
        <v>159.604248046875</v>
      </c>
      <c r="I1806">
        <v>34233.61398168831</v>
      </c>
      <c r="J1806">
        <v>39.32413864135742</v>
      </c>
      <c r="K1806">
        <v>21147.26617708104</v>
      </c>
      <c r="L1806">
        <v>227.9637756347656</v>
      </c>
      <c r="M1806">
        <v>26972.23381684097</v>
      </c>
    </row>
    <row r="1807" spans="1:13">
      <c r="A1807" s="2">
        <v>43133</v>
      </c>
      <c r="B1807">
        <v>38505.49954262241</v>
      </c>
      <c r="C1807" t="s">
        <v>13</v>
      </c>
      <c r="E1807">
        <v>2.850549954262241</v>
      </c>
      <c r="F1807">
        <v>6.461313247680664</v>
      </c>
      <c r="G1807">
        <v>189491.8151825104</v>
      </c>
      <c r="H1807">
        <v>156.4209136962891</v>
      </c>
      <c r="I1807">
        <v>33550.81862588674</v>
      </c>
      <c r="J1807">
        <v>39.04234313964844</v>
      </c>
      <c r="K1807">
        <v>20995.72555373788</v>
      </c>
      <c r="L1807">
        <v>223.08251953125</v>
      </c>
      <c r="M1807">
        <v>26394.69301862729</v>
      </c>
    </row>
    <row r="1808" spans="1:13">
      <c r="A1808" s="2">
        <v>43136</v>
      </c>
      <c r="B1808">
        <v>37117.27004498213</v>
      </c>
      <c r="C1808" t="s">
        <v>14</v>
      </c>
      <c r="E1808">
        <v>2.711727004498213</v>
      </c>
      <c r="F1808">
        <v>5.715456008911133</v>
      </c>
      <c r="G1808">
        <v>167617.9581779477</v>
      </c>
      <c r="H1808">
        <v>150.2537841796875</v>
      </c>
      <c r="I1808">
        <v>32228.02719752571</v>
      </c>
      <c r="J1808">
        <v>38.4005126953125</v>
      </c>
      <c r="K1808">
        <v>20650.56963384059</v>
      </c>
      <c r="L1808">
        <v>213.9191741943359</v>
      </c>
      <c r="M1808">
        <v>25310.50368949595</v>
      </c>
    </row>
    <row r="1809" spans="1:13">
      <c r="A1809" s="2">
        <v>43137</v>
      </c>
      <c r="B1809">
        <v>37615.14260862242</v>
      </c>
      <c r="C1809" t="s">
        <v>14</v>
      </c>
      <c r="E1809">
        <v>2.761514260862242</v>
      </c>
      <c r="F1809">
        <v>6.156118392944336</v>
      </c>
      <c r="G1809">
        <v>180541.324037524</v>
      </c>
      <c r="H1809">
        <v>154.2353515625</v>
      </c>
      <c r="I1809">
        <v>33082.03605063126</v>
      </c>
      <c r="J1809">
        <v>37.82913589477539</v>
      </c>
      <c r="K1809">
        <v>20343.30143405708</v>
      </c>
      <c r="L1809">
        <v>217.8752899169922</v>
      </c>
      <c r="M1809">
        <v>25778.58366396051</v>
      </c>
    </row>
    <row r="1810" spans="1:13">
      <c r="A1810" s="2">
        <v>43138</v>
      </c>
      <c r="B1810">
        <v>37175.68221672667</v>
      </c>
      <c r="C1810" t="s">
        <v>14</v>
      </c>
      <c r="E1810">
        <v>2.717568221672666</v>
      </c>
      <c r="F1810">
        <v>5.912677764892578</v>
      </c>
      <c r="G1810">
        <v>173401.9075241307</v>
      </c>
      <c r="H1810">
        <v>152.2398071289062</v>
      </c>
      <c r="I1810">
        <v>32654.0104895391</v>
      </c>
      <c r="J1810">
        <v>37.64908981323242</v>
      </c>
      <c r="K1810">
        <v>20246.47840011209</v>
      </c>
      <c r="L1810">
        <v>216.6858215332031</v>
      </c>
      <c r="M1810">
        <v>25637.84806122729</v>
      </c>
    </row>
    <row r="1811" spans="1:13">
      <c r="A1811" s="2">
        <v>43139</v>
      </c>
      <c r="B1811">
        <v>35844.03480145085</v>
      </c>
      <c r="C1811" t="s">
        <v>16</v>
      </c>
      <c r="E1811">
        <v>2.584403480145085</v>
      </c>
      <c r="F1811">
        <v>5.179967403411865</v>
      </c>
      <c r="G1811">
        <v>151913.6107835491</v>
      </c>
      <c r="H1811">
        <v>145.8160705566406</v>
      </c>
      <c r="I1811">
        <v>31276.1792549318</v>
      </c>
      <c r="J1811">
        <v>37.2264289855957</v>
      </c>
      <c r="K1811">
        <v>20019.18490218767</v>
      </c>
      <c r="L1811">
        <v>208.6326446533203</v>
      </c>
      <c r="M1811">
        <v>24685.01172059488</v>
      </c>
    </row>
    <row r="1812" spans="1:13">
      <c r="A1812" s="2">
        <v>43140</v>
      </c>
      <c r="B1812">
        <v>36585.03427199629</v>
      </c>
      <c r="C1812" t="s">
        <v>14</v>
      </c>
      <c r="E1812">
        <v>2.65850342719963</v>
      </c>
      <c r="F1812">
        <v>5.423805713653564</v>
      </c>
      <c r="G1812">
        <v>159064.6901767856</v>
      </c>
      <c r="H1812">
        <v>148.3342742919922</v>
      </c>
      <c r="I1812">
        <v>31816.31033325969</v>
      </c>
      <c r="J1812">
        <v>38.00914764404297</v>
      </c>
      <c r="K1812">
        <v>20440.10600520056</v>
      </c>
      <c r="L1812">
        <v>211.8486633300781</v>
      </c>
      <c r="M1812">
        <v>25065.52484145061</v>
      </c>
    </row>
    <row r="1813" spans="1:13">
      <c r="A1813" s="2">
        <v>43143</v>
      </c>
      <c r="B1813">
        <v>37177.09419376795</v>
      </c>
      <c r="C1813" t="s">
        <v>14</v>
      </c>
      <c r="E1813">
        <v>2.717709419376794</v>
      </c>
      <c r="F1813">
        <v>5.727408409118652</v>
      </c>
      <c r="G1813">
        <v>167968.4878495936</v>
      </c>
      <c r="H1813">
        <v>150.9664459228516</v>
      </c>
      <c r="I1813">
        <v>32380.88645605767</v>
      </c>
      <c r="J1813">
        <v>38.29875564575195</v>
      </c>
      <c r="K1813">
        <v>20595.84794159765</v>
      </c>
      <c r="L1813">
        <v>214.7562103271484</v>
      </c>
      <c r="M1813">
        <v>25409.54018871385</v>
      </c>
    </row>
    <row r="1814" spans="1:13">
      <c r="A1814" s="2">
        <v>43144</v>
      </c>
      <c r="B1814">
        <v>37376.85388801368</v>
      </c>
      <c r="C1814" t="s">
        <v>14</v>
      </c>
      <c r="E1814">
        <v>2.737685388801368</v>
      </c>
      <c r="F1814">
        <v>5.797133922576904</v>
      </c>
      <c r="G1814">
        <v>170013.3374959839</v>
      </c>
      <c r="H1814">
        <v>151.7456817626953</v>
      </c>
      <c r="I1814">
        <v>32548.02523380545</v>
      </c>
      <c r="J1814">
        <v>38.4709587097168</v>
      </c>
      <c r="K1814">
        <v>20688.45325110959</v>
      </c>
      <c r="L1814">
        <v>215.4787139892578</v>
      </c>
      <c r="M1814">
        <v>25495.02542711928</v>
      </c>
    </row>
    <row r="1815" spans="1:13">
      <c r="A1815" s="2">
        <v>43145</v>
      </c>
      <c r="B1815">
        <v>37734.36531209903</v>
      </c>
      <c r="C1815" t="s">
        <v>13</v>
      </c>
      <c r="E1815">
        <v>2.773436531209903</v>
      </c>
      <c r="F1815">
        <v>6.136595249176025</v>
      </c>
      <c r="G1815">
        <v>179968.7661365347</v>
      </c>
      <c r="H1815">
        <v>154.5868988037109</v>
      </c>
      <c r="I1815">
        <v>33157.43963605718</v>
      </c>
      <c r="J1815">
        <v>38.04045867919922</v>
      </c>
      <c r="K1815">
        <v>20456.94408017451</v>
      </c>
      <c r="L1815">
        <v>218.2982025146484</v>
      </c>
      <c r="M1815">
        <v>25828.6218660227</v>
      </c>
    </row>
    <row r="1816" spans="1:13">
      <c r="A1816" s="2">
        <v>43146</v>
      </c>
      <c r="B1816">
        <v>38579.69812103298</v>
      </c>
      <c r="C1816" t="s">
        <v>13</v>
      </c>
      <c r="E1816">
        <v>2.857969812103298</v>
      </c>
      <c r="F1816">
        <v>6.457329750061035</v>
      </c>
      <c r="G1816">
        <v>189374.9906043197</v>
      </c>
      <c r="H1816">
        <v>157.4566802978516</v>
      </c>
      <c r="I1816">
        <v>33772.98084554521</v>
      </c>
      <c r="J1816">
        <v>38.88579940795898</v>
      </c>
      <c r="K1816">
        <v>20911.5413331353</v>
      </c>
      <c r="L1816">
        <v>221.1265106201172</v>
      </c>
      <c r="M1816">
        <v>26163.26182061352</v>
      </c>
    </row>
    <row r="1817" spans="1:13">
      <c r="A1817" s="2">
        <v>43147</v>
      </c>
      <c r="B1817">
        <v>38588.22662211707</v>
      </c>
      <c r="C1817" t="s">
        <v>13</v>
      </c>
      <c r="E1817">
        <v>2.858822662211707</v>
      </c>
      <c r="F1817">
        <v>6.385213375091553</v>
      </c>
      <c r="G1817">
        <v>187260.0238361855</v>
      </c>
      <c r="H1817">
        <v>156.75341796875</v>
      </c>
      <c r="I1817">
        <v>33622.13767315513</v>
      </c>
      <c r="J1817">
        <v>39.23019027709961</v>
      </c>
      <c r="K1817">
        <v>21096.74374646963</v>
      </c>
      <c r="L1817">
        <v>221.1000518798828</v>
      </c>
      <c r="M1817">
        <v>26160.13127355132</v>
      </c>
    </row>
    <row r="1818" spans="1:13">
      <c r="A1818" s="2">
        <v>43151</v>
      </c>
      <c r="B1818">
        <v>38447.24876018307</v>
      </c>
      <c r="C1818" t="s">
        <v>13</v>
      </c>
      <c r="E1818">
        <v>2.844724876018307</v>
      </c>
      <c r="F1818">
        <v>6.417088031768799</v>
      </c>
      <c r="G1818">
        <v>188194.8162414692</v>
      </c>
      <c r="H1818">
        <v>157.0670623779297</v>
      </c>
      <c r="I1818">
        <v>33689.41145667133</v>
      </c>
      <c r="J1818">
        <v>38.721435546875</v>
      </c>
      <c r="K1818">
        <v>20823.15169663401</v>
      </c>
      <c r="L1818">
        <v>219.7608032226562</v>
      </c>
      <c r="M1818">
        <v>26001.67395803695</v>
      </c>
    </row>
    <row r="1819" spans="1:13">
      <c r="A1819" s="2">
        <v>43152</v>
      </c>
      <c r="B1819">
        <v>38166.6751360096</v>
      </c>
      <c r="C1819" t="s">
        <v>13</v>
      </c>
      <c r="E1819">
        <v>2.81666751360096</v>
      </c>
      <c r="F1819">
        <v>6.359316825866699</v>
      </c>
      <c r="G1819">
        <v>186500.5522037983</v>
      </c>
      <c r="H1819">
        <v>156.6204528808594</v>
      </c>
      <c r="I1819">
        <v>33593.61790912884</v>
      </c>
      <c r="J1819">
        <v>38.21266555786133</v>
      </c>
      <c r="K1819">
        <v>20549.55144110884</v>
      </c>
      <c r="L1819">
        <v>218.6065673828125</v>
      </c>
      <c r="M1819">
        <v>25865.10700188194</v>
      </c>
    </row>
    <row r="1820" spans="1:13">
      <c r="A1820" s="2">
        <v>43153</v>
      </c>
      <c r="B1820">
        <v>38240.20350671059</v>
      </c>
      <c r="C1820" t="s">
        <v>13</v>
      </c>
      <c r="E1820">
        <v>2.824020350671059</v>
      </c>
      <c r="F1820">
        <v>6.360513210296631</v>
      </c>
      <c r="G1820">
        <v>186535.6387332071</v>
      </c>
      <c r="H1820">
        <v>156.6014404296875</v>
      </c>
      <c r="I1820">
        <v>33589.53991670554</v>
      </c>
      <c r="J1820">
        <v>38.4083366394043</v>
      </c>
      <c r="K1820">
        <v>20654.77710116169</v>
      </c>
      <c r="L1820">
        <v>218.8709259033203</v>
      </c>
      <c r="M1820">
        <v>25896.38539164696</v>
      </c>
    </row>
    <row r="1821" spans="1:13">
      <c r="A1821" s="2">
        <v>43154</v>
      </c>
      <c r="B1821">
        <v>39215.36111146442</v>
      </c>
      <c r="C1821" t="s">
        <v>13</v>
      </c>
      <c r="E1821">
        <v>2.921536111146442</v>
      </c>
      <c r="F1821">
        <v>6.73941707611084</v>
      </c>
      <c r="G1821">
        <v>197647.8041027746</v>
      </c>
      <c r="H1821">
        <v>159.8037872314453</v>
      </c>
      <c r="I1821">
        <v>34276.41326493041</v>
      </c>
      <c r="J1821">
        <v>39.41023254394531</v>
      </c>
      <c r="K1821">
        <v>21193.56472899223</v>
      </c>
      <c r="L1821">
        <v>222.4657440185547</v>
      </c>
      <c r="M1821">
        <v>26321.71733073742</v>
      </c>
    </row>
    <row r="1822" spans="1:13">
      <c r="A1822" s="2">
        <v>43157</v>
      </c>
      <c r="B1822">
        <v>39568.2380689016</v>
      </c>
      <c r="C1822" t="s">
        <v>13</v>
      </c>
      <c r="E1822">
        <v>2.95682380689016</v>
      </c>
      <c r="F1822">
        <v>7.00994873046875</v>
      </c>
      <c r="G1822">
        <v>205581.7228408901</v>
      </c>
      <c r="H1822">
        <v>161.9228210449219</v>
      </c>
      <c r="I1822">
        <v>34730.92613957142</v>
      </c>
      <c r="J1822">
        <v>39.29282760620117</v>
      </c>
      <c r="K1822">
        <v>21130.42810210709</v>
      </c>
      <c r="L1822">
        <v>225.0297241210938</v>
      </c>
      <c r="M1822">
        <v>26625.08250634414</v>
      </c>
    </row>
    <row r="1823" spans="1:13">
      <c r="A1823" s="2">
        <v>43158</v>
      </c>
      <c r="B1823">
        <v>38952.04586354105</v>
      </c>
      <c r="C1823" t="s">
        <v>13</v>
      </c>
      <c r="E1823">
        <v>2.895204586354105</v>
      </c>
      <c r="F1823">
        <v>6.758938789367676</v>
      </c>
      <c r="G1823">
        <v>198220.3200509587</v>
      </c>
      <c r="H1823">
        <v>159.9178466796875</v>
      </c>
      <c r="I1823">
        <v>34300.87794660318</v>
      </c>
      <c r="J1823">
        <v>38.6666374206543</v>
      </c>
      <c r="K1823">
        <v>20793.68301400721</v>
      </c>
      <c r="L1823">
        <v>222.1573486328125</v>
      </c>
      <c r="M1823">
        <v>26285.22858409725</v>
      </c>
    </row>
    <row r="1824" spans="1:13">
      <c r="A1824" s="2">
        <v>43159</v>
      </c>
      <c r="B1824">
        <v>38654.37448025356</v>
      </c>
      <c r="C1824" t="s">
        <v>13</v>
      </c>
      <c r="E1824">
        <v>2.865437448025356</v>
      </c>
      <c r="F1824">
        <v>6.62307596206665</v>
      </c>
      <c r="G1824">
        <v>194235.8523778675</v>
      </c>
      <c r="H1824">
        <v>158.8915405273438</v>
      </c>
      <c r="I1824">
        <v>34080.74490455501</v>
      </c>
      <c r="J1824">
        <v>38.4005126953125</v>
      </c>
      <c r="K1824">
        <v>20650.56963384059</v>
      </c>
      <c r="L1824">
        <v>219.6903076171875</v>
      </c>
      <c r="M1824">
        <v>25993.33305409961</v>
      </c>
    </row>
    <row r="1825" spans="1:13">
      <c r="A1825" s="2">
        <v>43160</v>
      </c>
      <c r="B1825">
        <v>38175.41221769854</v>
      </c>
      <c r="C1825" t="s">
        <v>13</v>
      </c>
      <c r="E1825">
        <v>2.817541221769854</v>
      </c>
      <c r="F1825">
        <v>6.304333209991455</v>
      </c>
      <c r="G1825">
        <v>184888.040199178</v>
      </c>
      <c r="H1825">
        <v>156.2973327636719</v>
      </c>
      <c r="I1825">
        <v>33524.31167513521</v>
      </c>
      <c r="J1825">
        <v>38.4083366394043</v>
      </c>
      <c r="K1825">
        <v>20654.77710116169</v>
      </c>
      <c r="L1825">
        <v>216.7915191650391</v>
      </c>
      <c r="M1825">
        <v>25650.35400096191</v>
      </c>
    </row>
    <row r="1826" spans="1:13">
      <c r="A1826" s="2">
        <v>43161</v>
      </c>
      <c r="B1826">
        <v>38401.43036176911</v>
      </c>
      <c r="C1826" t="s">
        <v>13</v>
      </c>
      <c r="E1826">
        <v>2.840143036176911</v>
      </c>
      <c r="F1826">
        <v>6.477649211883545</v>
      </c>
      <c r="G1826">
        <v>189970.9022335324</v>
      </c>
      <c r="H1826">
        <v>157.7322540283203</v>
      </c>
      <c r="I1826">
        <v>33832.08882561346</v>
      </c>
      <c r="J1826">
        <v>38.30659103393555</v>
      </c>
      <c r="K1826">
        <v>20600.06156318591</v>
      </c>
      <c r="L1826">
        <v>217.9457550048828</v>
      </c>
      <c r="M1826">
        <v>25786.92095711692</v>
      </c>
    </row>
    <row r="1827" spans="1:13">
      <c r="A1827" s="2">
        <v>43164</v>
      </c>
      <c r="B1827">
        <v>39023.18761642794</v>
      </c>
      <c r="C1827" t="s">
        <v>13</v>
      </c>
      <c r="E1827">
        <v>2.902318761642794</v>
      </c>
      <c r="F1827">
        <v>6.680848121643066</v>
      </c>
      <c r="G1827">
        <v>195930.1443840752</v>
      </c>
      <c r="H1827">
        <v>159.480712890625</v>
      </c>
      <c r="I1827">
        <v>34207.11684953812</v>
      </c>
      <c r="J1827">
        <v>39.08931732177734</v>
      </c>
      <c r="K1827">
        <v>21020.98676904359</v>
      </c>
      <c r="L1827">
        <v>220.4480743408203</v>
      </c>
      <c r="M1827">
        <v>26082.99054986416</v>
      </c>
    </row>
    <row r="1828" spans="1:13">
      <c r="A1828" s="2">
        <v>43165</v>
      </c>
      <c r="B1828">
        <v>38946.85753770762</v>
      </c>
      <c r="C1828" t="s">
        <v>13</v>
      </c>
      <c r="E1828">
        <v>2.894685753770762</v>
      </c>
      <c r="F1828">
        <v>6.76531457901001</v>
      </c>
      <c r="G1828">
        <v>198407.3037036985</v>
      </c>
      <c r="H1828">
        <v>160.1553497314453</v>
      </c>
      <c r="I1828">
        <v>34351.82012322345</v>
      </c>
      <c r="J1828">
        <v>38.56488037109375</v>
      </c>
      <c r="K1828">
        <v>20738.96132176427</v>
      </c>
      <c r="L1828">
        <v>221.0031433105469</v>
      </c>
      <c r="M1828">
        <v>26148.66523872317</v>
      </c>
    </row>
    <row r="1829" spans="1:13">
      <c r="A1829" s="2">
        <v>43166</v>
      </c>
      <c r="B1829">
        <v>38906.20141363246</v>
      </c>
      <c r="C1829" t="s">
        <v>13</v>
      </c>
      <c r="E1829">
        <v>2.890620141363246</v>
      </c>
      <c r="F1829">
        <v>6.815914154052734</v>
      </c>
      <c r="G1829">
        <v>199891.2443446745</v>
      </c>
      <c r="H1829">
        <v>160.5260009765625</v>
      </c>
      <c r="I1829">
        <v>34431.32133827537</v>
      </c>
      <c r="J1829">
        <v>38.2752799987793</v>
      </c>
      <c r="K1829">
        <v>20583.22348821196</v>
      </c>
      <c r="L1829">
        <v>220.9062042236328</v>
      </c>
      <c r="M1829">
        <v>26137.1955931141</v>
      </c>
    </row>
    <row r="1830" spans="1:13">
      <c r="A1830" s="2">
        <v>43167</v>
      </c>
      <c r="B1830">
        <v>39176.04999128589</v>
      </c>
      <c r="C1830" t="s">
        <v>13</v>
      </c>
      <c r="E1830">
        <v>2.91760499912859</v>
      </c>
      <c r="F1830">
        <v>6.917514801025391</v>
      </c>
      <c r="G1830">
        <v>202870.9003806168</v>
      </c>
      <c r="H1830">
        <v>161.4097595214844</v>
      </c>
      <c r="I1830">
        <v>34620.87925575002</v>
      </c>
      <c r="J1830">
        <v>38.55706024169922</v>
      </c>
      <c r="K1830">
        <v>20734.75590586556</v>
      </c>
      <c r="L1830">
        <v>221.9370880126953</v>
      </c>
      <c r="M1830">
        <v>26259.16777276923</v>
      </c>
    </row>
    <row r="1831" spans="1:13">
      <c r="A1831" s="2">
        <v>43168</v>
      </c>
      <c r="B1831">
        <v>39808.65750645511</v>
      </c>
      <c r="C1831" t="s">
        <v>13</v>
      </c>
      <c r="E1831">
        <v>2.980865750645511</v>
      </c>
      <c r="F1831">
        <v>7.320325374603271</v>
      </c>
      <c r="G1831">
        <v>214684.1810305497</v>
      </c>
      <c r="H1831">
        <v>164.5455474853516</v>
      </c>
      <c r="I1831">
        <v>35293.47635762619</v>
      </c>
      <c r="J1831">
        <v>38.6666374206543</v>
      </c>
      <c r="K1831">
        <v>20793.68301400721</v>
      </c>
      <c r="L1831">
        <v>225.7786102294922</v>
      </c>
      <c r="M1831">
        <v>26713.68926485945</v>
      </c>
    </row>
    <row r="1832" spans="1:13">
      <c r="A1832" s="2">
        <v>43171</v>
      </c>
      <c r="B1832">
        <v>40035.46163169897</v>
      </c>
      <c r="C1832" t="s">
        <v>13</v>
      </c>
      <c r="E1832">
        <v>3.003546163169897</v>
      </c>
      <c r="F1832">
        <v>7.429893970489502</v>
      </c>
      <c r="G1832">
        <v>217897.5141914104</v>
      </c>
      <c r="H1832">
        <v>165.4197845458984</v>
      </c>
      <c r="I1832">
        <v>35480.99200602208</v>
      </c>
      <c r="J1832">
        <v>38.83101654052734</v>
      </c>
      <c r="K1832">
        <v>20882.08085619806</v>
      </c>
      <c r="L1832">
        <v>225.5583801269531</v>
      </c>
      <c r="M1832">
        <v>26687.63206431234</v>
      </c>
    </row>
    <row r="1833" spans="1:13">
      <c r="A1833" s="2">
        <v>43172</v>
      </c>
      <c r="B1833">
        <v>39653.33029555903</v>
      </c>
      <c r="C1833" t="s">
        <v>13</v>
      </c>
      <c r="E1833">
        <v>2.965333029555903</v>
      </c>
      <c r="F1833">
        <v>7.160157203674316</v>
      </c>
      <c r="G1833">
        <v>209986.9072287131</v>
      </c>
      <c r="H1833">
        <v>163.1676635742188</v>
      </c>
      <c r="I1833">
        <v>34997.93318441788</v>
      </c>
      <c r="J1833">
        <v>38.91710662841797</v>
      </c>
      <c r="K1833">
        <v>20928.37735668686</v>
      </c>
      <c r="L1833">
        <v>224.0692749023438</v>
      </c>
      <c r="M1833">
        <v>26511.44400906451</v>
      </c>
    </row>
    <row r="1834" spans="1:13">
      <c r="A1834" s="2">
        <v>43173</v>
      </c>
      <c r="B1834">
        <v>39792.90258602735</v>
      </c>
      <c r="C1834" t="s">
        <v>13</v>
      </c>
      <c r="E1834">
        <v>2.979290258602735</v>
      </c>
      <c r="F1834">
        <v>7.135852813720703</v>
      </c>
      <c r="G1834">
        <v>209274.1290685044</v>
      </c>
      <c r="H1834">
        <v>163.1391448974609</v>
      </c>
      <c r="I1834">
        <v>34991.81619578291</v>
      </c>
      <c r="J1834">
        <v>39.3162956237793</v>
      </c>
      <c r="K1834">
        <v>21143.04845264799</v>
      </c>
      <c r="L1834">
        <v>222.8886413574219</v>
      </c>
      <c r="M1834">
        <v>26371.75372740915</v>
      </c>
    </row>
    <row r="1835" spans="1:13">
      <c r="A1835" s="2">
        <v>43174</v>
      </c>
      <c r="B1835">
        <v>39751.03530925043</v>
      </c>
      <c r="C1835" t="s">
        <v>13</v>
      </c>
      <c r="E1835">
        <v>2.975103530925043</v>
      </c>
      <c r="F1835">
        <v>7.103978633880615</v>
      </c>
      <c r="G1835">
        <v>208339.3506474891</v>
      </c>
      <c r="H1835">
        <v>162.9965972900391</v>
      </c>
      <c r="I1835">
        <v>34961.24107120941</v>
      </c>
      <c r="J1835">
        <v>39.29282760620117</v>
      </c>
      <c r="K1835">
        <v>21130.42810210709</v>
      </c>
      <c r="L1835">
        <v>222.6772003173828</v>
      </c>
      <c r="M1835">
        <v>26346.73643176852</v>
      </c>
    </row>
    <row r="1836" spans="1:13">
      <c r="A1836" s="2">
        <v>43175</v>
      </c>
      <c r="B1836">
        <v>39799.530479491</v>
      </c>
      <c r="C1836" t="s">
        <v>13</v>
      </c>
      <c r="E1836">
        <v>2.9799530479491</v>
      </c>
      <c r="F1836">
        <v>7.056963920593262</v>
      </c>
      <c r="G1836">
        <v>206960.5437363238</v>
      </c>
      <c r="H1836">
        <v>162.5119934082031</v>
      </c>
      <c r="I1836">
        <v>34857.29808455452</v>
      </c>
      <c r="J1836">
        <v>39.63752746582031</v>
      </c>
      <c r="K1836">
        <v>21315.79668065497</v>
      </c>
      <c r="L1836">
        <v>222.9062805175781</v>
      </c>
      <c r="M1836">
        <v>26373.84075878395</v>
      </c>
    </row>
    <row r="1837" spans="1:13">
      <c r="A1837" s="2">
        <v>43178</v>
      </c>
      <c r="B1837">
        <v>39053.45750508743</v>
      </c>
      <c r="C1837" t="s">
        <v>13</v>
      </c>
      <c r="E1837">
        <v>2.905345750508743</v>
      </c>
      <c r="F1837">
        <v>6.613912105560303</v>
      </c>
      <c r="G1837">
        <v>193967.1027078089</v>
      </c>
      <c r="H1837">
        <v>159.0446014404297</v>
      </c>
      <c r="I1837">
        <v>34113.57503456966</v>
      </c>
      <c r="J1837">
        <v>39.39299011230469</v>
      </c>
      <c r="K1837">
        <v>21184.29229979117</v>
      </c>
      <c r="L1837">
        <v>219.9281921386719</v>
      </c>
      <c r="M1837">
        <v>26021.47909141197</v>
      </c>
    </row>
    <row r="1838" spans="1:13">
      <c r="A1838" s="2">
        <v>43179</v>
      </c>
      <c r="B1838">
        <v>39073.78838994946</v>
      </c>
      <c r="C1838" t="s">
        <v>13</v>
      </c>
      <c r="E1838">
        <v>2.907378838994946</v>
      </c>
      <c r="F1838">
        <v>6.662519931793213</v>
      </c>
      <c r="G1838">
        <v>195392.6310596894</v>
      </c>
      <c r="H1838">
        <v>159.5680847167969</v>
      </c>
      <c r="I1838">
        <v>34225.85728662952</v>
      </c>
      <c r="J1838">
        <v>39.21157073974609</v>
      </c>
      <c r="K1838">
        <v>21086.73075378593</v>
      </c>
      <c r="L1838">
        <v>220.3158721923828</v>
      </c>
      <c r="M1838">
        <v>26067.34864689596</v>
      </c>
    </row>
    <row r="1839" spans="1:13">
      <c r="A1839" s="2">
        <v>43180</v>
      </c>
      <c r="B1839">
        <v>38888.08913030601</v>
      </c>
      <c r="C1839" t="s">
        <v>13</v>
      </c>
      <c r="E1839">
        <v>2.888808913030601</v>
      </c>
      <c r="F1839">
        <v>6.566100120544434</v>
      </c>
      <c r="G1839">
        <v>192564.9140998833</v>
      </c>
      <c r="H1839">
        <v>158.8732757568359</v>
      </c>
      <c r="I1839">
        <v>34076.82728262026</v>
      </c>
      <c r="J1839">
        <v>39.07748413085938</v>
      </c>
      <c r="K1839">
        <v>21014.623256791</v>
      </c>
      <c r="L1839">
        <v>219.8048553466797</v>
      </c>
      <c r="M1839">
        <v>26006.88612030255</v>
      </c>
    </row>
    <row r="1840" spans="1:13">
      <c r="A1840" s="2">
        <v>43181</v>
      </c>
      <c r="B1840">
        <v>38227.4206711141</v>
      </c>
      <c r="C1840" t="s">
        <v>14</v>
      </c>
      <c r="E1840">
        <v>2.82274206711141</v>
      </c>
      <c r="F1840">
        <v>6.086391925811768</v>
      </c>
      <c r="G1840">
        <v>178496.4464225969</v>
      </c>
      <c r="H1840">
        <v>154.9519348144531</v>
      </c>
      <c r="I1840">
        <v>33235.73643601136</v>
      </c>
      <c r="J1840">
        <v>39.25101089477539</v>
      </c>
      <c r="K1840">
        <v>21107.94040987214</v>
      </c>
      <c r="L1840">
        <v>214.3421478271484</v>
      </c>
      <c r="M1840">
        <v>25360.54911311999</v>
      </c>
    </row>
    <row r="1841" spans="1:13">
      <c r="A1841" s="2">
        <v>43182</v>
      </c>
      <c r="B1841">
        <v>37260.14939448652</v>
      </c>
      <c r="C1841" t="s">
        <v>14</v>
      </c>
      <c r="E1841">
        <v>2.726014939448652</v>
      </c>
      <c r="F1841">
        <v>5.594732284545898</v>
      </c>
      <c r="G1841">
        <v>164077.4770422014</v>
      </c>
      <c r="H1841">
        <v>150.8687286376953</v>
      </c>
      <c r="I1841">
        <v>32359.92701506337</v>
      </c>
      <c r="J1841">
        <v>38.6988410949707</v>
      </c>
      <c r="K1841">
        <v>20811.00112182033</v>
      </c>
      <c r="L1841">
        <v>209.7780914306641</v>
      </c>
      <c r="M1841">
        <v>24820.53877184342</v>
      </c>
    </row>
    <row r="1842" spans="1:13">
      <c r="A1842" s="2">
        <v>43185</v>
      </c>
      <c r="B1842">
        <v>38430.81529325417</v>
      </c>
      <c r="C1842" t="s">
        <v>14</v>
      </c>
      <c r="E1842">
        <v>2.843081529325417</v>
      </c>
      <c r="F1842">
        <v>6.22424840927124</v>
      </c>
      <c r="G1842">
        <v>182539.382321857</v>
      </c>
      <c r="H1842">
        <v>156.4747772216797</v>
      </c>
      <c r="I1842">
        <v>33562.37184679709</v>
      </c>
      <c r="J1842">
        <v>39.10113143920898</v>
      </c>
      <c r="K1842">
        <v>21027.34002418422</v>
      </c>
      <c r="L1842">
        <v>215.5525817871094</v>
      </c>
      <c r="M1842">
        <v>25503.76532234886</v>
      </c>
    </row>
    <row r="1843" spans="1:13">
      <c r="A1843" s="2">
        <v>43186</v>
      </c>
      <c r="B1843">
        <v>37717.31464539743</v>
      </c>
      <c r="C1843" t="s">
        <v>14</v>
      </c>
      <c r="E1843">
        <v>2.771731464539744</v>
      </c>
      <c r="F1843">
        <v>5.627402782440186</v>
      </c>
      <c r="G1843">
        <v>165035.6091914401</v>
      </c>
      <c r="H1843">
        <v>151.4112701416016</v>
      </c>
      <c r="I1843">
        <v>32476.29707814788</v>
      </c>
      <c r="J1843">
        <v>39.66118621826172</v>
      </c>
      <c r="K1843">
        <v>21328.51960231536</v>
      </c>
      <c r="L1843">
        <v>211.8173980712891</v>
      </c>
      <c r="M1843">
        <v>25061.82559639269</v>
      </c>
    </row>
    <row r="1844" spans="1:13">
      <c r="A1844" s="2">
        <v>43187</v>
      </c>
      <c r="B1844">
        <v>37396.41890741758</v>
      </c>
      <c r="C1844" t="s">
        <v>14</v>
      </c>
      <c r="E1844">
        <v>2.739641890741758</v>
      </c>
      <c r="F1844">
        <v>5.433368682861328</v>
      </c>
      <c r="G1844">
        <v>159345.1446794928</v>
      </c>
      <c r="H1844">
        <v>149.6694488525391</v>
      </c>
      <c r="I1844">
        <v>32102.69275141756</v>
      </c>
      <c r="J1844">
        <v>39.64542007446289</v>
      </c>
      <c r="K1844">
        <v>21320.04107357909</v>
      </c>
      <c r="L1844">
        <v>211.224365234375</v>
      </c>
      <c r="M1844">
        <v>24991.65909606266</v>
      </c>
    </row>
    <row r="1845" spans="1:13">
      <c r="A1845" s="2">
        <v>43188</v>
      </c>
      <c r="B1845">
        <v>37972.02494141384</v>
      </c>
      <c r="C1845" t="s">
        <v>14</v>
      </c>
      <c r="E1845">
        <v>2.797202494141384</v>
      </c>
      <c r="F1845">
        <v>5.734182834625244</v>
      </c>
      <c r="G1845">
        <v>168167.1623507136</v>
      </c>
      <c r="H1845">
        <v>152.4105987548828</v>
      </c>
      <c r="I1845">
        <v>32690.64369113953</v>
      </c>
      <c r="J1845">
        <v>39.85839080810547</v>
      </c>
      <c r="K1845">
        <v>21434.56993416883</v>
      </c>
      <c r="L1845">
        <v>214.2691802978516</v>
      </c>
      <c r="M1845">
        <v>25351.91573592771</v>
      </c>
    </row>
    <row r="1846" spans="1:13">
      <c r="A1846" s="2">
        <v>43192</v>
      </c>
      <c r="B1846">
        <v>37050.04786807403</v>
      </c>
      <c r="C1846" t="s">
        <v>16</v>
      </c>
      <c r="E1846">
        <v>2.705004786807403</v>
      </c>
      <c r="F1846">
        <v>5.224991321563721</v>
      </c>
      <c r="G1846">
        <v>153234.0333741557</v>
      </c>
      <c r="H1846">
        <v>148.0133514404297</v>
      </c>
      <c r="I1846">
        <v>31747.47539213039</v>
      </c>
      <c r="J1846">
        <v>39.55076599121094</v>
      </c>
      <c r="K1846">
        <v>21269.1391298256</v>
      </c>
      <c r="L1846">
        <v>209.3125305175781</v>
      </c>
      <c r="M1846">
        <v>24765.45450343818</v>
      </c>
    </row>
    <row r="1847" spans="1:13">
      <c r="A1847" s="2">
        <v>43193</v>
      </c>
      <c r="B1847">
        <v>37398.32026808037</v>
      </c>
      <c r="C1847" t="s">
        <v>14</v>
      </c>
      <c r="E1847">
        <v>2.739832026808037</v>
      </c>
      <c r="F1847">
        <v>5.400299549102783</v>
      </c>
      <c r="G1847">
        <v>158375.321681874</v>
      </c>
      <c r="H1847">
        <v>149.6789855957031</v>
      </c>
      <c r="I1847">
        <v>32104.73829336344</v>
      </c>
      <c r="J1847">
        <v>39.68485641479492</v>
      </c>
      <c r="K1847">
        <v>21341.24867824291</v>
      </c>
      <c r="L1847">
        <v>211.9678955078125</v>
      </c>
      <c r="M1847">
        <v>25079.63216252558</v>
      </c>
    </row>
    <row r="1848" spans="1:13">
      <c r="A1848" s="2">
        <v>43194</v>
      </c>
      <c r="B1848">
        <v>37855.09607956214</v>
      </c>
      <c r="C1848" t="s">
        <v>14</v>
      </c>
      <c r="E1848">
        <v>2.785509607956214</v>
      </c>
      <c r="F1848">
        <v>5.655691146850586</v>
      </c>
      <c r="G1848">
        <v>165865.2259141079</v>
      </c>
      <c r="H1848">
        <v>152.0394744873047</v>
      </c>
      <c r="I1848">
        <v>32611.0410172071</v>
      </c>
      <c r="J1848">
        <v>39.7716178894043</v>
      </c>
      <c r="K1848">
        <v>21387.90622907229</v>
      </c>
      <c r="L1848">
        <v>214.4108276367188</v>
      </c>
      <c r="M1848">
        <v>25368.67517559227</v>
      </c>
    </row>
    <row r="1849" spans="1:13">
      <c r="A1849" s="2">
        <v>43195</v>
      </c>
      <c r="B1849">
        <v>38130.0191932916</v>
      </c>
      <c r="C1849" t="s">
        <v>14</v>
      </c>
      <c r="E1849">
        <v>2.81300191932916</v>
      </c>
      <c r="F1849">
        <v>5.744541168212891</v>
      </c>
      <c r="G1849">
        <v>168470.9426131074</v>
      </c>
      <c r="H1849">
        <v>152.9055480957031</v>
      </c>
      <c r="I1849">
        <v>32796.8056816973</v>
      </c>
      <c r="J1849">
        <v>40.08714294433594</v>
      </c>
      <c r="K1849">
        <v>21557.58552918441</v>
      </c>
      <c r="L1849">
        <v>215.9597473144531</v>
      </c>
      <c r="M1849">
        <v>25551.94036145362</v>
      </c>
    </row>
    <row r="1850" spans="1:13">
      <c r="A1850" s="2">
        <v>43196</v>
      </c>
      <c r="B1850">
        <v>37315.64018651384</v>
      </c>
      <c r="C1850" t="s">
        <v>14</v>
      </c>
      <c r="E1850">
        <v>2.731564018651384</v>
      </c>
      <c r="F1850">
        <v>5.315832138061523</v>
      </c>
      <c r="G1850">
        <v>155898.1343937138</v>
      </c>
      <c r="H1850">
        <v>149.0793762207031</v>
      </c>
      <c r="I1850">
        <v>31976.12770727477</v>
      </c>
      <c r="J1850">
        <v>39.7716178894043</v>
      </c>
      <c r="K1850">
        <v>21387.90622907229</v>
      </c>
      <c r="L1850">
        <v>211.2066192626953</v>
      </c>
      <c r="M1850">
        <v>24989.55942695463</v>
      </c>
    </row>
    <row r="1851" spans="1:13">
      <c r="A1851" s="2">
        <v>43199</v>
      </c>
      <c r="B1851">
        <v>37530.78074064662</v>
      </c>
      <c r="C1851" t="s">
        <v>14</v>
      </c>
      <c r="E1851">
        <v>2.753078074064662</v>
      </c>
      <c r="F1851">
        <v>5.422212600708008</v>
      </c>
      <c r="G1851">
        <v>159017.9687360704</v>
      </c>
      <c r="H1851">
        <v>150.1262664794922</v>
      </c>
      <c r="I1851">
        <v>32200.67584705892</v>
      </c>
      <c r="J1851">
        <v>39.85050582885742</v>
      </c>
      <c r="K1851">
        <v>21430.3296440895</v>
      </c>
      <c r="L1851">
        <v>212.0652465820312</v>
      </c>
      <c r="M1851">
        <v>25091.15055367715</v>
      </c>
    </row>
    <row r="1852" spans="1:13">
      <c r="A1852" s="2">
        <v>43200</v>
      </c>
      <c r="B1852">
        <v>38005.97366720475</v>
      </c>
      <c r="C1852" t="s">
        <v>14</v>
      </c>
      <c r="E1852">
        <v>2.800597366720475</v>
      </c>
      <c r="F1852">
        <v>5.780399799346924</v>
      </c>
      <c r="G1852">
        <v>169522.5735808502</v>
      </c>
      <c r="H1852">
        <v>153.4385681152344</v>
      </c>
      <c r="I1852">
        <v>32911.13347570305</v>
      </c>
      <c r="J1852">
        <v>39.54287338256836</v>
      </c>
      <c r="K1852">
        <v>21264.89473690149</v>
      </c>
      <c r="L1852">
        <v>215.5614318847656</v>
      </c>
      <c r="M1852">
        <v>25504.81244881718</v>
      </c>
    </row>
    <row r="1853" spans="1:13">
      <c r="A1853" s="2">
        <v>43201</v>
      </c>
      <c r="B1853">
        <v>37825.2927442918</v>
      </c>
      <c r="C1853" t="s">
        <v>14</v>
      </c>
      <c r="E1853">
        <v>2.78252927442918</v>
      </c>
      <c r="F1853">
        <v>5.683182716369629</v>
      </c>
      <c r="G1853">
        <v>166671.4749242839</v>
      </c>
      <c r="H1853">
        <v>152.5533905029297</v>
      </c>
      <c r="I1853">
        <v>32721.27118158685</v>
      </c>
      <c r="J1853">
        <v>39.48765182495117</v>
      </c>
      <c r="K1853">
        <v>21235.19834638944</v>
      </c>
      <c r="L1853">
        <v>214.4196624755859</v>
      </c>
      <c r="M1853">
        <v>25369.72049667014</v>
      </c>
    </row>
    <row r="1854" spans="1:13">
      <c r="A1854" s="2">
        <v>43202</v>
      </c>
      <c r="B1854">
        <v>37954.02851831876</v>
      </c>
      <c r="C1854" t="s">
        <v>14</v>
      </c>
      <c r="E1854">
        <v>2.795402851831876</v>
      </c>
      <c r="F1854">
        <v>5.882397651672363</v>
      </c>
      <c r="G1854">
        <v>172513.8785123675</v>
      </c>
      <c r="H1854">
        <v>154.390380859375</v>
      </c>
      <c r="I1854">
        <v>33115.28838050353</v>
      </c>
      <c r="J1854">
        <v>38.96704483032227</v>
      </c>
      <c r="K1854">
        <v>20955.2325271893</v>
      </c>
      <c r="L1854">
        <v>216.2164154052734</v>
      </c>
      <c r="M1854">
        <v>25582.30883442548</v>
      </c>
    </row>
    <row r="1855" spans="1:13">
      <c r="A1855" s="2">
        <v>43203</v>
      </c>
      <c r="B1855">
        <v>37929.02849224555</v>
      </c>
      <c r="C1855" t="s">
        <v>14</v>
      </c>
      <c r="E1855">
        <v>2.792902849224554</v>
      </c>
      <c r="F1855">
        <v>5.795142650604248</v>
      </c>
      <c r="G1855">
        <v>169954.9391911569</v>
      </c>
      <c r="H1855">
        <v>153.5908508300781</v>
      </c>
      <c r="I1855">
        <v>32943.79668949491</v>
      </c>
      <c r="J1855">
        <v>39.27467727661133</v>
      </c>
      <c r="K1855">
        <v>21120.6674343773</v>
      </c>
      <c r="L1855">
        <v>215.6145782470703</v>
      </c>
      <c r="M1855">
        <v>25511.10062379851</v>
      </c>
    </row>
    <row r="1856" spans="1:13">
      <c r="A1856" s="2">
        <v>43206</v>
      </c>
      <c r="B1856">
        <v>38346.48451556047</v>
      </c>
      <c r="C1856" t="s">
        <v>14</v>
      </c>
      <c r="E1856">
        <v>2.834648451556047</v>
      </c>
      <c r="F1856">
        <v>5.923037528991699</v>
      </c>
      <c r="G1856">
        <v>173705.7297393297</v>
      </c>
      <c r="H1856">
        <v>154.7615509033203</v>
      </c>
      <c r="I1856">
        <v>33194.9008730373</v>
      </c>
      <c r="J1856">
        <v>39.81106185913086</v>
      </c>
      <c r="K1856">
        <v>21409.11793658089</v>
      </c>
      <c r="L1856">
        <v>217.3670959472656</v>
      </c>
      <c r="M1856">
        <v>25718.45513460269</v>
      </c>
    </row>
    <row r="1857" spans="1:13">
      <c r="A1857" s="2">
        <v>43207</v>
      </c>
      <c r="B1857">
        <v>39107.25441299404</v>
      </c>
      <c r="C1857" t="s">
        <v>13</v>
      </c>
      <c r="E1857">
        <v>2.910725441299404</v>
      </c>
      <c r="F1857">
        <v>6.301943302154541</v>
      </c>
      <c r="G1857">
        <v>184817.9510459708</v>
      </c>
      <c r="H1857">
        <v>158.0928649902344</v>
      </c>
      <c r="I1857">
        <v>33909.43649410475</v>
      </c>
      <c r="J1857">
        <v>40.21336364746094</v>
      </c>
      <c r="K1857">
        <v>21625.46299321195</v>
      </c>
      <c r="L1857">
        <v>219.7037963867188</v>
      </c>
      <c r="M1857">
        <v>25994.92901926857</v>
      </c>
    </row>
    <row r="1858" spans="1:13">
      <c r="A1858" s="2">
        <v>43208</v>
      </c>
      <c r="B1858">
        <v>39111.33312487965</v>
      </c>
      <c r="C1858" t="s">
        <v>13</v>
      </c>
      <c r="E1858">
        <v>2.911133312487964</v>
      </c>
      <c r="F1858">
        <v>6.345769882202148</v>
      </c>
      <c r="G1858">
        <v>186103.259138632</v>
      </c>
      <c r="H1858">
        <v>158.4164581298828</v>
      </c>
      <c r="I1858">
        <v>33978.84418697889</v>
      </c>
      <c r="J1858">
        <v>40.06348419189453</v>
      </c>
      <c r="K1858">
        <v>21544.86260752402</v>
      </c>
      <c r="L1858">
        <v>219.8277282714844</v>
      </c>
      <c r="M1858">
        <v>26009.59240060603</v>
      </c>
    </row>
    <row r="1859" spans="1:13">
      <c r="A1859" s="2">
        <v>43209</v>
      </c>
      <c r="B1859">
        <v>38834.46566511047</v>
      </c>
      <c r="C1859" t="s">
        <v>14</v>
      </c>
      <c r="E1859">
        <v>2.883446566511048</v>
      </c>
      <c r="F1859">
        <v>6.1732497215271</v>
      </c>
      <c r="G1859">
        <v>181043.7368482326</v>
      </c>
      <c r="H1859">
        <v>156.960205078125</v>
      </c>
      <c r="I1859">
        <v>33666.4915682761</v>
      </c>
      <c r="J1859">
        <v>40.03982162475586</v>
      </c>
      <c r="K1859">
        <v>21532.13763444125</v>
      </c>
      <c r="L1859">
        <v>218.6239624023438</v>
      </c>
      <c r="M1859">
        <v>25867.16514700933</v>
      </c>
    </row>
    <row r="1860" spans="1:13">
      <c r="A1860" s="2">
        <v>43210</v>
      </c>
      <c r="B1860">
        <v>38236.96029622201</v>
      </c>
      <c r="C1860" t="s">
        <v>14</v>
      </c>
      <c r="E1860">
        <v>2.823696029622201</v>
      </c>
      <c r="F1860">
        <v>5.877217769622803</v>
      </c>
      <c r="G1860">
        <v>172361.967404768</v>
      </c>
      <c r="H1860">
        <v>154.4760284423828</v>
      </c>
      <c r="I1860">
        <v>33133.65898361112</v>
      </c>
      <c r="J1860">
        <v>39.67696380615234</v>
      </c>
      <c r="K1860">
        <v>21337.0042853188</v>
      </c>
      <c r="L1860">
        <v>216.8536987304688</v>
      </c>
      <c r="M1860">
        <v>25657.71096709712</v>
      </c>
    </row>
    <row r="1861" spans="1:13">
      <c r="A1861" s="2">
        <v>43213</v>
      </c>
      <c r="B1861">
        <v>38174.35271492977</v>
      </c>
      <c r="C1861" t="s">
        <v>14</v>
      </c>
      <c r="E1861">
        <v>2.817435271492977</v>
      </c>
      <c r="F1861">
        <v>5.831000328063965</v>
      </c>
      <c r="G1861">
        <v>171006.5421903629</v>
      </c>
      <c r="H1861">
        <v>154.0857849121094</v>
      </c>
      <c r="I1861">
        <v>33049.95540718558</v>
      </c>
      <c r="J1861">
        <v>39.70063400268555</v>
      </c>
      <c r="K1861">
        <v>21349.73336124635</v>
      </c>
      <c r="L1861">
        <v>216.7563629150391</v>
      </c>
      <c r="M1861">
        <v>25646.19438133602</v>
      </c>
    </row>
    <row r="1862" spans="1:13">
      <c r="A1862" s="2">
        <v>43214</v>
      </c>
      <c r="B1862">
        <v>37684.23988673941</v>
      </c>
      <c r="C1862" t="s">
        <v>14</v>
      </c>
      <c r="E1862">
        <v>2.768423988673941</v>
      </c>
      <c r="F1862">
        <v>5.459266662597656</v>
      </c>
      <c r="G1862">
        <v>160104.6582646852</v>
      </c>
      <c r="H1862">
        <v>150.8211059570312</v>
      </c>
      <c r="I1862">
        <v>32349.71239680241</v>
      </c>
      <c r="J1862">
        <v>39.96882247924805</v>
      </c>
      <c r="K1862">
        <v>21493.95656092576</v>
      </c>
      <c r="L1862">
        <v>213.8000335693359</v>
      </c>
      <c r="M1862">
        <v>25296.40720076375</v>
      </c>
    </row>
    <row r="1863" spans="1:13">
      <c r="A1863" s="2">
        <v>43215</v>
      </c>
      <c r="B1863">
        <v>37720.57650571276</v>
      </c>
      <c r="C1863" t="s">
        <v>14</v>
      </c>
      <c r="E1863">
        <v>2.772057650571276</v>
      </c>
      <c r="F1863">
        <v>5.480781555175781</v>
      </c>
      <c r="G1863">
        <v>160735.6284547698</v>
      </c>
      <c r="H1863">
        <v>151.0019683837891</v>
      </c>
      <c r="I1863">
        <v>32388.50569069769</v>
      </c>
      <c r="J1863">
        <v>39.97671508789062</v>
      </c>
      <c r="K1863">
        <v>21498.20095384987</v>
      </c>
      <c r="L1863">
        <v>214.3488159179688</v>
      </c>
      <c r="M1863">
        <v>25361.33806875216</v>
      </c>
    </row>
    <row r="1864" spans="1:13">
      <c r="A1864" s="2">
        <v>43216</v>
      </c>
      <c r="B1864">
        <v>38444.08165731112</v>
      </c>
      <c r="C1864" t="s">
        <v>14</v>
      </c>
      <c r="E1864">
        <v>2.844408165731112</v>
      </c>
      <c r="F1864">
        <v>5.820640563964844</v>
      </c>
      <c r="G1864">
        <v>170702.7199751639</v>
      </c>
      <c r="H1864">
        <v>154.1809387207031</v>
      </c>
      <c r="I1864">
        <v>33070.36500650483</v>
      </c>
      <c r="J1864">
        <v>40.37900924682617</v>
      </c>
      <c r="K1864">
        <v>21714.54190763614</v>
      </c>
      <c r="L1864">
        <v>216.5527648925781</v>
      </c>
      <c r="M1864">
        <v>25622.10505639318</v>
      </c>
    </row>
    <row r="1865" spans="1:13">
      <c r="A1865" s="2">
        <v>43217</v>
      </c>
      <c r="B1865">
        <v>38620.86142659427</v>
      </c>
      <c r="C1865" t="s">
        <v>14</v>
      </c>
      <c r="E1865">
        <v>2.862086142659428</v>
      </c>
      <c r="F1865">
        <v>5.834187984466553</v>
      </c>
      <c r="G1865">
        <v>171100.0270245987</v>
      </c>
      <c r="H1865">
        <v>154.2761383056641</v>
      </c>
      <c r="I1865">
        <v>33090.78442442541</v>
      </c>
      <c r="J1865">
        <v>40.78918838500977</v>
      </c>
      <c r="K1865">
        <v>21935.12315150175</v>
      </c>
      <c r="L1865">
        <v>216.7828979492188</v>
      </c>
      <c r="M1865">
        <v>25649.33395535052</v>
      </c>
    </row>
    <row r="1866" spans="1:13">
      <c r="A1866" s="2">
        <v>43220</v>
      </c>
      <c r="B1866">
        <v>38376.32091466426</v>
      </c>
      <c r="C1866" t="s">
        <v>14</v>
      </c>
      <c r="E1866">
        <v>2.837632091466426</v>
      </c>
      <c r="F1866">
        <v>5.709877014160156</v>
      </c>
      <c r="G1866">
        <v>167454.3422376997</v>
      </c>
      <c r="H1866">
        <v>153.1815338134766</v>
      </c>
      <c r="I1866">
        <v>32856.00202917761</v>
      </c>
      <c r="J1866">
        <v>40.67086410522461</v>
      </c>
      <c r="K1866">
        <v>21871.49213182071</v>
      </c>
      <c r="L1866">
        <v>215.0126800537109</v>
      </c>
      <c r="M1866">
        <v>25439.8851916097</v>
      </c>
    </row>
    <row r="1867" spans="1:13">
      <c r="A1867" s="2">
        <v>43221</v>
      </c>
      <c r="B1867">
        <v>38639.99302096273</v>
      </c>
      <c r="C1867" t="s">
        <v>14</v>
      </c>
      <c r="E1867">
        <v>2.863999302096273</v>
      </c>
      <c r="F1867">
        <v>5.895545482635498</v>
      </c>
      <c r="G1867">
        <v>172899.4667448853</v>
      </c>
      <c r="H1867">
        <v>154.932861328125</v>
      </c>
      <c r="I1867">
        <v>33231.64535211959</v>
      </c>
      <c r="J1867">
        <v>40.54464340209961</v>
      </c>
      <c r="K1867">
        <v>21803.61466779317</v>
      </c>
      <c r="L1867">
        <v>215.4729614257812</v>
      </c>
      <c r="M1867">
        <v>25494.34479491487</v>
      </c>
    </row>
    <row r="1868" spans="1:13">
      <c r="A1868" s="2">
        <v>43222</v>
      </c>
      <c r="B1868">
        <v>38459.18536708711</v>
      </c>
      <c r="C1868" t="s">
        <v>14</v>
      </c>
      <c r="E1868">
        <v>2.845918536708711</v>
      </c>
      <c r="F1868">
        <v>5.792751789093018</v>
      </c>
      <c r="G1868">
        <v>169884.822069413</v>
      </c>
      <c r="H1868">
        <v>154.0191192626953</v>
      </c>
      <c r="I1868">
        <v>33035.65625076708</v>
      </c>
      <c r="J1868">
        <v>40.50520706176758</v>
      </c>
      <c r="K1868">
        <v>21782.40706312935</v>
      </c>
      <c r="L1868">
        <v>214.0035705566406</v>
      </c>
      <c r="M1868">
        <v>25320.48930414474</v>
      </c>
    </row>
    <row r="1869" spans="1:13">
      <c r="A1869" s="2">
        <v>43223</v>
      </c>
      <c r="B1869">
        <v>38435.55508125658</v>
      </c>
      <c r="C1869" t="s">
        <v>14</v>
      </c>
      <c r="E1869">
        <v>2.843555508125658</v>
      </c>
      <c r="F1869">
        <v>5.793148517608643</v>
      </c>
      <c r="G1869">
        <v>169896.4569807195</v>
      </c>
      <c r="H1869">
        <v>154.0001220703125</v>
      </c>
      <c r="I1869">
        <v>33031.58153121088</v>
      </c>
      <c r="J1869">
        <v>40.44999694824219</v>
      </c>
      <c r="K1869">
        <v>21752.71682688447</v>
      </c>
      <c r="L1869">
        <v>213.4990997314453</v>
      </c>
      <c r="M1869">
        <v>25260.80129005981</v>
      </c>
    </row>
    <row r="1870" spans="1:13">
      <c r="A1870" s="2">
        <v>43224</v>
      </c>
      <c r="B1870">
        <v>39033.86003851429</v>
      </c>
      <c r="C1870" t="s">
        <v>14</v>
      </c>
      <c r="E1870">
        <v>2.903386003851429</v>
      </c>
      <c r="F1870">
        <v>6.119063854217529</v>
      </c>
      <c r="G1870">
        <v>179454.6205246408</v>
      </c>
      <c r="H1870">
        <v>156.922119140625</v>
      </c>
      <c r="I1870">
        <v>33658.32249196102</v>
      </c>
      <c r="J1870">
        <v>40.63142776489258</v>
      </c>
      <c r="K1870">
        <v>21850.28452715688</v>
      </c>
      <c r="L1870">
        <v>216.3314666748047</v>
      </c>
      <c r="M1870">
        <v>25595.92147851369</v>
      </c>
    </row>
    <row r="1871" spans="1:13">
      <c r="A1871" s="2">
        <v>43227</v>
      </c>
      <c r="B1871">
        <v>39187.42748882231</v>
      </c>
      <c r="C1871" t="s">
        <v>13</v>
      </c>
      <c r="E1871">
        <v>2.918742748882231</v>
      </c>
      <c r="F1871">
        <v>6.264490604400635</v>
      </c>
      <c r="G1871">
        <v>183719.5706689759</v>
      </c>
      <c r="H1871">
        <v>158.2260894775391</v>
      </c>
      <c r="I1871">
        <v>33938.01189687195</v>
      </c>
      <c r="J1871">
        <v>40.41844940185547</v>
      </c>
      <c r="K1871">
        <v>21735.75156372236</v>
      </c>
      <c r="L1871">
        <v>217.0042266845703</v>
      </c>
      <c r="M1871">
        <v>25675.52114401095</v>
      </c>
    </row>
    <row r="1872" spans="1:13">
      <c r="A1872" s="2">
        <v>43228</v>
      </c>
      <c r="B1872">
        <v>38767.38530196086</v>
      </c>
      <c r="C1872" t="s">
        <v>13</v>
      </c>
      <c r="E1872">
        <v>2.876738530196086</v>
      </c>
      <c r="F1872">
        <v>6.243771076202393</v>
      </c>
      <c r="G1872">
        <v>183111.9262385779</v>
      </c>
      <c r="H1872">
        <v>158.0642395019531</v>
      </c>
      <c r="I1872">
        <v>33903.29659539999</v>
      </c>
      <c r="J1872">
        <v>39.40877914428711</v>
      </c>
      <c r="K1872">
        <v>21192.78313706179</v>
      </c>
      <c r="L1872">
        <v>216.9953460693359</v>
      </c>
      <c r="M1872">
        <v>25674.47040676169</v>
      </c>
    </row>
    <row r="1873" spans="1:13">
      <c r="A1873" s="2">
        <v>43229</v>
      </c>
      <c r="B1873">
        <v>38979.83218037959</v>
      </c>
      <c r="C1873" t="s">
        <v>13</v>
      </c>
      <c r="E1873">
        <v>2.897983218037959</v>
      </c>
      <c r="F1873">
        <v>6.45294713973999</v>
      </c>
      <c r="G1873">
        <v>189246.4611934804</v>
      </c>
      <c r="H1873">
        <v>159.7870330810547</v>
      </c>
      <c r="I1873">
        <v>34272.81965683988</v>
      </c>
      <c r="J1873">
        <v>39.13269805908203</v>
      </c>
      <c r="K1873">
        <v>21044.31554445827</v>
      </c>
      <c r="L1873">
        <v>219.1019287109375</v>
      </c>
      <c r="M1873">
        <v>25923.71719786069</v>
      </c>
    </row>
    <row r="1874" spans="1:13">
      <c r="A1874" s="2">
        <v>43230</v>
      </c>
      <c r="B1874">
        <v>39499.40023310688</v>
      </c>
      <c r="C1874" t="s">
        <v>13</v>
      </c>
      <c r="E1874">
        <v>2.949940023310688</v>
      </c>
      <c r="F1874">
        <v>6.653754711151123</v>
      </c>
      <c r="G1874">
        <v>195135.5722380109</v>
      </c>
      <c r="H1874">
        <v>161.4430847167969</v>
      </c>
      <c r="I1874">
        <v>34628.02719752571</v>
      </c>
      <c r="J1874">
        <v>39.68485641479492</v>
      </c>
      <c r="K1874">
        <v>21341.24867824291</v>
      </c>
      <c r="L1874">
        <v>221.1554107666016</v>
      </c>
      <c r="M1874">
        <v>26166.68123014973</v>
      </c>
    </row>
    <row r="1875" spans="1:13">
      <c r="A1875" s="2">
        <v>43231</v>
      </c>
      <c r="B1875">
        <v>39491.88877845112</v>
      </c>
      <c r="C1875" t="s">
        <v>13</v>
      </c>
      <c r="E1875">
        <v>2.949188877845113</v>
      </c>
      <c r="F1875">
        <v>6.633832931518555</v>
      </c>
      <c r="G1875">
        <v>194551.3234886414</v>
      </c>
      <c r="H1875">
        <v>161.2908630371094</v>
      </c>
      <c r="I1875">
        <v>34595.3770752023</v>
      </c>
      <c r="J1875">
        <v>39.74007415771484</v>
      </c>
      <c r="K1875">
        <v>21370.94301733257</v>
      </c>
      <c r="L1875">
        <v>221.6952972412109</v>
      </c>
      <c r="M1875">
        <v>26230.55955549842</v>
      </c>
    </row>
    <row r="1876" spans="1:13">
      <c r="A1876" s="2">
        <v>43234</v>
      </c>
      <c r="B1876">
        <v>39483.38444440196</v>
      </c>
      <c r="C1876" t="s">
        <v>13</v>
      </c>
      <c r="E1876">
        <v>2.948338444440196</v>
      </c>
      <c r="F1876">
        <v>6.663315773010254</v>
      </c>
      <c r="G1876">
        <v>195415.9708036444</v>
      </c>
      <c r="H1876">
        <v>161.5668640136719</v>
      </c>
      <c r="I1876">
        <v>34654.57669554972</v>
      </c>
      <c r="J1876">
        <v>39.59020233154297</v>
      </c>
      <c r="K1876">
        <v>21290.34673448943</v>
      </c>
      <c r="L1876">
        <v>221.9431304931641</v>
      </c>
      <c r="M1876">
        <v>26259.88270739243</v>
      </c>
    </row>
    <row r="1877" spans="1:13">
      <c r="A1877" s="2">
        <v>43235</v>
      </c>
      <c r="B1877">
        <v>39024.9944147879</v>
      </c>
      <c r="C1877" t="s">
        <v>13</v>
      </c>
      <c r="E1877">
        <v>2.90249944147879</v>
      </c>
      <c r="F1877">
        <v>6.44776725769043</v>
      </c>
      <c r="G1877">
        <v>189094.5500858809</v>
      </c>
      <c r="H1877">
        <v>159.7774810791016</v>
      </c>
      <c r="I1877">
        <v>34270.77084202688</v>
      </c>
      <c r="J1877">
        <v>39.2589111328125</v>
      </c>
      <c r="K1877">
        <v>21112.18890564103</v>
      </c>
      <c r="L1877">
        <v>220.4207305908203</v>
      </c>
      <c r="M1877">
        <v>26079.75529015513</v>
      </c>
    </row>
    <row r="1878" spans="1:13">
      <c r="A1878" s="2">
        <v>43236</v>
      </c>
      <c r="B1878">
        <v>39097.69339571932</v>
      </c>
      <c r="C1878" t="s">
        <v>13</v>
      </c>
      <c r="E1878">
        <v>2.909769339571932</v>
      </c>
      <c r="F1878">
        <v>6.566498279571533</v>
      </c>
      <c r="G1878">
        <v>192576.590963995</v>
      </c>
      <c r="H1878">
        <v>160.833984375</v>
      </c>
      <c r="I1878">
        <v>34497.38088809249</v>
      </c>
      <c r="J1878">
        <v>38.95127487182617</v>
      </c>
      <c r="K1878">
        <v>20946.75194703063</v>
      </c>
      <c r="L1878">
        <v>221.3589324951172</v>
      </c>
      <c r="M1878">
        <v>26190.76152814026</v>
      </c>
    </row>
    <row r="1879" spans="1:13">
      <c r="A1879" s="2">
        <v>43237</v>
      </c>
      <c r="B1879">
        <v>38861.83512878799</v>
      </c>
      <c r="C1879" t="s">
        <v>13</v>
      </c>
      <c r="E1879">
        <v>2.886183512878799</v>
      </c>
      <c r="F1879">
        <v>6.492391586303711</v>
      </c>
      <c r="G1879">
        <v>190403.2538595707</v>
      </c>
      <c r="H1879">
        <v>160.2153167724609</v>
      </c>
      <c r="I1879">
        <v>34364.68249097916</v>
      </c>
      <c r="J1879">
        <v>38.6357421875</v>
      </c>
      <c r="K1879">
        <v>20777.06854407373</v>
      </c>
      <c r="L1879">
        <v>221.173095703125</v>
      </c>
      <c r="M1879">
        <v>26168.77367769592</v>
      </c>
    </row>
    <row r="1880" spans="1:13">
      <c r="A1880" s="2">
        <v>43238</v>
      </c>
      <c r="B1880">
        <v>38710.0480532362</v>
      </c>
      <c r="C1880" t="s">
        <v>13</v>
      </c>
      <c r="E1880">
        <v>2.87100480532362</v>
      </c>
      <c r="F1880">
        <v>6.388401985168457</v>
      </c>
      <c r="G1880">
        <v>187353.536638958</v>
      </c>
      <c r="H1880">
        <v>159.3872680664062</v>
      </c>
      <c r="I1880">
        <v>34187.07381133558</v>
      </c>
      <c r="J1880">
        <v>38.64364242553711</v>
      </c>
      <c r="K1880">
        <v>20781.31703984262</v>
      </c>
      <c r="L1880">
        <v>220.6243133544922</v>
      </c>
      <c r="M1880">
        <v>26103.84280970751</v>
      </c>
    </row>
    <row r="1881" spans="1:13">
      <c r="A1881" s="2">
        <v>43241</v>
      </c>
      <c r="B1881">
        <v>38953.07813173349</v>
      </c>
      <c r="C1881" t="s">
        <v>13</v>
      </c>
      <c r="E1881">
        <v>2.895307813173349</v>
      </c>
      <c r="F1881">
        <v>6.499960899353027</v>
      </c>
      <c r="G1881">
        <v>190625.2401361089</v>
      </c>
      <c r="H1881">
        <v>160.2819366455078</v>
      </c>
      <c r="I1881">
        <v>34378.97182879633</v>
      </c>
      <c r="J1881">
        <v>38.84082794189453</v>
      </c>
      <c r="K1881">
        <v>20887.35711458415</v>
      </c>
      <c r="L1881">
        <v>222.2440795898438</v>
      </c>
      <c r="M1881">
        <v>26295.49042348683</v>
      </c>
    </row>
    <row r="1882" spans="1:13">
      <c r="A1882" s="2">
        <v>43242</v>
      </c>
      <c r="B1882">
        <v>38965.38170182893</v>
      </c>
      <c r="C1882" t="s">
        <v>13</v>
      </c>
      <c r="E1882">
        <v>2.896538170182893</v>
      </c>
      <c r="F1882">
        <v>6.466095447540283</v>
      </c>
      <c r="G1882">
        <v>189632.0634102666</v>
      </c>
      <c r="H1882">
        <v>160.0725402832031</v>
      </c>
      <c r="I1882">
        <v>34334.05827339895</v>
      </c>
      <c r="J1882">
        <v>38.98282623291016</v>
      </c>
      <c r="K1882">
        <v>20963.71926161513</v>
      </c>
      <c r="L1882">
        <v>221.6067962646484</v>
      </c>
      <c r="M1882">
        <v>26220.08829081518</v>
      </c>
    </row>
    <row r="1883" spans="1:13">
      <c r="A1883" s="2">
        <v>43243</v>
      </c>
      <c r="B1883">
        <v>39351.91667895638</v>
      </c>
      <c r="C1883" t="s">
        <v>13</v>
      </c>
      <c r="E1883">
        <v>2.935191667895638</v>
      </c>
      <c r="F1883">
        <v>6.628653526306152</v>
      </c>
      <c r="G1883">
        <v>194399.4263653104</v>
      </c>
      <c r="H1883">
        <v>161.4241180419922</v>
      </c>
      <c r="I1883">
        <v>34623.95902370374</v>
      </c>
      <c r="J1883">
        <v>39.33778381347656</v>
      </c>
      <c r="K1883">
        <v>21154.60411496869</v>
      </c>
      <c r="L1883">
        <v>222.2971801757812</v>
      </c>
      <c r="M1883">
        <v>26301.77318229678</v>
      </c>
    </row>
    <row r="1884" spans="1:13">
      <c r="A1884" s="2">
        <v>43244</v>
      </c>
      <c r="B1884">
        <v>39467.98168816707</v>
      </c>
      <c r="C1884" t="s">
        <v>13</v>
      </c>
      <c r="E1884">
        <v>2.946798168816707</v>
      </c>
      <c r="F1884">
        <v>6.62307596206665</v>
      </c>
      <c r="G1884">
        <v>194235.8523778675</v>
      </c>
      <c r="H1884">
        <v>161.3764953613281</v>
      </c>
      <c r="I1884">
        <v>34613.74440544278</v>
      </c>
      <c r="J1884">
        <v>39.66118621826172</v>
      </c>
      <c r="K1884">
        <v>21328.51960231536</v>
      </c>
      <c r="L1884">
        <v>221.8723297119141</v>
      </c>
      <c r="M1884">
        <v>26251.50569564583</v>
      </c>
    </row>
    <row r="1885" spans="1:13">
      <c r="A1885" s="2">
        <v>43245</v>
      </c>
      <c r="B1885">
        <v>39563.62727668613</v>
      </c>
      <c r="C1885" t="s">
        <v>13</v>
      </c>
      <c r="E1885">
        <v>2.956362727668613</v>
      </c>
      <c r="F1885">
        <v>6.639810085296631</v>
      </c>
      <c r="G1885">
        <v>194726.6162930012</v>
      </c>
      <c r="H1885">
        <v>161.5383148193359</v>
      </c>
      <c r="I1885">
        <v>34648.45316118052</v>
      </c>
      <c r="J1885">
        <v>39.83473587036133</v>
      </c>
      <c r="K1885">
        <v>21421.84906393084</v>
      </c>
      <c r="L1885">
        <v>221.314697265625</v>
      </c>
      <c r="M1885">
        <v>26185.5277011891</v>
      </c>
    </row>
    <row r="1886" spans="1:13">
      <c r="A1886" s="2">
        <v>43249</v>
      </c>
      <c r="B1886">
        <v>39432.25446411203</v>
      </c>
      <c r="C1886" t="s">
        <v>13</v>
      </c>
      <c r="E1886">
        <v>2.943225446411203</v>
      </c>
      <c r="F1886">
        <v>6.554944038391113</v>
      </c>
      <c r="G1886">
        <v>192237.7381564609</v>
      </c>
      <c r="H1886">
        <v>160.8244781494141</v>
      </c>
      <c r="I1886">
        <v>34495.34189188083</v>
      </c>
      <c r="J1886">
        <v>39.83473587036133</v>
      </c>
      <c r="K1886">
        <v>21421.84906393084</v>
      </c>
      <c r="L1886">
        <v>218.7567138671875</v>
      </c>
      <c r="M1886">
        <v>25882.8720440342</v>
      </c>
    </row>
    <row r="1887" spans="1:13">
      <c r="A1887" s="2">
        <v>43250</v>
      </c>
      <c r="B1887">
        <v>39770.28976230555</v>
      </c>
      <c r="C1887" t="s">
        <v>13</v>
      </c>
      <c r="E1887">
        <v>2.977028976230555</v>
      </c>
      <c r="F1887">
        <v>6.694791793823242</v>
      </c>
      <c r="G1887">
        <v>196339.072360548</v>
      </c>
      <c r="H1887">
        <v>161.9761505126953</v>
      </c>
      <c r="I1887">
        <v>34742.3648101328</v>
      </c>
      <c r="J1887">
        <v>40.15814208984375</v>
      </c>
      <c r="K1887">
        <v>21595.7666026999</v>
      </c>
      <c r="L1887">
        <v>221.6422119140625</v>
      </c>
      <c r="M1887">
        <v>26224.27860207894</v>
      </c>
    </row>
    <row r="1888" spans="1:13">
      <c r="A1888" s="2">
        <v>43251</v>
      </c>
      <c r="B1888">
        <v>39774.5330752797</v>
      </c>
      <c r="C1888" t="s">
        <v>13</v>
      </c>
      <c r="E1888">
        <v>2.97745330752797</v>
      </c>
      <c r="F1888">
        <v>6.680448532104492</v>
      </c>
      <c r="G1888">
        <v>195918.4255671582</v>
      </c>
      <c r="H1888">
        <v>161.8714447021484</v>
      </c>
      <c r="I1888">
        <v>34719.90639600055</v>
      </c>
      <c r="J1888">
        <v>40.22124099731445</v>
      </c>
      <c r="K1888">
        <v>21629.6991804465</v>
      </c>
      <c r="L1888">
        <v>220.2082977294922</v>
      </c>
      <c r="M1888">
        <v>26054.62064413443</v>
      </c>
    </row>
    <row r="1889" spans="1:13">
      <c r="A1889" s="2">
        <v>43252</v>
      </c>
      <c r="B1889">
        <v>40008.62679695088</v>
      </c>
      <c r="C1889" t="s">
        <v>13</v>
      </c>
      <c r="E1889">
        <v>3.000862679695087</v>
      </c>
      <c r="F1889">
        <v>6.991223812103271</v>
      </c>
      <c r="G1889">
        <v>205032.5746051979</v>
      </c>
      <c r="H1889">
        <v>164.4127655029297</v>
      </c>
      <c r="I1889">
        <v>35264.99586800527</v>
      </c>
      <c r="J1889">
        <v>39.60597610473633</v>
      </c>
      <c r="K1889">
        <v>21298.82936607048</v>
      </c>
      <c r="L1889">
        <v>222.5272979736328</v>
      </c>
      <c r="M1889">
        <v>26329.00027586366</v>
      </c>
    </row>
    <row r="1890" spans="1:13">
      <c r="A1890" s="2">
        <v>43255</v>
      </c>
      <c r="B1890">
        <v>40161.35458973669</v>
      </c>
      <c r="C1890" t="s">
        <v>13</v>
      </c>
      <c r="E1890">
        <v>3.016135458973668</v>
      </c>
      <c r="F1890">
        <v>7.170516490936279</v>
      </c>
      <c r="G1890">
        <v>210290.7154596437</v>
      </c>
      <c r="H1890">
        <v>165.8975524902344</v>
      </c>
      <c r="I1890">
        <v>35583.46874821015</v>
      </c>
      <c r="J1890">
        <v>39.29045867919922</v>
      </c>
      <c r="K1890">
        <v>21129.15416880314</v>
      </c>
      <c r="L1890">
        <v>223.5097961425781</v>
      </c>
      <c r="M1890">
        <v>26445.24756236179</v>
      </c>
    </row>
    <row r="1891" spans="1:13">
      <c r="A1891" s="2">
        <v>43256</v>
      </c>
      <c r="B1891">
        <v>40182.52902122845</v>
      </c>
      <c r="C1891" t="s">
        <v>13</v>
      </c>
      <c r="E1891">
        <v>3.018252902122844</v>
      </c>
      <c r="F1891">
        <v>7.244624137878418</v>
      </c>
      <c r="G1891">
        <v>212464.0805326049</v>
      </c>
      <c r="H1891">
        <v>166.4114837646484</v>
      </c>
      <c r="I1891">
        <v>35693.70218545702</v>
      </c>
      <c r="J1891">
        <v>39.08536529541016</v>
      </c>
      <c r="K1891">
        <v>21018.86149544795</v>
      </c>
      <c r="L1891">
        <v>223.819580078125</v>
      </c>
      <c r="M1891">
        <v>26481.90059953406</v>
      </c>
    </row>
    <row r="1892" spans="1:13">
      <c r="A1892" s="2">
        <v>43257</v>
      </c>
      <c r="B1892">
        <v>40003.84123402815</v>
      </c>
      <c r="C1892" t="s">
        <v>13</v>
      </c>
      <c r="E1892">
        <v>3.000384123402815</v>
      </c>
      <c r="F1892">
        <v>7.364151954650879</v>
      </c>
      <c r="G1892">
        <v>215969.4891232109</v>
      </c>
      <c r="H1892">
        <v>167.3823089599609</v>
      </c>
      <c r="I1892">
        <v>35901.93508268081</v>
      </c>
      <c r="J1892">
        <v>38.15457534790039</v>
      </c>
      <c r="K1892">
        <v>20518.31238095981</v>
      </c>
      <c r="L1892">
        <v>225.6074829101562</v>
      </c>
      <c r="M1892">
        <v>26693.44181082108</v>
      </c>
    </row>
    <row r="1893" spans="1:13">
      <c r="A1893" s="2">
        <v>43258</v>
      </c>
      <c r="B1893">
        <v>39852.83302453349</v>
      </c>
      <c r="C1893" t="s">
        <v>13</v>
      </c>
      <c r="E1893">
        <v>2.985283302453349</v>
      </c>
      <c r="F1893">
        <v>7.193226337432861</v>
      </c>
      <c r="G1893">
        <v>210956.7302263319</v>
      </c>
      <c r="H1893">
        <v>166.0213012695312</v>
      </c>
      <c r="I1893">
        <v>35610.01170049993</v>
      </c>
      <c r="J1893">
        <v>38.42276382446289</v>
      </c>
      <c r="K1893">
        <v>20662.53558063921</v>
      </c>
      <c r="L1893">
        <v>225.5012969970703</v>
      </c>
      <c r="M1893">
        <v>26680.87809859165</v>
      </c>
    </row>
    <row r="1894" spans="1:13">
      <c r="A1894" s="2">
        <v>43259</v>
      </c>
      <c r="B1894">
        <v>39845.89020510168</v>
      </c>
      <c r="C1894" t="s">
        <v>13</v>
      </c>
      <c r="E1894">
        <v>2.984589020510168</v>
      </c>
      <c r="F1894">
        <v>7.188446521759033</v>
      </c>
      <c r="G1894">
        <v>210816.5519199177</v>
      </c>
      <c r="H1894">
        <v>166.0308074951172</v>
      </c>
      <c r="I1894">
        <v>35612.05069671159</v>
      </c>
      <c r="J1894">
        <v>38.40698623657227</v>
      </c>
      <c r="K1894">
        <v>20654.05089763577</v>
      </c>
      <c r="L1894">
        <v>226.2093963623047</v>
      </c>
      <c r="M1894">
        <v>26764.65904840035</v>
      </c>
    </row>
    <row r="1895" spans="1:13">
      <c r="A1895" s="2">
        <v>43262</v>
      </c>
      <c r="B1895">
        <v>39899.09599088456</v>
      </c>
      <c r="C1895" t="s">
        <v>13</v>
      </c>
      <c r="E1895">
        <v>2.989909599088456</v>
      </c>
      <c r="F1895">
        <v>7.244624137878418</v>
      </c>
      <c r="G1895">
        <v>212464.0805326049</v>
      </c>
      <c r="H1895">
        <v>166.4780883789062</v>
      </c>
      <c r="I1895">
        <v>35707.98825040706</v>
      </c>
      <c r="J1895">
        <v>38.32811737060547</v>
      </c>
      <c r="K1895">
        <v>20611.6377397305</v>
      </c>
      <c r="L1895">
        <v>226.5015258789062</v>
      </c>
      <c r="M1895">
        <v>26799.22324880736</v>
      </c>
    </row>
    <row r="1896" spans="1:13">
      <c r="A1896" s="2">
        <v>43263</v>
      </c>
      <c r="B1896">
        <v>40235.39723486351</v>
      </c>
      <c r="C1896" t="s">
        <v>13</v>
      </c>
      <c r="E1896">
        <v>3.023539723486351</v>
      </c>
      <c r="F1896">
        <v>7.359371185302734</v>
      </c>
      <c r="G1896">
        <v>215829.2828482599</v>
      </c>
      <c r="H1896">
        <v>167.3537902832031</v>
      </c>
      <c r="I1896">
        <v>35895.81809404584</v>
      </c>
      <c r="J1896">
        <v>38.76984786987305</v>
      </c>
      <c r="K1896">
        <v>20849.1862981806</v>
      </c>
      <c r="L1896">
        <v>226.882080078125</v>
      </c>
      <c r="M1896">
        <v>26844.2496869453</v>
      </c>
    </row>
    <row r="1897" spans="1:13">
      <c r="A1897" s="2">
        <v>43264</v>
      </c>
      <c r="B1897">
        <v>40190.88504884169</v>
      </c>
      <c r="C1897" t="s">
        <v>13</v>
      </c>
      <c r="E1897">
        <v>3.019088504884169</v>
      </c>
      <c r="F1897">
        <v>7.351004600524902</v>
      </c>
      <c r="G1897">
        <v>215583.9148749614</v>
      </c>
      <c r="H1897">
        <v>167.3442535400391</v>
      </c>
      <c r="I1897">
        <v>35893.77255209995</v>
      </c>
      <c r="J1897">
        <v>38.66730117797852</v>
      </c>
      <c r="K1897">
        <v>20794.03996150301</v>
      </c>
      <c r="L1897">
        <v>225.9792175292969</v>
      </c>
      <c r="M1897">
        <v>26737.42473327161</v>
      </c>
    </row>
    <row r="1898" spans="1:13">
      <c r="A1898" s="2">
        <v>43265</v>
      </c>
      <c r="B1898">
        <v>40698.07883972619</v>
      </c>
      <c r="C1898" t="s">
        <v>13</v>
      </c>
      <c r="E1898">
        <v>3.069807883972619</v>
      </c>
      <c r="F1898">
        <v>7.574522018432617</v>
      </c>
      <c r="G1898">
        <v>222139.0406861801</v>
      </c>
      <c r="H1898">
        <v>169.0383911132812</v>
      </c>
      <c r="I1898">
        <v>36257.14916910086</v>
      </c>
      <c r="J1898">
        <v>39.14846420288086</v>
      </c>
      <c r="K1898">
        <v>21052.79407319455</v>
      </c>
      <c r="L1898">
        <v>226.6342926025391</v>
      </c>
      <c r="M1898">
        <v>26814.93195122268</v>
      </c>
    </row>
    <row r="1899" spans="1:13">
      <c r="A1899" s="2">
        <v>43266</v>
      </c>
      <c r="B1899">
        <v>40694.70207744265</v>
      </c>
      <c r="C1899" t="s">
        <v>13</v>
      </c>
      <c r="E1899">
        <v>3.069470207744265</v>
      </c>
      <c r="F1899">
        <v>7.49921989440918</v>
      </c>
      <c r="G1899">
        <v>219930.6450208838</v>
      </c>
      <c r="H1899">
        <v>168.4483337402344</v>
      </c>
      <c r="I1899">
        <v>36130.58739782518</v>
      </c>
      <c r="J1899">
        <v>39.42701721191406</v>
      </c>
      <c r="K1899">
        <v>21202.59098750653</v>
      </c>
      <c r="L1899">
        <v>226.4395751953125</v>
      </c>
      <c r="M1899">
        <v>26791.89336352909</v>
      </c>
    </row>
    <row r="1900" spans="1:13">
      <c r="A1900" s="2">
        <v>43269</v>
      </c>
      <c r="B1900">
        <v>40723.65794385434</v>
      </c>
      <c r="C1900" t="s">
        <v>13</v>
      </c>
      <c r="E1900">
        <v>3.072365794385434</v>
      </c>
      <c r="F1900">
        <v>7.482485771179199</v>
      </c>
      <c r="G1900">
        <v>219439.8811057501</v>
      </c>
      <c r="H1900">
        <v>168.3510437011719</v>
      </c>
      <c r="I1900">
        <v>36109.71959711006</v>
      </c>
      <c r="J1900">
        <v>39.55435943603516</v>
      </c>
      <c r="K1900">
        <v>21271.07156971662</v>
      </c>
      <c r="L1900">
        <v>225.8995819091797</v>
      </c>
      <c r="M1900">
        <v>26728.00240044716</v>
      </c>
    </row>
    <row r="1901" spans="1:13">
      <c r="A1901" s="2">
        <v>43270</v>
      </c>
      <c r="B1901">
        <v>40781.85532786215</v>
      </c>
      <c r="C1901" t="s">
        <v>13</v>
      </c>
      <c r="E1901">
        <v>3.078185532786215</v>
      </c>
      <c r="F1901">
        <v>7.415549278259277</v>
      </c>
      <c r="G1901">
        <v>217476.8254452154</v>
      </c>
      <c r="H1901">
        <v>167.8741302490234</v>
      </c>
      <c r="I1901">
        <v>36007.42613548034</v>
      </c>
      <c r="J1901">
        <v>39.94432830810547</v>
      </c>
      <c r="K1901">
        <v>21480.78437776205</v>
      </c>
      <c r="L1901">
        <v>225.0410461425781</v>
      </c>
      <c r="M1901">
        <v>26626.42210606741</v>
      </c>
    </row>
    <row r="1902" spans="1:13">
      <c r="A1902" s="2">
        <v>43271</v>
      </c>
      <c r="B1902">
        <v>41019.57721190129</v>
      </c>
      <c r="C1902" t="s">
        <v>13</v>
      </c>
      <c r="E1902">
        <v>3.101957721190129</v>
      </c>
      <c r="F1902">
        <v>7.570937156677246</v>
      </c>
      <c r="G1902">
        <v>222033.9069563694</v>
      </c>
      <c r="H1902">
        <v>169.0664215087891</v>
      </c>
      <c r="I1902">
        <v>36263.1614259882</v>
      </c>
      <c r="J1902">
        <v>39.97616577148438</v>
      </c>
      <c r="K1902">
        <v>21497.90554902576</v>
      </c>
      <c r="L1902">
        <v>225.4481811523438</v>
      </c>
      <c r="M1902">
        <v>26674.59353439124</v>
      </c>
    </row>
    <row r="1903" spans="1:13">
      <c r="A1903" s="2">
        <v>43272</v>
      </c>
      <c r="B1903">
        <v>40792.02349506899</v>
      </c>
      <c r="C1903" t="s">
        <v>13</v>
      </c>
      <c r="E1903">
        <v>3.079202349506899</v>
      </c>
      <c r="F1903">
        <v>7.3749098777771</v>
      </c>
      <c r="G1903">
        <v>216284.9882025216</v>
      </c>
      <c r="H1903">
        <v>167.5975036621094</v>
      </c>
      <c r="I1903">
        <v>35948.09232758127</v>
      </c>
      <c r="J1903">
        <v>40.11146545410156</v>
      </c>
      <c r="K1903">
        <v>21570.66539834058</v>
      </c>
      <c r="L1903">
        <v>224.0408935546875</v>
      </c>
      <c r="M1903">
        <v>26508.08598280402</v>
      </c>
    </row>
    <row r="1904" spans="1:13">
      <c r="A1904" s="2">
        <v>43273</v>
      </c>
      <c r="B1904">
        <v>40817.88168921777</v>
      </c>
      <c r="C1904" t="s">
        <v>13</v>
      </c>
      <c r="E1904">
        <v>3.081788168921777</v>
      </c>
      <c r="F1904">
        <v>7.300801753997803</v>
      </c>
      <c r="G1904">
        <v>214111.609145292</v>
      </c>
      <c r="H1904">
        <v>167.2255249023438</v>
      </c>
      <c r="I1904">
        <v>35868.30637309048</v>
      </c>
      <c r="J1904">
        <v>40.3900146484375</v>
      </c>
      <c r="K1904">
        <v>21720.46026123018</v>
      </c>
      <c r="L1904">
        <v>224.4391937255859</v>
      </c>
      <c r="M1904">
        <v>26555.21209004999</v>
      </c>
    </row>
    <row r="1905" spans="1:13">
      <c r="A1905" s="2">
        <v>43276</v>
      </c>
      <c r="B1905">
        <v>40374.42374025453</v>
      </c>
      <c r="C1905" t="s">
        <v>13</v>
      </c>
      <c r="E1905">
        <v>3.037442374025453</v>
      </c>
      <c r="F1905">
        <v>6.834640026092529</v>
      </c>
      <c r="G1905">
        <v>200440.4205489035</v>
      </c>
      <c r="H1905">
        <v>163.4579162597656</v>
      </c>
      <c r="I1905">
        <v>35060.18966264922</v>
      </c>
      <c r="J1905">
        <v>41.05852890014648</v>
      </c>
      <c r="K1905">
        <v>22079.96588074282</v>
      </c>
      <c r="L1905">
        <v>221.3324279785156</v>
      </c>
      <c r="M1905">
        <v>26187.62556490668</v>
      </c>
    </row>
    <row r="1906" spans="1:13">
      <c r="A1906" s="2">
        <v>43277</v>
      </c>
      <c r="B1906">
        <v>40513.93242289897</v>
      </c>
      <c r="C1906" t="s">
        <v>13</v>
      </c>
      <c r="E1906">
        <v>3.051393242289898</v>
      </c>
      <c r="F1906">
        <v>6.909943580627441</v>
      </c>
      <c r="G1906">
        <v>202648.858167005</v>
      </c>
      <c r="H1906">
        <v>164.1255493164062</v>
      </c>
      <c r="I1906">
        <v>35203.39069032949</v>
      </c>
      <c r="J1906">
        <v>41.10629653930664</v>
      </c>
      <c r="K1906">
        <v>22105.65379190556</v>
      </c>
      <c r="L1906">
        <v>221.8192291259766</v>
      </c>
      <c r="M1906">
        <v>26245.22293683589</v>
      </c>
    </row>
    <row r="1907" spans="1:13">
      <c r="A1907" s="2">
        <v>43278</v>
      </c>
      <c r="B1907">
        <v>40174.67632170102</v>
      </c>
      <c r="C1907" t="s">
        <v>13</v>
      </c>
      <c r="E1907">
        <v>3.017467632170102</v>
      </c>
      <c r="F1907">
        <v>6.632637977600098</v>
      </c>
      <c r="G1907">
        <v>194516.2789120379</v>
      </c>
      <c r="H1907">
        <v>161.8936004638672</v>
      </c>
      <c r="I1907">
        <v>34724.65859904923</v>
      </c>
      <c r="J1907">
        <v>41.30525970458984</v>
      </c>
      <c r="K1907">
        <v>22212.64982948064</v>
      </c>
      <c r="L1907">
        <v>219.9781799316406</v>
      </c>
      <c r="M1907">
        <v>26027.39355056754</v>
      </c>
    </row>
    <row r="1908" spans="1:13">
      <c r="A1908" s="2">
        <v>43279</v>
      </c>
      <c r="B1908">
        <v>40423.50007086734</v>
      </c>
      <c r="C1908" t="s">
        <v>13</v>
      </c>
      <c r="E1908">
        <v>3.042350007086734</v>
      </c>
      <c r="F1908">
        <v>6.795196533203125</v>
      </c>
      <c r="G1908">
        <v>199283.65585135</v>
      </c>
      <c r="H1908">
        <v>163.2861938476562</v>
      </c>
      <c r="I1908">
        <v>35023.35681615487</v>
      </c>
      <c r="J1908">
        <v>41.28934097290039</v>
      </c>
      <c r="K1908">
        <v>22204.08924384878</v>
      </c>
      <c r="L1908">
        <v>221.3183135986328</v>
      </c>
      <c r="M1908">
        <v>26185.95557872875</v>
      </c>
    </row>
    <row r="1909" spans="1:13">
      <c r="A1909" s="2">
        <v>43280</v>
      </c>
      <c r="B1909">
        <v>40519.52362018927</v>
      </c>
      <c r="C1909" t="s">
        <v>13</v>
      </c>
      <c r="E1909">
        <v>3.051952362018927</v>
      </c>
      <c r="F1909">
        <v>6.826273918151855</v>
      </c>
      <c r="G1909">
        <v>200195.0665598735</v>
      </c>
      <c r="H1909">
        <v>163.7249450683594</v>
      </c>
      <c r="I1909">
        <v>35117.46483713395</v>
      </c>
      <c r="J1909">
        <v>41.35300827026367</v>
      </c>
      <c r="K1909">
        <v>22238.32748353144</v>
      </c>
      <c r="L1909">
        <v>221.8785247802734</v>
      </c>
      <c r="M1909">
        <v>26252.23868417366</v>
      </c>
    </row>
    <row r="1910" spans="1:13">
      <c r="A1910" s="2">
        <v>43283</v>
      </c>
      <c r="B1910">
        <v>40844.98608073845</v>
      </c>
      <c r="C1910" t="s">
        <v>13</v>
      </c>
      <c r="E1910">
        <v>3.084498608073845</v>
      </c>
      <c r="F1910">
        <v>6.979270458221436</v>
      </c>
      <c r="G1910">
        <v>204682.0169650152</v>
      </c>
      <c r="H1910">
        <v>164.8219146728516</v>
      </c>
      <c r="I1910">
        <v>35352.75452678432</v>
      </c>
      <c r="J1910">
        <v>41.64748001098633</v>
      </c>
      <c r="K1910">
        <v>22396.68498347528</v>
      </c>
      <c r="L1910">
        <v>222.1364135742188</v>
      </c>
      <c r="M1910">
        <v>26282.75158838253</v>
      </c>
    </row>
    <row r="1911" spans="1:13">
      <c r="A1911" s="2">
        <v>43284</v>
      </c>
      <c r="B1911">
        <v>40534.03021821456</v>
      </c>
      <c r="C1911" t="s">
        <v>13</v>
      </c>
      <c r="E1911">
        <v>3.053403021821456</v>
      </c>
      <c r="F1911">
        <v>6.73901891708374</v>
      </c>
      <c r="G1911">
        <v>197636.1272386629</v>
      </c>
      <c r="H1911">
        <v>162.9141998291016</v>
      </c>
      <c r="I1911">
        <v>34943.56758879698</v>
      </c>
      <c r="J1911">
        <v>41.76684951782227</v>
      </c>
      <c r="K1911">
        <v>22460.87809289107</v>
      </c>
      <c r="L1911">
        <v>221.2382659912109</v>
      </c>
      <c r="M1911">
        <v>26176.4845003618</v>
      </c>
    </row>
    <row r="1912" spans="1:13">
      <c r="A1912" s="2">
        <v>43286</v>
      </c>
      <c r="B1912">
        <v>40995.26322983047</v>
      </c>
      <c r="C1912" t="s">
        <v>13</v>
      </c>
      <c r="E1912">
        <v>3.099526322983047</v>
      </c>
      <c r="F1912">
        <v>6.986443519592285</v>
      </c>
      <c r="G1912">
        <v>204892.3823145153</v>
      </c>
      <c r="H1912">
        <v>164.9363403320312</v>
      </c>
      <c r="I1912">
        <v>35377.29775726781</v>
      </c>
      <c r="J1912">
        <v>41.98969650268555</v>
      </c>
      <c r="K1912">
        <v>22580.71808604753</v>
      </c>
      <c r="L1912">
        <v>223.1323547363281</v>
      </c>
      <c r="M1912">
        <v>26400.58942387824</v>
      </c>
    </row>
    <row r="1913" spans="1:13">
      <c r="A1913" s="2">
        <v>43287</v>
      </c>
      <c r="B1913">
        <v>41597.47814046092</v>
      </c>
      <c r="C1913" t="s">
        <v>13</v>
      </c>
      <c r="E1913">
        <v>3.159747814046091</v>
      </c>
      <c r="F1913">
        <v>7.300801753997803</v>
      </c>
      <c r="G1913">
        <v>214111.609145292</v>
      </c>
      <c r="H1913">
        <v>167.5021209716797</v>
      </c>
      <c r="I1913">
        <v>35927.63363525533</v>
      </c>
      <c r="J1913">
        <v>42.31599044799805</v>
      </c>
      <c r="K1913">
        <v>22756.18855156553</v>
      </c>
      <c r="L1913">
        <v>224.9909210205078</v>
      </c>
      <c r="M1913">
        <v>26620.49139839768</v>
      </c>
    </row>
    <row r="1914" spans="1:13">
      <c r="A1914" s="2">
        <v>43290</v>
      </c>
      <c r="B1914">
        <v>41381.78185659675</v>
      </c>
      <c r="C1914" t="s">
        <v>13</v>
      </c>
      <c r="E1914">
        <v>3.138178185659674</v>
      </c>
      <c r="F1914">
        <v>7.504001140594482</v>
      </c>
      <c r="G1914">
        <v>220070.8652801031</v>
      </c>
      <c r="H1914">
        <v>169.0092315673828</v>
      </c>
      <c r="I1914">
        <v>36250.89472004713</v>
      </c>
      <c r="J1914">
        <v>41.01077651977539</v>
      </c>
      <c r="K1914">
        <v>22054.28617526963</v>
      </c>
      <c r="L1914">
        <v>226.9828491210938</v>
      </c>
      <c r="M1914">
        <v>26856.17248556049</v>
      </c>
    </row>
    <row r="1915" spans="1:13">
      <c r="A1915" s="2">
        <v>43291</v>
      </c>
      <c r="B1915">
        <v>41556.4828269538</v>
      </c>
      <c r="C1915" t="s">
        <v>13</v>
      </c>
      <c r="E1915">
        <v>3.155648282695379</v>
      </c>
      <c r="F1915">
        <v>7.52193021774292</v>
      </c>
      <c r="G1915">
        <v>220596.6737718404</v>
      </c>
      <c r="H1915">
        <v>169.1331787109375</v>
      </c>
      <c r="I1915">
        <v>36277.48021960938</v>
      </c>
      <c r="J1915">
        <v>41.4007568359375</v>
      </c>
      <c r="K1915">
        <v>22264.00513758223</v>
      </c>
      <c r="L1915">
        <v>227.7742919921875</v>
      </c>
      <c r="M1915">
        <v>26949.81447807606</v>
      </c>
    </row>
    <row r="1916" spans="1:13">
      <c r="A1916" s="2">
        <v>43292</v>
      </c>
      <c r="B1916">
        <v>41539.34690876119</v>
      </c>
      <c r="C1916" t="s">
        <v>13</v>
      </c>
      <c r="E1916">
        <v>3.153934690876119</v>
      </c>
      <c r="F1916">
        <v>7.411963939666748</v>
      </c>
      <c r="G1916">
        <v>217371.6777311364</v>
      </c>
      <c r="H1916">
        <v>168.2747039794922</v>
      </c>
      <c r="I1916">
        <v>36093.34544294165</v>
      </c>
      <c r="J1916">
        <v>41.77481460571289</v>
      </c>
      <c r="K1916">
        <v>22465.16146284059</v>
      </c>
      <c r="L1916">
        <v>226.2181091308594</v>
      </c>
      <c r="M1916">
        <v>26765.68992635451</v>
      </c>
    </row>
    <row r="1917" spans="1:13">
      <c r="A1917" s="2">
        <v>43293</v>
      </c>
      <c r="B1917">
        <v>42094.53955135035</v>
      </c>
      <c r="C1917" t="s">
        <v>13</v>
      </c>
      <c r="E1917">
        <v>3.209453955135035</v>
      </c>
      <c r="F1917">
        <v>7.77772045135498</v>
      </c>
      <c r="G1917">
        <v>228098.2688524544</v>
      </c>
      <c r="H1917">
        <v>171.1743621826172</v>
      </c>
      <c r="I1917">
        <v>36715.29492623776</v>
      </c>
      <c r="J1917">
        <v>41.80664443969727</v>
      </c>
      <c r="K1917">
        <v>22482.27853125953</v>
      </c>
      <c r="L1917">
        <v>228.1566619873047</v>
      </c>
      <c r="M1917">
        <v>26995.05575767905</v>
      </c>
    </row>
    <row r="1918" spans="1:13">
      <c r="A1918" s="2">
        <v>43294</v>
      </c>
      <c r="B1918">
        <v>42126.46123921365</v>
      </c>
      <c r="C1918" t="s">
        <v>13</v>
      </c>
      <c r="E1918">
        <v>3.212646123921365</v>
      </c>
      <c r="F1918">
        <v>7.800431251525879</v>
      </c>
      <c r="G1918">
        <v>228764.3115876794</v>
      </c>
      <c r="H1918">
        <v>171.3174743652344</v>
      </c>
      <c r="I1918">
        <v>36745.99114689446</v>
      </c>
      <c r="J1918">
        <v>41.81460952758789</v>
      </c>
      <c r="K1918">
        <v>22486.56190120904</v>
      </c>
      <c r="L1918">
        <v>228.3522644042969</v>
      </c>
      <c r="M1918">
        <v>27018.19905801947</v>
      </c>
    </row>
    <row r="1919" spans="1:13">
      <c r="A1919" s="2">
        <v>43297</v>
      </c>
      <c r="B1919">
        <v>42033.93141585474</v>
      </c>
      <c r="C1919" t="s">
        <v>13</v>
      </c>
      <c r="E1919">
        <v>3.203393141585474</v>
      </c>
      <c r="F1919">
        <v>7.747838497161865</v>
      </c>
      <c r="G1919">
        <v>227221.9167048029</v>
      </c>
      <c r="H1919">
        <v>170.9073028564453</v>
      </c>
      <c r="I1919">
        <v>36658.0132060188</v>
      </c>
      <c r="J1919">
        <v>41.77481460571289</v>
      </c>
      <c r="K1919">
        <v>22465.16146284059</v>
      </c>
      <c r="L1919">
        <v>228.2100219726562</v>
      </c>
      <c r="M1919">
        <v>27001.36920812686</v>
      </c>
    </row>
    <row r="1920" spans="1:13">
      <c r="A1920" s="2">
        <v>43298</v>
      </c>
      <c r="B1920">
        <v>42221.72240483914</v>
      </c>
      <c r="C1920" t="s">
        <v>13</v>
      </c>
      <c r="E1920">
        <v>3.222172240483914</v>
      </c>
      <c r="F1920">
        <v>7.891273021697998</v>
      </c>
      <c r="G1920">
        <v>231428.4405757743</v>
      </c>
      <c r="H1920">
        <v>171.9469909667969</v>
      </c>
      <c r="I1920">
        <v>36881.01655252543</v>
      </c>
      <c r="J1920">
        <v>41.74296951293945</v>
      </c>
      <c r="K1920">
        <v>22448.03618873209</v>
      </c>
      <c r="L1920">
        <v>229.1882019042969</v>
      </c>
      <c r="M1920">
        <v>27117.10556912407</v>
      </c>
    </row>
    <row r="1921" spans="1:13">
      <c r="A1921" s="2">
        <v>43299</v>
      </c>
      <c r="B1921">
        <v>42073.98792789489</v>
      </c>
      <c r="C1921" t="s">
        <v>13</v>
      </c>
      <c r="E1921">
        <v>3.20739879278949</v>
      </c>
      <c r="F1921">
        <v>7.841071128845215</v>
      </c>
      <c r="G1921">
        <v>229956.1628146417</v>
      </c>
      <c r="H1921">
        <v>171.6226654052734</v>
      </c>
      <c r="I1921">
        <v>36811.45176202984</v>
      </c>
      <c r="J1921">
        <v>41.52809143066406</v>
      </c>
      <c r="K1921">
        <v>22332.48161694754</v>
      </c>
      <c r="L1921">
        <v>229.6061401367188</v>
      </c>
      <c r="M1921">
        <v>27166.55521389544</v>
      </c>
    </row>
    <row r="1922" spans="1:13">
      <c r="A1922" s="2">
        <v>43300</v>
      </c>
      <c r="B1922">
        <v>42057.2999948292</v>
      </c>
      <c r="C1922" t="s">
        <v>13</v>
      </c>
      <c r="E1922">
        <v>3.205729999482919</v>
      </c>
      <c r="F1922">
        <v>7.725128173828125</v>
      </c>
      <c r="G1922">
        <v>226555.8879538463</v>
      </c>
      <c r="H1922">
        <v>170.7642517089844</v>
      </c>
      <c r="I1922">
        <v>36627.33007683056</v>
      </c>
      <c r="J1922">
        <v>41.91011428833008</v>
      </c>
      <c r="K1922">
        <v>22537.92131215541</v>
      </c>
      <c r="L1922">
        <v>228.7347259521484</v>
      </c>
      <c r="M1922">
        <v>27063.45116996523</v>
      </c>
    </row>
    <row r="1923" spans="1:13">
      <c r="A1923" s="2">
        <v>43301</v>
      </c>
      <c r="B1923">
        <v>41933.90520782179</v>
      </c>
      <c r="C1923" t="s">
        <v>13</v>
      </c>
      <c r="E1923">
        <v>3.193390520782179</v>
      </c>
      <c r="F1923">
        <v>7.714371204376221</v>
      </c>
      <c r="G1923">
        <v>226240.4168430724</v>
      </c>
      <c r="H1923">
        <v>170.72607421875</v>
      </c>
      <c r="I1923">
        <v>36619.1413633128</v>
      </c>
      <c r="J1923">
        <v>41.61564254760742</v>
      </c>
      <c r="K1923">
        <v>22379.56381221156</v>
      </c>
      <c r="L1923">
        <v>228.5212554931641</v>
      </c>
      <c r="M1923">
        <v>27038.19375739307</v>
      </c>
    </row>
    <row r="1924" spans="1:13">
      <c r="A1924" s="2">
        <v>43304</v>
      </c>
      <c r="B1924">
        <v>41921.34616821443</v>
      </c>
      <c r="C1924" t="s">
        <v>13</v>
      </c>
      <c r="E1924">
        <v>3.192134616821443</v>
      </c>
      <c r="F1924">
        <v>7.781306266784668</v>
      </c>
      <c r="G1924">
        <v>228203.4305508019</v>
      </c>
      <c r="H1924">
        <v>171.2697601318359</v>
      </c>
      <c r="I1924">
        <v>36735.75689143081</v>
      </c>
      <c r="J1924">
        <v>41.3211669921875</v>
      </c>
      <c r="K1924">
        <v>22221.20426084533</v>
      </c>
      <c r="L1924">
        <v>228.9570159912109</v>
      </c>
      <c r="M1924">
        <v>27089.7520982248</v>
      </c>
    </row>
    <row r="1925" spans="1:13">
      <c r="A1925" s="2">
        <v>43305</v>
      </c>
      <c r="B1925">
        <v>42113.26195241143</v>
      </c>
      <c r="C1925" t="s">
        <v>13</v>
      </c>
      <c r="E1925">
        <v>3.211326195241143</v>
      </c>
      <c r="F1925">
        <v>7.880515098571777</v>
      </c>
      <c r="G1925">
        <v>231112.9414964636</v>
      </c>
      <c r="H1925">
        <v>171.9755859375</v>
      </c>
      <c r="I1925">
        <v>36887.14990549596</v>
      </c>
      <c r="J1925">
        <v>41.46442031860352</v>
      </c>
      <c r="K1925">
        <v>22298.2413258425</v>
      </c>
      <c r="L1925">
        <v>230.0329895019531</v>
      </c>
      <c r="M1925">
        <v>27217.05920669699</v>
      </c>
    </row>
    <row r="1926" spans="1:13">
      <c r="A1926" s="2">
        <v>43306</v>
      </c>
      <c r="B1926">
        <v>42620.61249352218</v>
      </c>
      <c r="C1926" t="s">
        <v>13</v>
      </c>
      <c r="E1926">
        <v>3.262061249352218</v>
      </c>
      <c r="F1926">
        <v>8.209219932556152</v>
      </c>
      <c r="G1926">
        <v>240752.9130105088</v>
      </c>
      <c r="H1926">
        <v>174.3792419433594</v>
      </c>
      <c r="I1926">
        <v>37402.71157040347</v>
      </c>
      <c r="J1926">
        <v>41.58380126953125</v>
      </c>
      <c r="K1926">
        <v>22362.44058952546</v>
      </c>
      <c r="L1926">
        <v>232.1405334472656</v>
      </c>
      <c r="M1926">
        <v>27466.41973739512</v>
      </c>
    </row>
    <row r="1927" spans="1:13">
      <c r="A1927" s="2">
        <v>43307</v>
      </c>
      <c r="B1927">
        <v>42286.75368374619</v>
      </c>
      <c r="C1927" t="s">
        <v>13</v>
      </c>
      <c r="E1927">
        <v>3.228675368374619</v>
      </c>
      <c r="F1927">
        <v>7.850632667541504</v>
      </c>
      <c r="G1927">
        <v>230236.5753645436</v>
      </c>
      <c r="H1927">
        <v>171.7371673583984</v>
      </c>
      <c r="I1927">
        <v>36836.01135684889</v>
      </c>
      <c r="J1927">
        <v>42.02949523925781</v>
      </c>
      <c r="K1927">
        <v>22602.12057583837</v>
      </c>
      <c r="L1927">
        <v>231.455810546875</v>
      </c>
      <c r="M1927">
        <v>27385.40464577517</v>
      </c>
    </row>
    <row r="1928" spans="1:13">
      <c r="A1928" s="2">
        <v>43308</v>
      </c>
      <c r="B1928">
        <v>41785.08234810478</v>
      </c>
      <c r="C1928" t="s">
        <v>13</v>
      </c>
      <c r="E1928">
        <v>3.178508234810478</v>
      </c>
      <c r="F1928">
        <v>7.523125171661377</v>
      </c>
      <c r="G1928">
        <v>220631.7183484439</v>
      </c>
      <c r="H1928">
        <v>169.4193115234375</v>
      </c>
      <c r="I1928">
        <v>36338.8530237201</v>
      </c>
      <c r="J1928">
        <v>41.89419174194336</v>
      </c>
      <c r="K1928">
        <v>22529.35867510116</v>
      </c>
      <c r="L1928">
        <v>229.9530181884766</v>
      </c>
      <c r="M1928">
        <v>27207.59715528235</v>
      </c>
    </row>
    <row r="1929" spans="1:13">
      <c r="A1929" s="2">
        <v>43311</v>
      </c>
      <c r="B1929">
        <v>41228.89523168506</v>
      </c>
      <c r="C1929" t="s">
        <v>13</v>
      </c>
      <c r="E1929">
        <v>3.122889523168506</v>
      </c>
      <c r="F1929">
        <v>7.199203014373779</v>
      </c>
      <c r="G1929">
        <v>211132.0090464232</v>
      </c>
      <c r="H1929">
        <v>167.0252380371094</v>
      </c>
      <c r="I1929">
        <v>35825.34671935983</v>
      </c>
      <c r="J1929">
        <v>41.63951873779297</v>
      </c>
      <c r="K1929">
        <v>22392.40366494816</v>
      </c>
      <c r="L1929">
        <v>228.6279602050781</v>
      </c>
      <c r="M1929">
        <v>27050.81885289823</v>
      </c>
    </row>
    <row r="1930" spans="1:13">
      <c r="A1930" s="2">
        <v>43312</v>
      </c>
      <c r="B1930">
        <v>41604.70088135316</v>
      </c>
      <c r="C1930" t="s">
        <v>13</v>
      </c>
      <c r="E1930">
        <v>3.160470088135316</v>
      </c>
      <c r="F1930">
        <v>7.342636585235596</v>
      </c>
      <c r="G1930">
        <v>215338.5049488578</v>
      </c>
      <c r="H1930">
        <v>168.3033447265625</v>
      </c>
      <c r="I1930">
        <v>36099.48861451353</v>
      </c>
      <c r="J1930">
        <v>42.01357650756836</v>
      </c>
      <c r="K1930">
        <v>22593.55999020651</v>
      </c>
      <c r="L1930">
        <v>229.7840423583984</v>
      </c>
      <c r="M1930">
        <v>27187.60426129922</v>
      </c>
    </row>
    <row r="1931" spans="1:13">
      <c r="A1931" s="2">
        <v>43313</v>
      </c>
      <c r="B1931">
        <v>41628.65719085103</v>
      </c>
      <c r="C1931" t="s">
        <v>13</v>
      </c>
      <c r="E1931">
        <v>3.162865719085103</v>
      </c>
      <c r="F1931">
        <v>7.44304084777832</v>
      </c>
      <c r="G1931">
        <v>218283.0744553914</v>
      </c>
      <c r="H1931">
        <v>168.9424133300781</v>
      </c>
      <c r="I1931">
        <v>36236.5628349575</v>
      </c>
      <c r="J1931">
        <v>41.74296951293945</v>
      </c>
      <c r="K1931">
        <v>22448.03618873209</v>
      </c>
      <c r="L1931">
        <v>229.4994354248047</v>
      </c>
      <c r="M1931">
        <v>27153.93011839029</v>
      </c>
    </row>
    <row r="1932" spans="1:13">
      <c r="A1932" s="2">
        <v>43314</v>
      </c>
      <c r="B1932">
        <v>42141.75452685638</v>
      </c>
      <c r="C1932" t="s">
        <v>13</v>
      </c>
      <c r="E1932">
        <v>3.214175452685638</v>
      </c>
      <c r="F1932">
        <v>7.739471912384033</v>
      </c>
      <c r="G1932">
        <v>226976.5487315045</v>
      </c>
      <c r="H1932">
        <v>171.2411499023438</v>
      </c>
      <c r="I1932">
        <v>36729.62026559316</v>
      </c>
      <c r="J1932">
        <v>41.94989395141602</v>
      </c>
      <c r="K1932">
        <v>22559.31354483429</v>
      </c>
      <c r="L1932">
        <v>230.6643524169922</v>
      </c>
      <c r="M1932">
        <v>27291.76084786913</v>
      </c>
    </row>
    <row r="1933" spans="1:13">
      <c r="A1933" s="2">
        <v>43315</v>
      </c>
      <c r="B1933">
        <v>42422.55843414604</v>
      </c>
      <c r="C1933" t="s">
        <v>13</v>
      </c>
      <c r="E1933">
        <v>3.242255843414604</v>
      </c>
      <c r="F1933">
        <v>7.808798313140869</v>
      </c>
      <c r="G1933">
        <v>229009.6935452463</v>
      </c>
      <c r="H1933">
        <v>171.7657623291016</v>
      </c>
      <c r="I1933">
        <v>36842.14470981942</v>
      </c>
      <c r="J1933">
        <v>42.41945266723633</v>
      </c>
      <c r="K1933">
        <v>22811.82722961663</v>
      </c>
      <c r="L1933">
        <v>231.7937469482422</v>
      </c>
      <c r="M1933">
        <v>27425.38862835099</v>
      </c>
    </row>
    <row r="1934" spans="1:13">
      <c r="A1934" s="2">
        <v>43318</v>
      </c>
      <c r="B1934">
        <v>42631.15916052984</v>
      </c>
      <c r="C1934" t="s">
        <v>13</v>
      </c>
      <c r="E1934">
        <v>3.263115916052984</v>
      </c>
      <c r="F1934">
        <v>7.952231884002686</v>
      </c>
      <c r="G1934">
        <v>233216.1894476808</v>
      </c>
      <c r="H1934">
        <v>172.7768096923828</v>
      </c>
      <c r="I1934">
        <v>37059.00488475417</v>
      </c>
      <c r="J1934">
        <v>42.45130920410156</v>
      </c>
      <c r="K1934">
        <v>22828.95865799229</v>
      </c>
      <c r="L1934">
        <v>232.6652221679688</v>
      </c>
      <c r="M1934">
        <v>27528.49989384304</v>
      </c>
    </row>
    <row r="1935" spans="1:13">
      <c r="A1935" s="2">
        <v>43319</v>
      </c>
      <c r="B1935">
        <v>42723.69722397361</v>
      </c>
      <c r="C1935" t="s">
        <v>13</v>
      </c>
      <c r="E1935">
        <v>3.272369722397361</v>
      </c>
      <c r="F1935">
        <v>8.029925346374512</v>
      </c>
      <c r="G1935">
        <v>235494.7162189895</v>
      </c>
      <c r="H1935">
        <v>173.4063262939453</v>
      </c>
      <c r="I1935">
        <v>37194.03029038513</v>
      </c>
      <c r="J1935">
        <v>42.38762664794922</v>
      </c>
      <c r="K1935">
        <v>22794.71221262008</v>
      </c>
      <c r="L1935">
        <v>233.3143615722656</v>
      </c>
      <c r="M1935">
        <v>27605.30481490415</v>
      </c>
    </row>
    <row r="1936" spans="1:13">
      <c r="A1936" s="2">
        <v>43320</v>
      </c>
      <c r="B1936">
        <v>42674.81461832934</v>
      </c>
      <c r="C1936" t="s">
        <v>13</v>
      </c>
      <c r="E1936">
        <v>3.267481461832935</v>
      </c>
      <c r="F1936">
        <v>8.051443099975586</v>
      </c>
      <c r="G1936">
        <v>236125.7703146845</v>
      </c>
      <c r="H1936">
        <v>173.6161499023438</v>
      </c>
      <c r="I1936">
        <v>37239.03548606168</v>
      </c>
      <c r="J1936">
        <v>42.16478729248047</v>
      </c>
      <c r="K1936">
        <v>22674.87632230841</v>
      </c>
      <c r="L1936">
        <v>233.1898651123047</v>
      </c>
      <c r="M1936">
        <v>27590.57463411957</v>
      </c>
    </row>
    <row r="1937" spans="1:13">
      <c r="A1937" s="2">
        <v>43321</v>
      </c>
      <c r="B1937">
        <v>42731.54612918163</v>
      </c>
      <c r="C1937" t="s">
        <v>13</v>
      </c>
      <c r="E1937">
        <v>3.273154612918163</v>
      </c>
      <c r="F1937">
        <v>8.044272422790527</v>
      </c>
      <c r="G1937">
        <v>235915.4748865264</v>
      </c>
      <c r="H1937">
        <v>173.51123046875</v>
      </c>
      <c r="I1937">
        <v>37216.53125178985</v>
      </c>
      <c r="J1937">
        <v>42.35579299926758</v>
      </c>
      <c r="K1937">
        <v>22777.59309277876</v>
      </c>
      <c r="L1937">
        <v>232.8963775634766</v>
      </c>
      <c r="M1937">
        <v>27555.84975396139</v>
      </c>
    </row>
    <row r="1938" spans="1:13">
      <c r="A1938" s="2">
        <v>43322</v>
      </c>
      <c r="B1938">
        <v>42403.67393613467</v>
      </c>
      <c r="C1938" t="s">
        <v>13</v>
      </c>
      <c r="E1938">
        <v>3.240367393613467</v>
      </c>
      <c r="F1938">
        <v>7.856610298156738</v>
      </c>
      <c r="G1938">
        <v>230411.8821531718</v>
      </c>
      <c r="H1938">
        <v>172.1854095458984</v>
      </c>
      <c r="I1938">
        <v>36932.1551011725</v>
      </c>
      <c r="J1938">
        <v>42.1727409362793</v>
      </c>
      <c r="K1938">
        <v>22679.15353799075</v>
      </c>
      <c r="L1938">
        <v>231.3135223388672</v>
      </c>
      <c r="M1938">
        <v>27368.56937971117</v>
      </c>
    </row>
    <row r="1939" spans="1:13">
      <c r="A1939" s="2">
        <v>43325</v>
      </c>
      <c r="B1939">
        <v>42390.05310825405</v>
      </c>
      <c r="C1939" t="s">
        <v>13</v>
      </c>
      <c r="E1939">
        <v>3.239005310825405</v>
      </c>
      <c r="F1939">
        <v>7.83389949798584</v>
      </c>
      <c r="G1939">
        <v>229745.8394179468</v>
      </c>
      <c r="H1939">
        <v>171.9946746826172</v>
      </c>
      <c r="I1939">
        <v>36891.24426225484</v>
      </c>
      <c r="J1939">
        <v>42.22845077514648</v>
      </c>
      <c r="K1939">
        <v>22709.11251056867</v>
      </c>
      <c r="L1939">
        <v>230.4420318603516</v>
      </c>
      <c r="M1939">
        <v>27265.45630882865</v>
      </c>
    </row>
    <row r="1940" spans="1:13">
      <c r="A1940" s="2">
        <v>43326</v>
      </c>
      <c r="B1940">
        <v>42629.46031524875</v>
      </c>
      <c r="C1940" t="s">
        <v>13</v>
      </c>
      <c r="E1940">
        <v>3.262946031524875</v>
      </c>
      <c r="F1940">
        <v>7.978529453277588</v>
      </c>
      <c r="G1940">
        <v>233987.4218497901</v>
      </c>
      <c r="H1940">
        <v>173.072509765625</v>
      </c>
      <c r="I1940">
        <v>37122.429776545</v>
      </c>
      <c r="J1940">
        <v>42.31599044799805</v>
      </c>
      <c r="K1940">
        <v>22756.18855156553</v>
      </c>
      <c r="L1940">
        <v>231.9271545410156</v>
      </c>
      <c r="M1940">
        <v>27441.17315716574</v>
      </c>
    </row>
    <row r="1941" spans="1:13">
      <c r="A1941" s="2">
        <v>43327</v>
      </c>
      <c r="B1941">
        <v>42373.18532027319</v>
      </c>
      <c r="C1941" t="s">
        <v>13</v>
      </c>
      <c r="E1941">
        <v>3.237318532027318</v>
      </c>
      <c r="F1941">
        <v>7.688074588775635</v>
      </c>
      <c r="G1941">
        <v>225469.2124094999</v>
      </c>
      <c r="H1941">
        <v>170.9550170898438</v>
      </c>
      <c r="I1941">
        <v>36668.24746148245</v>
      </c>
      <c r="J1941">
        <v>42.70596694946289</v>
      </c>
      <c r="K1941">
        <v>22965.90546245574</v>
      </c>
      <c r="L1941">
        <v>230.2197723388672</v>
      </c>
      <c r="M1941">
        <v>27239.15899135001</v>
      </c>
    </row>
    <row r="1942" spans="1:13">
      <c r="A1942" s="2">
        <v>43328</v>
      </c>
      <c r="B1942">
        <v>42656.47453977191</v>
      </c>
      <c r="C1942" t="s">
        <v>13</v>
      </c>
      <c r="E1942">
        <v>3.26564745397719</v>
      </c>
      <c r="F1942">
        <v>7.758596897125244</v>
      </c>
      <c r="G1942">
        <v>227537.4297683821</v>
      </c>
      <c r="H1942">
        <v>171.5177612304688</v>
      </c>
      <c r="I1942">
        <v>36788.95080062512</v>
      </c>
      <c r="J1942">
        <v>43.1675910949707</v>
      </c>
      <c r="K1942">
        <v>23214.15218866767</v>
      </c>
      <c r="L1942">
        <v>232.0871734619141</v>
      </c>
      <c r="M1942">
        <v>27460.10628694731</v>
      </c>
    </row>
    <row r="1943" spans="1:13">
      <c r="A1943" s="2">
        <v>43329</v>
      </c>
      <c r="B1943">
        <v>42746.95443776636</v>
      </c>
      <c r="C1943" t="s">
        <v>13</v>
      </c>
      <c r="E1943">
        <v>3.274695443776636</v>
      </c>
      <c r="F1943">
        <v>7.757400989532471</v>
      </c>
      <c r="G1943">
        <v>227502.3572232417</v>
      </c>
      <c r="H1943">
        <v>171.555908203125</v>
      </c>
      <c r="I1943">
        <v>36797.13296840865</v>
      </c>
      <c r="J1943">
        <v>43.39042282104492</v>
      </c>
      <c r="K1943">
        <v>23333.98397613457</v>
      </c>
      <c r="L1943">
        <v>232.8608245849609</v>
      </c>
      <c r="M1943">
        <v>27551.64319418347</v>
      </c>
    </row>
    <row r="1944" spans="1:13">
      <c r="A1944" s="2">
        <v>43332</v>
      </c>
      <c r="B1944">
        <v>42661.65531313699</v>
      </c>
      <c r="C1944" t="s">
        <v>13</v>
      </c>
      <c r="E1944">
        <v>3.266165531313699</v>
      </c>
      <c r="F1944">
        <v>7.741861820220947</v>
      </c>
      <c r="G1944">
        <v>227046.6378847116</v>
      </c>
      <c r="H1944">
        <v>171.4032592773438</v>
      </c>
      <c r="I1944">
        <v>36764.39120580607</v>
      </c>
      <c r="J1944">
        <v>43.23919296264648</v>
      </c>
      <c r="K1944">
        <v>23252.65738692073</v>
      </c>
      <c r="L1944">
        <v>233.3766021728516</v>
      </c>
      <c r="M1944">
        <v>27612.66900260121</v>
      </c>
    </row>
    <row r="1945" spans="1:13">
      <c r="A1945" s="2">
        <v>43333</v>
      </c>
      <c r="B1945">
        <v>42660.06234548973</v>
      </c>
      <c r="C1945" t="s">
        <v>13</v>
      </c>
      <c r="E1945">
        <v>3.266006234548973</v>
      </c>
      <c r="F1945">
        <v>7.82194709777832</v>
      </c>
      <c r="G1945">
        <v>229395.3097463009</v>
      </c>
      <c r="H1945">
        <v>172.0328521728516</v>
      </c>
      <c r="I1945">
        <v>36899.4329757726</v>
      </c>
      <c r="J1945">
        <v>42.92881011962891</v>
      </c>
      <c r="K1945">
        <v>23085.7434041898</v>
      </c>
      <c r="L1945">
        <v>233.8835144042969</v>
      </c>
      <c r="M1945">
        <v>27672.64587916016</v>
      </c>
    </row>
    <row r="1946" spans="1:13">
      <c r="A1946" s="2">
        <v>43334</v>
      </c>
      <c r="B1946">
        <v>42665.14805401117</v>
      </c>
      <c r="C1946" t="s">
        <v>13</v>
      </c>
      <c r="E1946">
        <v>3.266514805401116</v>
      </c>
      <c r="F1946">
        <v>7.912788867950439</v>
      </c>
      <c r="G1946">
        <v>232059.4387343957</v>
      </c>
      <c r="H1946">
        <v>172.7004852294922</v>
      </c>
      <c r="I1946">
        <v>37042.63400345288</v>
      </c>
      <c r="J1946">
        <v>42.6104736328125</v>
      </c>
      <c r="K1946">
        <v>22914.55220577654</v>
      </c>
      <c r="L1946">
        <v>233.8123321533203</v>
      </c>
      <c r="M1946">
        <v>27664.223732652</v>
      </c>
    </row>
    <row r="1947" spans="1:13">
      <c r="A1947" s="2">
        <v>43335</v>
      </c>
      <c r="B1947">
        <v>42602.83293190951</v>
      </c>
      <c r="C1947" t="s">
        <v>13</v>
      </c>
      <c r="E1947">
        <v>3.260283293190952</v>
      </c>
      <c r="F1947">
        <v>7.873344421386719</v>
      </c>
      <c r="G1947">
        <v>230902.6460683054</v>
      </c>
      <c r="H1947">
        <v>172.4524993896484</v>
      </c>
      <c r="I1947">
        <v>36989.44336712568</v>
      </c>
      <c r="J1947">
        <v>42.57863235473633</v>
      </c>
      <c r="K1947">
        <v>22897.42898309043</v>
      </c>
      <c r="L1947">
        <v>233.4744110107422</v>
      </c>
      <c r="M1947">
        <v>27624.24155546665</v>
      </c>
    </row>
    <row r="1948" spans="1:13">
      <c r="A1948" s="2">
        <v>43336</v>
      </c>
      <c r="B1948">
        <v>42980.82055133826</v>
      </c>
      <c r="C1948" t="s">
        <v>13</v>
      </c>
      <c r="E1948">
        <v>3.298082055133825</v>
      </c>
      <c r="F1948">
        <v>8.092080116271973</v>
      </c>
      <c r="G1948">
        <v>237317.5376360363</v>
      </c>
      <c r="H1948">
        <v>174.0549621582031</v>
      </c>
      <c r="I1948">
        <v>37333.15659850921</v>
      </c>
      <c r="J1948">
        <v>42.76169204711914</v>
      </c>
      <c r="K1948">
        <v>22995.87264072322</v>
      </c>
      <c r="L1948">
        <v>234.9416961669922</v>
      </c>
      <c r="M1948">
        <v>27797.84790235293</v>
      </c>
    </row>
    <row r="1949" spans="1:13">
      <c r="A1949" s="2">
        <v>43339</v>
      </c>
      <c r="B1949">
        <v>43220.49088144489</v>
      </c>
      <c r="C1949" t="s">
        <v>13</v>
      </c>
      <c r="E1949">
        <v>3.322049088144489</v>
      </c>
      <c r="F1949">
        <v>8.335920333862305</v>
      </c>
      <c r="G1949">
        <v>244468.6729663465</v>
      </c>
      <c r="H1949">
        <v>175.8291168212891</v>
      </c>
      <c r="I1949">
        <v>37713.69613065285</v>
      </c>
      <c r="J1949">
        <v>42.49905395507812</v>
      </c>
      <c r="K1949">
        <v>22854.6342606207</v>
      </c>
      <c r="L1949">
        <v>236.7113494873047</v>
      </c>
      <c r="M1949">
        <v>28007.22986664664</v>
      </c>
    </row>
    <row r="1950" spans="1:13">
      <c r="A1950" s="2">
        <v>43340</v>
      </c>
      <c r="B1950">
        <v>43236.93293908195</v>
      </c>
      <c r="C1950" t="s">
        <v>13</v>
      </c>
      <c r="E1950">
        <v>3.323693293908195</v>
      </c>
      <c r="F1950">
        <v>8.372973442077637</v>
      </c>
      <c r="G1950">
        <v>245555.3345264245</v>
      </c>
      <c r="H1950">
        <v>176.0865936279297</v>
      </c>
      <c r="I1950">
        <v>37768.92249032458</v>
      </c>
      <c r="J1950">
        <v>42.41150665283203</v>
      </c>
      <c r="K1950">
        <v>22807.55411677907</v>
      </c>
      <c r="L1950">
        <v>236.8447113037109</v>
      </c>
      <c r="M1950">
        <v>28023.00897929</v>
      </c>
    </row>
    <row r="1951" spans="1:13">
      <c r="A1951" s="2">
        <v>43341</v>
      </c>
      <c r="B1951">
        <v>43753.21221920892</v>
      </c>
      <c r="C1951" t="s">
        <v>13</v>
      </c>
      <c r="E1951">
        <v>3.375321221920892</v>
      </c>
      <c r="F1951">
        <v>8.665818214416504</v>
      </c>
      <c r="G1951">
        <v>254143.6331199218</v>
      </c>
      <c r="H1951">
        <v>178.1182861328125</v>
      </c>
      <c r="I1951">
        <v>38204.70147360842</v>
      </c>
      <c r="J1951">
        <v>42.72188186645508</v>
      </c>
      <c r="K1951">
        <v>22974.46399666521</v>
      </c>
      <c r="L1951">
        <v>238.1431274414062</v>
      </c>
      <c r="M1951">
        <v>28176.63506992638</v>
      </c>
    </row>
    <row r="1952" spans="1:13">
      <c r="A1952" s="2">
        <v>43342</v>
      </c>
      <c r="B1952">
        <v>43696.32271879592</v>
      </c>
      <c r="C1952" t="s">
        <v>13</v>
      </c>
      <c r="E1952">
        <v>3.369632271879592</v>
      </c>
      <c r="F1952">
        <v>8.616811752319336</v>
      </c>
      <c r="G1952">
        <v>252706.4139196611</v>
      </c>
      <c r="H1952">
        <v>177.8034973144531</v>
      </c>
      <c r="I1952">
        <v>38137.18222505871</v>
      </c>
      <c r="J1952">
        <v>42.73781204223633</v>
      </c>
      <c r="K1952">
        <v>22983.03073656423</v>
      </c>
      <c r="L1952">
        <v>237.1737365722656</v>
      </c>
      <c r="M1952">
        <v>28061.93861383565</v>
      </c>
    </row>
    <row r="1953" spans="1:13">
      <c r="A1953" s="2">
        <v>43343</v>
      </c>
      <c r="B1953">
        <v>43666.87878149238</v>
      </c>
      <c r="C1953" t="s">
        <v>13</v>
      </c>
      <c r="E1953">
        <v>3.366687878149238</v>
      </c>
      <c r="F1953">
        <v>8.641912460327148</v>
      </c>
      <c r="G1953">
        <v>253442.5458080932</v>
      </c>
      <c r="H1953">
        <v>178.0323638916016</v>
      </c>
      <c r="I1953">
        <v>38186.27195889279</v>
      </c>
      <c r="J1953">
        <v>42.55475997924805</v>
      </c>
      <c r="K1953">
        <v>22884.59118177623</v>
      </c>
      <c r="L1953">
        <v>237.1826324462891</v>
      </c>
      <c r="M1953">
        <v>28062.99115647536</v>
      </c>
    </row>
    <row r="1954" spans="1:13">
      <c r="A1954" s="2">
        <v>43347</v>
      </c>
      <c r="B1954">
        <v>43594.83803106469</v>
      </c>
      <c r="C1954" t="s">
        <v>13</v>
      </c>
      <c r="E1954">
        <v>3.359483803106469</v>
      </c>
      <c r="F1954">
        <v>8.539115905761719</v>
      </c>
      <c r="G1954">
        <v>250427.8172270105</v>
      </c>
      <c r="H1954">
        <v>177.2693634033203</v>
      </c>
      <c r="I1954">
        <v>38022.61551175368</v>
      </c>
      <c r="J1954">
        <v>42.74576950073242</v>
      </c>
      <c r="K1954">
        <v>22987.31000366897</v>
      </c>
      <c r="L1954">
        <v>236.8536987304688</v>
      </c>
      <c r="M1954">
        <v>28024.07235427249</v>
      </c>
    </row>
    <row r="1955" spans="1:13">
      <c r="A1955" s="2">
        <v>43348</v>
      </c>
      <c r="B1955">
        <v>43374.20773236382</v>
      </c>
      <c r="C1955" t="s">
        <v>13</v>
      </c>
      <c r="E1955">
        <v>3.337420773236382</v>
      </c>
      <c r="F1955">
        <v>8.199657440185547</v>
      </c>
      <c r="G1955">
        <v>240472.4724920701</v>
      </c>
      <c r="H1955">
        <v>174.9801483154297</v>
      </c>
      <c r="I1955">
        <v>37531.60035019678</v>
      </c>
      <c r="J1955">
        <v>43.34266662597656</v>
      </c>
      <c r="K1955">
        <v>23308.302219239</v>
      </c>
      <c r="L1955">
        <v>236.1866455078125</v>
      </c>
      <c r="M1955">
        <v>27945.14790480826</v>
      </c>
    </row>
    <row r="1956" spans="1:13">
      <c r="A1956" s="2">
        <v>43349</v>
      </c>
      <c r="B1956">
        <v>43164.97622736989</v>
      </c>
      <c r="C1956" t="s">
        <v>13</v>
      </c>
      <c r="E1956">
        <v>3.316497622736989</v>
      </c>
      <c r="F1956">
        <v>7.976139545440674</v>
      </c>
      <c r="G1956">
        <v>233917.332696583</v>
      </c>
      <c r="H1956">
        <v>173.4158630371094</v>
      </c>
      <c r="I1956">
        <v>37196.07583233101</v>
      </c>
      <c r="J1956">
        <v>43.58937835693359</v>
      </c>
      <c r="K1956">
        <v>23440.97591086488</v>
      </c>
      <c r="L1956">
        <v>235.4930267333984</v>
      </c>
      <c r="M1956">
        <v>27863.08027054859</v>
      </c>
    </row>
    <row r="1957" spans="1:13">
      <c r="A1957" s="2">
        <v>43350</v>
      </c>
      <c r="B1957">
        <v>42836.55676598394</v>
      </c>
      <c r="C1957" t="s">
        <v>13</v>
      </c>
      <c r="E1957">
        <v>3.283655676598394</v>
      </c>
      <c r="F1957">
        <v>7.897251605987549</v>
      </c>
      <c r="G1957">
        <v>231603.7753329392</v>
      </c>
      <c r="H1957">
        <v>172.7481842041016</v>
      </c>
      <c r="I1957">
        <v>37052.8649860494</v>
      </c>
      <c r="J1957">
        <v>43.05615234375</v>
      </c>
      <c r="K1957">
        <v>23154.22398639989</v>
      </c>
      <c r="L1957">
        <v>234.9239044189453</v>
      </c>
      <c r="M1957">
        <v>27795.7428170735</v>
      </c>
    </row>
    <row r="1958" spans="1:13">
      <c r="A1958" s="2">
        <v>43353</v>
      </c>
      <c r="B1958">
        <v>43026.61835690546</v>
      </c>
      <c r="C1958" t="s">
        <v>13</v>
      </c>
      <c r="E1958">
        <v>3.302661835690547</v>
      </c>
      <c r="F1958">
        <v>7.966575622558594</v>
      </c>
      <c r="G1958">
        <v>233636.850225339</v>
      </c>
      <c r="H1958">
        <v>173.3300170898438</v>
      </c>
      <c r="I1958">
        <v>37177.66268195095</v>
      </c>
      <c r="J1958">
        <v>43.27103042602539</v>
      </c>
      <c r="K1958">
        <v>23269.77855818444</v>
      </c>
      <c r="L1958">
        <v>235.3685302734375</v>
      </c>
      <c r="M1958">
        <v>27848.35008976402</v>
      </c>
    </row>
    <row r="1959" spans="1:13">
      <c r="A1959" s="2">
        <v>43354</v>
      </c>
      <c r="B1959">
        <v>43237.37971111912</v>
      </c>
      <c r="C1959" t="s">
        <v>13</v>
      </c>
      <c r="E1959">
        <v>3.323737971111912</v>
      </c>
      <c r="F1959">
        <v>8.143479347229004</v>
      </c>
      <c r="G1959">
        <v>238824.9298951145</v>
      </c>
      <c r="H1959">
        <v>174.6653747558594</v>
      </c>
      <c r="I1959">
        <v>37464.08437451418</v>
      </c>
      <c r="J1959">
        <v>43.15961837768555</v>
      </c>
      <c r="K1959">
        <v>23209.86471587338</v>
      </c>
      <c r="L1959">
        <v>236.2577514648438</v>
      </c>
      <c r="M1959">
        <v>27953.56102436411</v>
      </c>
    </row>
    <row r="1960" spans="1:13">
      <c r="A1960" s="2">
        <v>43355</v>
      </c>
      <c r="B1960">
        <v>43123.14668594784</v>
      </c>
      <c r="C1960" t="s">
        <v>13</v>
      </c>
      <c r="E1960">
        <v>3.312314668594784</v>
      </c>
      <c r="F1960">
        <v>8.072957038879395</v>
      </c>
      <c r="G1960">
        <v>236756.7125362323</v>
      </c>
      <c r="H1960">
        <v>174.1503601074219</v>
      </c>
      <c r="I1960">
        <v>37353.61856370227</v>
      </c>
      <c r="J1960">
        <v>43.11982345581055</v>
      </c>
      <c r="K1960">
        <v>23188.46427750494</v>
      </c>
      <c r="L1960">
        <v>236.2844390869141</v>
      </c>
      <c r="M1960">
        <v>27956.71865228324</v>
      </c>
    </row>
    <row r="1961" spans="1:13">
      <c r="A1961" s="2">
        <v>43356</v>
      </c>
      <c r="B1961">
        <v>43599.25629286457</v>
      </c>
      <c r="C1961" t="s">
        <v>13</v>
      </c>
      <c r="E1961">
        <v>3.359925629286457</v>
      </c>
      <c r="F1961">
        <v>8.312014579772949</v>
      </c>
      <c r="G1961">
        <v>243767.585654518</v>
      </c>
      <c r="H1961">
        <v>176.0102996826172</v>
      </c>
      <c r="I1961">
        <v>37752.55815475752</v>
      </c>
      <c r="J1961">
        <v>43.44611740112305</v>
      </c>
      <c r="K1961">
        <v>23363.93474302293</v>
      </c>
      <c r="L1961">
        <v>237.6272735595703</v>
      </c>
      <c r="M1961">
        <v>28115.60023455633</v>
      </c>
    </row>
    <row r="1962" spans="1:13">
      <c r="A1962" s="2">
        <v>43357</v>
      </c>
      <c r="B1962">
        <v>43414.47537152512</v>
      </c>
      <c r="C1962" t="s">
        <v>13</v>
      </c>
      <c r="E1962">
        <v>3.341447537152512</v>
      </c>
      <c r="F1962">
        <v>8.248662948608398</v>
      </c>
      <c r="G1962">
        <v>241909.6637237939</v>
      </c>
      <c r="H1962">
        <v>175.4952239990234</v>
      </c>
      <c r="I1962">
        <v>37642.07925247715</v>
      </c>
      <c r="J1962">
        <v>43.21532821655273</v>
      </c>
      <c r="K1962">
        <v>23239.8236884513</v>
      </c>
      <c r="L1962">
        <v>237.7517242431641</v>
      </c>
      <c r="M1962">
        <v>28130.32499916952</v>
      </c>
    </row>
    <row r="1963" spans="1:13">
      <c r="A1963" s="2">
        <v>43360</v>
      </c>
      <c r="B1963">
        <v>42983.72214433578</v>
      </c>
      <c r="C1963" t="s">
        <v>13</v>
      </c>
      <c r="E1963">
        <v>3.298372214433578</v>
      </c>
      <c r="F1963">
        <v>7.900835037231445</v>
      </c>
      <c r="G1963">
        <v>231708.8671099447</v>
      </c>
      <c r="H1963">
        <v>172.9676055908203</v>
      </c>
      <c r="I1963">
        <v>37099.92881514028</v>
      </c>
      <c r="J1963">
        <v>43.35858154296875</v>
      </c>
      <c r="K1963">
        <v>23316.86075344847</v>
      </c>
      <c r="L1963">
        <v>236.4090728759766</v>
      </c>
      <c r="M1963">
        <v>27971.46508158198</v>
      </c>
    </row>
    <row r="1964" spans="1:13">
      <c r="A1964" s="2">
        <v>43361</v>
      </c>
      <c r="B1964">
        <v>43224.05486283051</v>
      </c>
      <c r="C1964" t="s">
        <v>13</v>
      </c>
      <c r="E1964">
        <v>3.322405486283051</v>
      </c>
      <c r="F1964">
        <v>8.088495254516602</v>
      </c>
      <c r="G1964">
        <v>237212.4039062257</v>
      </c>
      <c r="H1964">
        <v>174.3983306884766</v>
      </c>
      <c r="I1964">
        <v>37406.80592716234</v>
      </c>
      <c r="J1964">
        <v>43.27898406982422</v>
      </c>
      <c r="K1964">
        <v>23274.05577386678</v>
      </c>
      <c r="L1964">
        <v>237.6984100341797</v>
      </c>
      <c r="M1964">
        <v>28124.0169648931</v>
      </c>
    </row>
    <row r="1965" spans="1:13">
      <c r="A1965" s="2">
        <v>43362</v>
      </c>
      <c r="B1965">
        <v>42836.19792788223</v>
      </c>
      <c r="C1965" t="s">
        <v>13</v>
      </c>
      <c r="E1965">
        <v>3.283619792788223</v>
      </c>
      <c r="F1965">
        <v>8.07056713104248</v>
      </c>
      <c r="G1965">
        <v>236686.6233830253</v>
      </c>
      <c r="H1965">
        <v>174.2647857666016</v>
      </c>
      <c r="I1965">
        <v>37378.16179418575</v>
      </c>
      <c r="J1965">
        <v>42.33987808227539</v>
      </c>
      <c r="K1965">
        <v>22769.03455856929</v>
      </c>
      <c r="L1965">
        <v>237.9652252197266</v>
      </c>
      <c r="M1965">
        <v>28155.58602252261</v>
      </c>
    </row>
    <row r="1966" spans="1:13">
      <c r="A1966" s="2">
        <v>43363</v>
      </c>
      <c r="B1966">
        <v>43235.29674448275</v>
      </c>
      <c r="C1966" t="s">
        <v>13</v>
      </c>
      <c r="E1966">
        <v>3.323529674448275</v>
      </c>
      <c r="F1966">
        <v>8.323965072631836</v>
      </c>
      <c r="G1966">
        <v>244118.0593890902</v>
      </c>
      <c r="H1966">
        <v>176.1915283203125</v>
      </c>
      <c r="I1966">
        <v>37791.42999746353</v>
      </c>
      <c r="J1966">
        <v>42.42742919921875</v>
      </c>
      <c r="K1966">
        <v>22816.11675383331</v>
      </c>
      <c r="L1966">
        <v>239.8770294189453</v>
      </c>
      <c r="M1966">
        <v>28381.78700436615</v>
      </c>
    </row>
    <row r="1967" spans="1:13">
      <c r="A1967" s="2">
        <v>43364</v>
      </c>
      <c r="B1967">
        <v>43119.72115710838</v>
      </c>
      <c r="C1967" t="s">
        <v>13</v>
      </c>
      <c r="E1967">
        <v>3.311972115710838</v>
      </c>
      <c r="F1967">
        <v>8.191290855407715</v>
      </c>
      <c r="G1967">
        <v>240227.1045187716</v>
      </c>
      <c r="H1967">
        <v>175.2281799316406</v>
      </c>
      <c r="I1967">
        <v>37584.80080512531</v>
      </c>
      <c r="J1967">
        <v>42.60808944702148</v>
      </c>
      <c r="K1967">
        <v>22913.27006678303</v>
      </c>
      <c r="L1967">
        <v>239.7081146240234</v>
      </c>
      <c r="M1967">
        <v>28361.80133194487</v>
      </c>
    </row>
    <row r="1968" spans="1:13">
      <c r="A1968" s="2">
        <v>43367</v>
      </c>
      <c r="B1968">
        <v>43069.31256392716</v>
      </c>
      <c r="C1968" t="s">
        <v>13</v>
      </c>
      <c r="E1968">
        <v>3.306931256392716</v>
      </c>
      <c r="F1968">
        <v>8.261814117431641</v>
      </c>
      <c r="G1968">
        <v>242295.3498461905</v>
      </c>
      <c r="H1968">
        <v>175.7154541015625</v>
      </c>
      <c r="I1968">
        <v>37689.31654352504</v>
      </c>
      <c r="J1968">
        <v>42.23067474365234</v>
      </c>
      <c r="K1968">
        <v>22710.30848982181</v>
      </c>
      <c r="L1968">
        <v>238.9077911376953</v>
      </c>
      <c r="M1968">
        <v>28267.10860218005</v>
      </c>
    </row>
    <row r="1969" spans="1:13">
      <c r="A1969" s="2">
        <v>43368</v>
      </c>
      <c r="B1969">
        <v>42892.41288267679</v>
      </c>
      <c r="C1969" t="s">
        <v>13</v>
      </c>
      <c r="E1969">
        <v>3.28924128826768</v>
      </c>
      <c r="F1969">
        <v>8.295281410217285</v>
      </c>
      <c r="G1969">
        <v>243276.8497079211</v>
      </c>
      <c r="H1969">
        <v>175.9543609619141</v>
      </c>
      <c r="I1969">
        <v>37740.55982391975</v>
      </c>
      <c r="J1969">
        <v>41.65250778198242</v>
      </c>
      <c r="K1969">
        <v>22399.38875818479</v>
      </c>
      <c r="L1969">
        <v>238.6143035888672</v>
      </c>
      <c r="M1969">
        <v>28232.38372202186</v>
      </c>
    </row>
    <row r="1970" spans="1:13">
      <c r="A1970" s="2">
        <v>43369</v>
      </c>
      <c r="B1970">
        <v>42747.04848094938</v>
      </c>
      <c r="C1970" t="s">
        <v>13</v>
      </c>
      <c r="E1970">
        <v>3.274704848094938</v>
      </c>
      <c r="F1970">
        <v>8.286913871765137</v>
      </c>
      <c r="G1970">
        <v>243031.4537660858</v>
      </c>
      <c r="H1970">
        <v>176.0785827636719</v>
      </c>
      <c r="I1970">
        <v>37767.20423509004</v>
      </c>
      <c r="J1970">
        <v>41.24296569824219</v>
      </c>
      <c r="K1970">
        <v>22179.15010185825</v>
      </c>
      <c r="L1970">
        <v>237.9149169921875</v>
      </c>
      <c r="M1970">
        <v>28149.63365016732</v>
      </c>
    </row>
    <row r="1971" spans="1:13">
      <c r="A1971" s="2">
        <v>43370</v>
      </c>
      <c r="B1971">
        <v>43208.64540720382</v>
      </c>
      <c r="C1971" t="s">
        <v>13</v>
      </c>
      <c r="E1971">
        <v>3.320864540720382</v>
      </c>
      <c r="F1971">
        <v>8.516408920288086</v>
      </c>
      <c r="G1971">
        <v>249761.8863659326</v>
      </c>
      <c r="H1971">
        <v>177.5692291259766</v>
      </c>
      <c r="I1971">
        <v>38086.93389626648</v>
      </c>
      <c r="J1971">
        <v>41.66856384277344</v>
      </c>
      <c r="K1971">
        <v>22408.02319502267</v>
      </c>
      <c r="L1971">
        <v>238.5758972167969</v>
      </c>
      <c r="M1971">
        <v>28227.83955422743</v>
      </c>
    </row>
    <row r="1972" spans="1:13">
      <c r="A1972" s="2">
        <v>43371</v>
      </c>
      <c r="B1972">
        <v>43433.32146989963</v>
      </c>
      <c r="C1972" t="s">
        <v>13</v>
      </c>
      <c r="E1972">
        <v>3.343332146989964</v>
      </c>
      <c r="F1972">
        <v>8.503257751464844</v>
      </c>
      <c r="G1972">
        <v>249376.200243536</v>
      </c>
      <c r="H1972">
        <v>177.5310363769531</v>
      </c>
      <c r="I1972">
        <v>38078.7419098816</v>
      </c>
      <c r="J1972">
        <v>42.27886581420898</v>
      </c>
      <c r="K1972">
        <v>22736.22410886981</v>
      </c>
      <c r="L1972">
        <v>238.5491027832031</v>
      </c>
      <c r="M1972">
        <v>28224.66928857506</v>
      </c>
    </row>
    <row r="1973" spans="1:13">
      <c r="A1973" s="2">
        <v>43374</v>
      </c>
      <c r="B1973">
        <v>43446.94073461294</v>
      </c>
      <c r="C1973" t="s">
        <v>13</v>
      </c>
      <c r="E1973">
        <v>3.344694073461294</v>
      </c>
      <c r="F1973">
        <v>8.552266120910645</v>
      </c>
      <c r="G1973">
        <v>250813.4753808703</v>
      </c>
      <c r="H1973">
        <v>177.8941345214844</v>
      </c>
      <c r="I1973">
        <v>38156.62305571239</v>
      </c>
      <c r="J1973">
        <v>42.13431549072266</v>
      </c>
      <c r="K1973">
        <v>22658.48956026018</v>
      </c>
      <c r="L1973">
        <v>239.4334716796875</v>
      </c>
      <c r="M1973">
        <v>28329.30610900803</v>
      </c>
    </row>
    <row r="1974" spans="1:13">
      <c r="A1974" s="2">
        <v>43375</v>
      </c>
      <c r="B1974">
        <v>43592.51326439594</v>
      </c>
      <c r="C1974" t="s">
        <v>13</v>
      </c>
      <c r="E1974">
        <v>3.359251326439594</v>
      </c>
      <c r="F1974">
        <v>8.503257751464844</v>
      </c>
      <c r="G1974">
        <v>249376.200243536</v>
      </c>
      <c r="H1974">
        <v>177.4928131103516</v>
      </c>
      <c r="I1974">
        <v>38070.54337776251</v>
      </c>
      <c r="J1974">
        <v>42.7044563293457</v>
      </c>
      <c r="K1974">
        <v>22965.09309918945</v>
      </c>
      <c r="L1974">
        <v>239.4066772460938</v>
      </c>
      <c r="M1974">
        <v>28326.13584335566</v>
      </c>
    </row>
    <row r="1975" spans="1:13">
      <c r="A1975" s="2">
        <v>43376</v>
      </c>
      <c r="B1975">
        <v>43430.42331448761</v>
      </c>
      <c r="C1975" t="s">
        <v>13</v>
      </c>
      <c r="E1975">
        <v>3.343042331448761</v>
      </c>
      <c r="F1975">
        <v>8.528360366821289</v>
      </c>
      <c r="G1975">
        <v>250112.3880690417</v>
      </c>
      <c r="H1975">
        <v>177.6838989257812</v>
      </c>
      <c r="I1975">
        <v>38111.52949262378</v>
      </c>
      <c r="J1975">
        <v>42.19053649902344</v>
      </c>
      <c r="K1975">
        <v>22688.7234234383</v>
      </c>
      <c r="L1975">
        <v>239.6121978759766</v>
      </c>
      <c r="M1975">
        <v>28350.45264749679</v>
      </c>
    </row>
    <row r="1976" spans="1:13">
      <c r="A1976" s="2">
        <v>43377</v>
      </c>
      <c r="B1976">
        <v>42853.72163714316</v>
      </c>
      <c r="C1976" t="s">
        <v>13</v>
      </c>
      <c r="E1976">
        <v>3.285372163714317</v>
      </c>
      <c r="F1976">
        <v>8.04188060760498</v>
      </c>
      <c r="G1976">
        <v>235845.3297962457</v>
      </c>
      <c r="H1976">
        <v>174.2726135253906</v>
      </c>
      <c r="I1976">
        <v>37379.84077501493</v>
      </c>
      <c r="J1976">
        <v>42.41537857055664</v>
      </c>
      <c r="K1976">
        <v>22809.63631050452</v>
      </c>
      <c r="L1976">
        <v>237.6469116210938</v>
      </c>
      <c r="M1976">
        <v>28117.92377208173</v>
      </c>
    </row>
    <row r="1977" spans="1:13">
      <c r="A1977" s="2">
        <v>43378</v>
      </c>
      <c r="B1977">
        <v>42690.92349633074</v>
      </c>
      <c r="C1977" t="s">
        <v>13</v>
      </c>
      <c r="E1977">
        <v>3.269092349633074</v>
      </c>
      <c r="F1977">
        <v>7.739471912384033</v>
      </c>
      <c r="G1977">
        <v>226976.5487315045</v>
      </c>
      <c r="H1977">
        <v>172.1417388916016</v>
      </c>
      <c r="I1977">
        <v>36922.78815549392</v>
      </c>
      <c r="J1977">
        <v>43.06581878662109</v>
      </c>
      <c r="K1977">
        <v>23159.42229073517</v>
      </c>
      <c r="L1977">
        <v>236.3070373535156</v>
      </c>
      <c r="M1977">
        <v>27959.39243555839</v>
      </c>
    </row>
    <row r="1978" spans="1:13">
      <c r="A1978" s="2">
        <v>43381</v>
      </c>
      <c r="B1978">
        <v>42630.88130481596</v>
      </c>
      <c r="C1978" t="s">
        <v>13</v>
      </c>
      <c r="E1978">
        <v>3.263088130481597</v>
      </c>
      <c r="F1978">
        <v>7.600819110870361</v>
      </c>
      <c r="G1978">
        <v>222910.259104021</v>
      </c>
      <c r="H1978">
        <v>171.0905914306641</v>
      </c>
      <c r="I1978">
        <v>36697.32688578512</v>
      </c>
      <c r="J1978">
        <v>43.42717742919922</v>
      </c>
      <c r="K1978">
        <v>23353.7494308585</v>
      </c>
      <c r="L1978">
        <v>236.2444610595703</v>
      </c>
      <c r="M1978">
        <v>27951.98852927116</v>
      </c>
    </row>
    <row r="1979" spans="1:13">
      <c r="A1979" s="2">
        <v>43382</v>
      </c>
      <c r="B1979">
        <v>42797.82964764431</v>
      </c>
      <c r="C1979" t="s">
        <v>13</v>
      </c>
      <c r="E1979">
        <v>3.279782964764431</v>
      </c>
      <c r="F1979">
        <v>7.659388542175293</v>
      </c>
      <c r="G1979">
        <v>224627.9328069888</v>
      </c>
      <c r="H1979">
        <v>171.6448669433594</v>
      </c>
      <c r="I1979">
        <v>36816.21378367985</v>
      </c>
      <c r="J1979">
        <v>43.60383987426758</v>
      </c>
      <c r="K1979">
        <v>23448.7528531439</v>
      </c>
      <c r="L1979">
        <v>235.9407501220703</v>
      </c>
      <c r="M1979">
        <v>27916.05403750301</v>
      </c>
    </row>
    <row r="1980" spans="1:13">
      <c r="A1980" s="2">
        <v>43383</v>
      </c>
      <c r="B1980">
        <v>41273.37634064606</v>
      </c>
      <c r="C1980" t="s">
        <v>14</v>
      </c>
      <c r="E1980">
        <v>3.127337634064606</v>
      </c>
      <c r="F1980">
        <v>6.6661057472229</v>
      </c>
      <c r="G1980">
        <v>195497.7927580368</v>
      </c>
      <c r="H1980">
        <v>164.0960235595703</v>
      </c>
      <c r="I1980">
        <v>35197.05769246504</v>
      </c>
      <c r="J1980">
        <v>43.36293411254883</v>
      </c>
      <c r="K1980">
        <v>23319.20142639502</v>
      </c>
      <c r="L1980">
        <v>228.3211212158203</v>
      </c>
      <c r="M1980">
        <v>27014.51425608525</v>
      </c>
    </row>
    <row r="1981" spans="1:13">
      <c r="A1981" s="2">
        <v>43384</v>
      </c>
      <c r="B1981">
        <v>40579.63445050909</v>
      </c>
      <c r="C1981" t="s">
        <v>14</v>
      </c>
      <c r="E1981">
        <v>3.057963445050909</v>
      </c>
      <c r="F1981">
        <v>6.395971298217773</v>
      </c>
      <c r="G1981">
        <v>187575.5229154962</v>
      </c>
      <c r="H1981">
        <v>162.0607299804688</v>
      </c>
      <c r="I1981">
        <v>34760.50631254244</v>
      </c>
      <c r="J1981">
        <v>42.56795501708984</v>
      </c>
      <c r="K1981">
        <v>22891.6870518219</v>
      </c>
      <c r="L1981">
        <v>223.5152740478516</v>
      </c>
      <c r="M1981">
        <v>26445.89569753788</v>
      </c>
    </row>
    <row r="1982" spans="1:13">
      <c r="A1982" s="2">
        <v>43385</v>
      </c>
      <c r="B1982">
        <v>41392.87309058078</v>
      </c>
      <c r="C1982" t="s">
        <v>14</v>
      </c>
      <c r="E1982">
        <v>3.139287309058078</v>
      </c>
      <c r="F1982">
        <v>6.936240196228027</v>
      </c>
      <c r="G1982">
        <v>203420.0626005775</v>
      </c>
      <c r="H1982">
        <v>166.5709075927734</v>
      </c>
      <c r="I1982">
        <v>35727.89710105796</v>
      </c>
      <c r="J1982">
        <v>42.5197639465332</v>
      </c>
      <c r="K1982">
        <v>22865.77143277392</v>
      </c>
      <c r="L1982">
        <v>226.5345764160156</v>
      </c>
      <c r="M1982">
        <v>26803.13372454941</v>
      </c>
    </row>
    <row r="1983" spans="1:13">
      <c r="A1983" s="2">
        <v>43388</v>
      </c>
      <c r="B1983">
        <v>41089.55325718249</v>
      </c>
      <c r="C1983" t="s">
        <v>14</v>
      </c>
      <c r="E1983">
        <v>3.108955325718249</v>
      </c>
      <c r="F1983">
        <v>6.674473285675049</v>
      </c>
      <c r="G1983">
        <v>195743.1886998721</v>
      </c>
      <c r="H1983">
        <v>164.5546722412109</v>
      </c>
      <c r="I1983">
        <v>35295.43353216002</v>
      </c>
      <c r="J1983">
        <v>42.72051620483398</v>
      </c>
      <c r="K1983">
        <v>22973.72958744972</v>
      </c>
      <c r="L1983">
        <v>225.2929077148438</v>
      </c>
      <c r="M1983">
        <v>26656.22188104354</v>
      </c>
    </row>
    <row r="1984" spans="1:13">
      <c r="A1984" s="2">
        <v>43389</v>
      </c>
      <c r="B1984">
        <v>42143.57598992581</v>
      </c>
      <c r="C1984" t="s">
        <v>13</v>
      </c>
      <c r="E1984">
        <v>3.214357598992581</v>
      </c>
      <c r="F1984">
        <v>7.249404430389404</v>
      </c>
      <c r="G1984">
        <v>212604.2728232875</v>
      </c>
      <c r="H1984">
        <v>169.3419952392578</v>
      </c>
      <c r="I1984">
        <v>36322.26940605644</v>
      </c>
      <c r="J1984">
        <v>43.16218566894531</v>
      </c>
      <c r="K1984">
        <v>23211.24532314159</v>
      </c>
      <c r="L1984">
        <v>230.0898284912109</v>
      </c>
      <c r="M1984">
        <v>27223.78428617028</v>
      </c>
    </row>
    <row r="1985" spans="1:13">
      <c r="A1985" s="2">
        <v>43390</v>
      </c>
      <c r="B1985">
        <v>42131.92477176385</v>
      </c>
      <c r="C1985" t="s">
        <v>13</v>
      </c>
      <c r="E1985">
        <v>3.213192477176385</v>
      </c>
      <c r="F1985">
        <v>7.27331018447876</v>
      </c>
      <c r="G1985">
        <v>213305.360135116</v>
      </c>
      <c r="H1985">
        <v>169.4088745117188</v>
      </c>
      <c r="I1985">
        <v>36336.61438261453</v>
      </c>
      <c r="J1985">
        <v>43.08187484741211</v>
      </c>
      <c r="K1985">
        <v>23168.05672757305</v>
      </c>
      <c r="L1985">
        <v>230.1702423095703</v>
      </c>
      <c r="M1985">
        <v>27233.29869390832</v>
      </c>
    </row>
    <row r="1986" spans="1:13">
      <c r="A1986" s="2">
        <v>43391</v>
      </c>
      <c r="B1986">
        <v>41417.42016570222</v>
      </c>
      <c r="C1986" t="s">
        <v>14</v>
      </c>
      <c r="E1986">
        <v>3.141742016570222</v>
      </c>
      <c r="F1986">
        <v>6.768901348114014</v>
      </c>
      <c r="G1986">
        <v>198512.4933705828</v>
      </c>
      <c r="H1986">
        <v>165.4815673828125</v>
      </c>
      <c r="I1986">
        <v>35494.24384496429</v>
      </c>
      <c r="J1986">
        <v>43.14612579345703</v>
      </c>
      <c r="K1986">
        <v>23202.60883488132</v>
      </c>
      <c r="L1986">
        <v>226.9365386962891</v>
      </c>
      <c r="M1986">
        <v>26850.69312550641</v>
      </c>
    </row>
    <row r="1987" spans="1:13">
      <c r="A1987" s="2">
        <v>43392</v>
      </c>
      <c r="B1987">
        <v>41645.46125917129</v>
      </c>
      <c r="C1987" t="s">
        <v>14</v>
      </c>
      <c r="E1987">
        <v>3.164546125917129</v>
      </c>
      <c r="F1987">
        <v>6.741409778594971</v>
      </c>
      <c r="G1987">
        <v>197706.2443604068</v>
      </c>
      <c r="H1987">
        <v>165.3286895751953</v>
      </c>
      <c r="I1987">
        <v>35461.452989355</v>
      </c>
      <c r="J1987">
        <v>43.82065200805664</v>
      </c>
      <c r="K1987">
        <v>23565.34749607999</v>
      </c>
      <c r="L1987">
        <v>226.7579193115234</v>
      </c>
      <c r="M1987">
        <v>26829.55922475089</v>
      </c>
    </row>
    <row r="1988" spans="1:13">
      <c r="A1988" s="2">
        <v>43395</v>
      </c>
      <c r="B1988">
        <v>41693.74139118308</v>
      </c>
      <c r="C1988" t="s">
        <v>14</v>
      </c>
      <c r="E1988">
        <v>3.169374139118308</v>
      </c>
      <c r="F1988">
        <v>6.84300708770752</v>
      </c>
      <c r="G1988">
        <v>200685.8025064704</v>
      </c>
      <c r="H1988">
        <v>166.1791381835938</v>
      </c>
      <c r="I1988">
        <v>35643.86623792107</v>
      </c>
      <c r="J1988">
        <v>43.53960037231445</v>
      </c>
      <c r="K1988">
        <v>23414.20690010281</v>
      </c>
      <c r="L1988">
        <v>225.8199920654297</v>
      </c>
      <c r="M1988">
        <v>26718.58548379409</v>
      </c>
    </row>
    <row r="1989" spans="1:13">
      <c r="A1989" s="2">
        <v>43396</v>
      </c>
      <c r="B1989">
        <v>41487.08921999478</v>
      </c>
      <c r="C1989" t="s">
        <v>14</v>
      </c>
      <c r="E1989">
        <v>3.148708921999479</v>
      </c>
      <c r="F1989">
        <v>6.76770544052124</v>
      </c>
      <c r="G1989">
        <v>198477.4208254424</v>
      </c>
      <c r="H1989">
        <v>165.5675811767578</v>
      </c>
      <c r="I1989">
        <v>35512.69299688259</v>
      </c>
      <c r="J1989">
        <v>43.2986946105957</v>
      </c>
      <c r="K1989">
        <v>23284.65547335392</v>
      </c>
      <c r="L1989">
        <v>224.462158203125</v>
      </c>
      <c r="M1989">
        <v>26557.92920269624</v>
      </c>
    </row>
    <row r="1990" spans="1:13">
      <c r="A1990" s="2">
        <v>43397</v>
      </c>
      <c r="B1990">
        <v>40489.87128236419</v>
      </c>
      <c r="C1990" t="s">
        <v>16</v>
      </c>
      <c r="E1990">
        <v>3.048987128236419</v>
      </c>
      <c r="F1990">
        <v>5.847335338592529</v>
      </c>
      <c r="G1990">
        <v>171485.6012728481</v>
      </c>
      <c r="H1990">
        <v>157.9900970458984</v>
      </c>
      <c r="I1990">
        <v>33887.39373409591</v>
      </c>
      <c r="J1990">
        <v>44.35064315795898</v>
      </c>
      <c r="K1990">
        <v>23850.35981435858</v>
      </c>
      <c r="L1990">
        <v>217.7626037597656</v>
      </c>
      <c r="M1990">
        <v>25765.250855394</v>
      </c>
    </row>
    <row r="1991" spans="1:13">
      <c r="A1991" s="2">
        <v>43398</v>
      </c>
      <c r="B1991">
        <v>41207.35835402523</v>
      </c>
      <c r="C1991" t="s">
        <v>14</v>
      </c>
      <c r="E1991">
        <v>3.120735835402523</v>
      </c>
      <c r="F1991">
        <v>6.447368144989014</v>
      </c>
      <c r="G1991">
        <v>189082.8452532324</v>
      </c>
      <c r="H1991">
        <v>163.4558410644531</v>
      </c>
      <c r="I1991">
        <v>35059.74455272179</v>
      </c>
      <c r="J1991">
        <v>43.6600456237793</v>
      </c>
      <c r="K1991">
        <v>23478.97851063247</v>
      </c>
      <c r="L1991">
        <v>221.6662292480469</v>
      </c>
      <c r="M1991">
        <v>26227.12028666712</v>
      </c>
    </row>
    <row r="1992" spans="1:13">
      <c r="A1992" s="2">
        <v>43399</v>
      </c>
      <c r="B1992">
        <v>40123.2994511049</v>
      </c>
      <c r="C1992" t="s">
        <v>16</v>
      </c>
      <c r="E1992">
        <v>3.012329945110491</v>
      </c>
      <c r="F1992">
        <v>5.94654369354248</v>
      </c>
      <c r="G1992">
        <v>174395.0982342414</v>
      </c>
      <c r="H1992">
        <v>159.2514495849609</v>
      </c>
      <c r="I1992">
        <v>34157.94202115908</v>
      </c>
      <c r="J1992">
        <v>42.85702896118164</v>
      </c>
      <c r="K1992">
        <v>23047.14178908444</v>
      </c>
      <c r="L1992">
        <v>217.7447814941406</v>
      </c>
      <c r="M1992">
        <v>25763.14215933365</v>
      </c>
    </row>
    <row r="1993" spans="1:13">
      <c r="A1993" s="2">
        <v>43402</v>
      </c>
      <c r="B1993">
        <v>39784.09749230968</v>
      </c>
      <c r="C1993" t="s">
        <v>16</v>
      </c>
      <c r="E1993">
        <v>2.978409749230968</v>
      </c>
      <c r="F1993">
        <v>5.628598690032959</v>
      </c>
      <c r="G1993">
        <v>165070.6817365804</v>
      </c>
      <c r="H1993">
        <v>155.9738464355469</v>
      </c>
      <c r="I1993">
        <v>33454.92689233086</v>
      </c>
      <c r="J1993">
        <v>43.45929336547852</v>
      </c>
      <c r="K1993">
        <v>23371.02035595666</v>
      </c>
      <c r="L1993">
        <v>216.6191711425781</v>
      </c>
      <c r="M1993">
        <v>25629.96211568653</v>
      </c>
    </row>
    <row r="1994" spans="1:13">
      <c r="A1994" s="2">
        <v>43403</v>
      </c>
      <c r="B1994">
        <v>40283.43350425904</v>
      </c>
      <c r="C1994" t="s">
        <v>16</v>
      </c>
      <c r="E1994">
        <v>3.028343350425904</v>
      </c>
      <c r="F1994">
        <v>5.846140384674072</v>
      </c>
      <c r="G1994">
        <v>171450.5566962445</v>
      </c>
      <c r="H1994">
        <v>158.5443115234375</v>
      </c>
      <c r="I1994">
        <v>34006.26754052219</v>
      </c>
      <c r="J1994">
        <v>43.62793350219727</v>
      </c>
      <c r="K1994">
        <v>23461.7096369567</v>
      </c>
      <c r="L1994">
        <v>219.9333190917969</v>
      </c>
      <c r="M1994">
        <v>26022.08570260742</v>
      </c>
    </row>
    <row r="1995" spans="1:13">
      <c r="A1995" s="2">
        <v>43404</v>
      </c>
      <c r="B1995">
        <v>40749.54311396163</v>
      </c>
      <c r="C1995" t="s">
        <v>14</v>
      </c>
      <c r="E1995">
        <v>3.074954311396163</v>
      </c>
      <c r="F1995">
        <v>6.240585803985596</v>
      </c>
      <c r="G1995">
        <v>183018.5113256842</v>
      </c>
      <c r="H1995">
        <v>162.2709503173828</v>
      </c>
      <c r="I1995">
        <v>34805.59660276394</v>
      </c>
      <c r="J1995">
        <v>43.11399459838867</v>
      </c>
      <c r="K1995">
        <v>23185.3297040936</v>
      </c>
      <c r="L1995">
        <v>222.2378845214844</v>
      </c>
      <c r="M1995">
        <v>26294.757434959</v>
      </c>
    </row>
    <row r="1996" spans="1:13">
      <c r="A1996" s="2">
        <v>43405</v>
      </c>
      <c r="B1996">
        <v>41077.05685343059</v>
      </c>
      <c r="C1996" t="s">
        <v>14</v>
      </c>
      <c r="E1996">
        <v>3.107705685343059</v>
      </c>
      <c r="F1996">
        <v>6.513109683990479</v>
      </c>
      <c r="G1996">
        <v>191010.8563371635</v>
      </c>
      <c r="H1996">
        <v>164.4114074707031</v>
      </c>
      <c r="I1996">
        <v>35264.70458283217</v>
      </c>
      <c r="J1996">
        <v>42.9212760925293</v>
      </c>
      <c r="K1996">
        <v>23081.69184497032</v>
      </c>
      <c r="L1996">
        <v>224.5425872802734</v>
      </c>
      <c r="M1996">
        <v>26567.44541582475</v>
      </c>
    </row>
    <row r="1997" spans="1:13">
      <c r="A1997" s="2">
        <v>43406</v>
      </c>
      <c r="B1997">
        <v>40518.44442818429</v>
      </c>
      <c r="C1997" t="s">
        <v>14</v>
      </c>
      <c r="E1997">
        <v>3.051844442818429</v>
      </c>
      <c r="F1997">
        <v>6.221459865570068</v>
      </c>
      <c r="G1997">
        <v>182457.6023202698</v>
      </c>
      <c r="H1997">
        <v>161.8505096435547</v>
      </c>
      <c r="I1997">
        <v>34715.41602232095</v>
      </c>
      <c r="J1997">
        <v>42.68038177490234</v>
      </c>
      <c r="K1997">
        <v>22952.1465724886</v>
      </c>
      <c r="L1997">
        <v>223.1490478515625</v>
      </c>
      <c r="M1997">
        <v>26402.56452104435</v>
      </c>
    </row>
    <row r="1998" spans="1:13">
      <c r="A1998" s="2">
        <v>43409</v>
      </c>
      <c r="B1998">
        <v>40671.14061372001</v>
      </c>
      <c r="C1998" t="s">
        <v>14</v>
      </c>
      <c r="E1998">
        <v>3.067114061372001</v>
      </c>
      <c r="F1998">
        <v>6.160500526428223</v>
      </c>
      <c r="G1998">
        <v>180669.8394640949</v>
      </c>
      <c r="H1998">
        <v>161.4491882324219</v>
      </c>
      <c r="I1998">
        <v>34629.33634437108</v>
      </c>
      <c r="J1998">
        <v>43.28263092041016</v>
      </c>
      <c r="K1998">
        <v>23276.01693367126</v>
      </c>
      <c r="L1998">
        <v>224.4175720214844</v>
      </c>
      <c r="M1998">
        <v>26552.65385176444</v>
      </c>
    </row>
    <row r="1999" spans="1:13">
      <c r="A1999" s="2">
        <v>43410</v>
      </c>
      <c r="B1999">
        <v>41001.11815907519</v>
      </c>
      <c r="C1999" t="s">
        <v>14</v>
      </c>
      <c r="E1999">
        <v>3.100111815907518</v>
      </c>
      <c r="F1999">
        <v>6.290785789489746</v>
      </c>
      <c r="G1999">
        <v>184490.7331497432</v>
      </c>
      <c r="H1999">
        <v>162.6722564697266</v>
      </c>
      <c r="I1999">
        <v>34891.6730078467</v>
      </c>
      <c r="J1999">
        <v>43.57171630859375</v>
      </c>
      <c r="K1999">
        <v>23431.47782520096</v>
      </c>
      <c r="L1999">
        <v>225.8378448486328</v>
      </c>
      <c r="M1999">
        <v>26720.69779063537</v>
      </c>
    </row>
    <row r="2000" spans="1:13">
      <c r="A2000" s="2">
        <v>43411</v>
      </c>
      <c r="B2000">
        <v>42119.91954385878</v>
      </c>
      <c r="C2000" t="s">
        <v>14</v>
      </c>
      <c r="E2000">
        <v>3.211991954385878</v>
      </c>
      <c r="F2000">
        <v>6.869304180145264</v>
      </c>
      <c r="G2000">
        <v>201457.0209243112</v>
      </c>
      <c r="H2000">
        <v>167.77490234375</v>
      </c>
      <c r="I2000">
        <v>35986.14268064181</v>
      </c>
      <c r="J2000">
        <v>44.06958389282227</v>
      </c>
      <c r="K2000">
        <v>23699.21511553662</v>
      </c>
      <c r="L2000">
        <v>230.6078948974609</v>
      </c>
      <c r="M2000">
        <v>27285.08090315741</v>
      </c>
    </row>
    <row r="2001" spans="1:13">
      <c r="A2001" s="2">
        <v>43412</v>
      </c>
      <c r="B2001">
        <v>41899.53007027563</v>
      </c>
      <c r="C2001" t="s">
        <v>14</v>
      </c>
      <c r="E2001">
        <v>3.189953007027563</v>
      </c>
      <c r="F2001">
        <v>6.752167224884033</v>
      </c>
      <c r="G2001">
        <v>198021.7294554491</v>
      </c>
      <c r="H2001">
        <v>166.7047119140625</v>
      </c>
      <c r="I2001">
        <v>35756.59687277547</v>
      </c>
      <c r="J2001">
        <v>43.9973258972168</v>
      </c>
      <c r="K2001">
        <v>23660.35707263256</v>
      </c>
      <c r="L2001">
        <v>230.2148742675781</v>
      </c>
      <c r="M2001">
        <v>27238.57946101151</v>
      </c>
    </row>
    <row r="2002" spans="1:13">
      <c r="A2002" s="2">
        <v>43413</v>
      </c>
      <c r="B2002">
        <v>41403.30106624172</v>
      </c>
      <c r="C2002" t="s">
        <v>14</v>
      </c>
      <c r="E2002">
        <v>3.140330106624172</v>
      </c>
      <c r="F2002">
        <v>6.409119129180908</v>
      </c>
      <c r="G2002">
        <v>187961.1111480141</v>
      </c>
      <c r="H2002">
        <v>163.8953552246094</v>
      </c>
      <c r="I2002">
        <v>35154.01621705655</v>
      </c>
      <c r="J2002">
        <v>44.06156158447266</v>
      </c>
      <c r="K2002">
        <v>23694.90097425126</v>
      </c>
      <c r="L2002">
        <v>228.0888214111328</v>
      </c>
      <c r="M2002">
        <v>26987.02899168221</v>
      </c>
    </row>
    <row r="2003" spans="1:13">
      <c r="A2003" s="2">
        <v>43416</v>
      </c>
      <c r="B2003">
        <v>40493.03873458876</v>
      </c>
      <c r="C2003" t="s">
        <v>16</v>
      </c>
      <c r="E2003">
        <v>3.049303873458876</v>
      </c>
      <c r="F2003">
        <v>5.846140384674072</v>
      </c>
      <c r="G2003">
        <v>171450.5566962445</v>
      </c>
      <c r="H2003">
        <v>158.9360809326172</v>
      </c>
      <c r="I2003">
        <v>34090.29840365906</v>
      </c>
      <c r="J2003">
        <v>44.03746795654297</v>
      </c>
      <c r="K2003">
        <v>23681.94419043846</v>
      </c>
      <c r="L2003">
        <v>223.6850128173828</v>
      </c>
      <c r="M2003">
        <v>26465.97886104415</v>
      </c>
    </row>
    <row r="2004" spans="1:13">
      <c r="A2004" s="2">
        <v>43417</v>
      </c>
      <c r="B2004">
        <v>40580.86779598275</v>
      </c>
      <c r="C2004" t="s">
        <v>16</v>
      </c>
      <c r="E2004">
        <v>3.058086779598275</v>
      </c>
      <c r="F2004">
        <v>5.843749046325684</v>
      </c>
      <c r="G2004">
        <v>171380.4255902323</v>
      </c>
      <c r="H2004">
        <v>159.0698699951172</v>
      </c>
      <c r="I2004">
        <v>34118.99490250947</v>
      </c>
      <c r="J2004">
        <v>44.22216415405273</v>
      </c>
      <c r="K2004">
        <v>23781.26790827639</v>
      </c>
      <c r="L2004">
        <v>223.3098449707031</v>
      </c>
      <c r="M2004">
        <v>26421.58972573952</v>
      </c>
    </row>
    <row r="2005" spans="1:13">
      <c r="A2005" s="2">
        <v>43418</v>
      </c>
      <c r="B2005">
        <v>40179.16800384265</v>
      </c>
      <c r="C2005" t="s">
        <v>16</v>
      </c>
      <c r="E2005">
        <v>3.017916800384265</v>
      </c>
      <c r="F2005">
        <v>5.695535182952881</v>
      </c>
      <c r="G2005">
        <v>167033.7373971151</v>
      </c>
      <c r="H2005">
        <v>157.8563079833984</v>
      </c>
      <c r="I2005">
        <v>33858.6972352455</v>
      </c>
      <c r="J2005">
        <v>43.76443862915039</v>
      </c>
      <c r="K2005">
        <v>23535.11773574664</v>
      </c>
      <c r="L2005">
        <v>221.7823486328125</v>
      </c>
      <c r="M2005">
        <v>26240.85930808771</v>
      </c>
    </row>
    <row r="2006" spans="1:13">
      <c r="A2006" s="2">
        <v>43419</v>
      </c>
      <c r="B2006">
        <v>40537.59466533022</v>
      </c>
      <c r="C2006" t="s">
        <v>14</v>
      </c>
      <c r="E2006">
        <v>3.053759466533021</v>
      </c>
      <c r="F2006">
        <v>6.000332355499268</v>
      </c>
      <c r="G2006">
        <v>175972.5656622582</v>
      </c>
      <c r="H2006">
        <v>160.6178436279297</v>
      </c>
      <c r="I2006">
        <v>34451.02072543099</v>
      </c>
      <c r="J2006">
        <v>43.40307998657227</v>
      </c>
      <c r="K2006">
        <v>23340.79059562331</v>
      </c>
      <c r="L2006">
        <v>224.0780639648438</v>
      </c>
      <c r="M2006">
        <v>26512.48391397098</v>
      </c>
    </row>
    <row r="2007" spans="1:13">
      <c r="A2007" s="2">
        <v>43420</v>
      </c>
      <c r="B2007">
        <v>40691.59595065276</v>
      </c>
      <c r="C2007" t="s">
        <v>16</v>
      </c>
      <c r="E2007">
        <v>3.069159595065276</v>
      </c>
      <c r="F2007">
        <v>5.934591293334961</v>
      </c>
      <c r="G2007">
        <v>174044.5685625955</v>
      </c>
      <c r="H2007">
        <v>160.0541076660156</v>
      </c>
      <c r="I2007">
        <v>34330.10464992595</v>
      </c>
      <c r="J2007">
        <v>44.06958389282227</v>
      </c>
      <c r="K2007">
        <v>23699.21511553662</v>
      </c>
      <c r="L2007">
        <v>224.6497344970703</v>
      </c>
      <c r="M2007">
        <v>26580.12286765332</v>
      </c>
    </row>
    <row r="2008" spans="1:13">
      <c r="A2008" s="2">
        <v>43423</v>
      </c>
      <c r="B2008">
        <v>39830.91239293845</v>
      </c>
      <c r="C2008" t="s">
        <v>16</v>
      </c>
      <c r="E2008">
        <v>2.983091239293845</v>
      </c>
      <c r="F2008">
        <v>5.365635395050049</v>
      </c>
      <c r="G2008">
        <v>157358.7213064663</v>
      </c>
      <c r="H2008">
        <v>154.8559265136719</v>
      </c>
      <c r="I2008">
        <v>33215.14355613376</v>
      </c>
      <c r="J2008">
        <v>44.26231002807617</v>
      </c>
      <c r="K2008">
        <v>23802.85707750469</v>
      </c>
      <c r="L2008">
        <v>220.9248046875</v>
      </c>
      <c r="M2008">
        <v>26139.39636408804</v>
      </c>
    </row>
    <row r="2009" spans="1:13">
      <c r="A2009" s="2">
        <v>43424</v>
      </c>
      <c r="B2009">
        <v>39263.6798954757</v>
      </c>
      <c r="C2009" t="s">
        <v>16</v>
      </c>
      <c r="E2009">
        <v>2.92636798954757</v>
      </c>
      <c r="F2009">
        <v>5.068009853363037</v>
      </c>
      <c r="G2009">
        <v>148630.216438018</v>
      </c>
      <c r="H2009">
        <v>152.0848236083984</v>
      </c>
      <c r="I2009">
        <v>32620.76797826816</v>
      </c>
      <c r="J2009">
        <v>44.07761764526367</v>
      </c>
      <c r="K2009">
        <v>23703.53541108915</v>
      </c>
      <c r="L2009">
        <v>216.8603973388672</v>
      </c>
      <c r="M2009">
        <v>25658.50353351021</v>
      </c>
    </row>
    <row r="2010" spans="1:13">
      <c r="A2010" s="2">
        <v>43425</v>
      </c>
      <c r="B2010">
        <v>39214.9413220282</v>
      </c>
      <c r="C2010" t="s">
        <v>16</v>
      </c>
      <c r="E2010">
        <v>2.92149413220282</v>
      </c>
      <c r="F2010">
        <v>5.18156099319458</v>
      </c>
      <c r="G2010">
        <v>151960.3462085327</v>
      </c>
      <c r="H2010">
        <v>153.2410125732422</v>
      </c>
      <c r="I2010">
        <v>32868.75966518569</v>
      </c>
      <c r="J2010">
        <v>43.42717742919922</v>
      </c>
      <c r="K2010">
        <v>23353.7494308585</v>
      </c>
      <c r="L2010">
        <v>217.5839996337891</v>
      </c>
      <c r="M2010">
        <v>25744.11876002894</v>
      </c>
    </row>
    <row r="2011" spans="1:13">
      <c r="A2011" s="2">
        <v>43427</v>
      </c>
      <c r="B2011">
        <v>39027.7547288457</v>
      </c>
      <c r="C2011" t="s">
        <v>16</v>
      </c>
      <c r="E2011">
        <v>2.90277547288457</v>
      </c>
      <c r="F2011">
        <v>5.06681489944458</v>
      </c>
      <c r="G2011">
        <v>148595.1718614145</v>
      </c>
      <c r="H2011">
        <v>152.1326141357422</v>
      </c>
      <c r="I2011">
        <v>32631.01859806737</v>
      </c>
      <c r="J2011">
        <v>43.45127105712891</v>
      </c>
      <c r="K2011">
        <v>23366.7062146713</v>
      </c>
      <c r="L2011">
        <v>216.1815032958984</v>
      </c>
      <c r="M2011">
        <v>25578.17810104698</v>
      </c>
    </row>
    <row r="2012" spans="1:13">
      <c r="A2012" s="2">
        <v>43430</v>
      </c>
      <c r="B2012">
        <v>39743.11267007272</v>
      </c>
      <c r="C2012" t="s">
        <v>16</v>
      </c>
      <c r="E2012">
        <v>2.974311267007272</v>
      </c>
      <c r="F2012">
        <v>5.414642333984375</v>
      </c>
      <c r="G2012">
        <v>158795.9544909954</v>
      </c>
      <c r="H2012">
        <v>155.6490020751953</v>
      </c>
      <c r="I2012">
        <v>33385.2508243534</v>
      </c>
      <c r="J2012">
        <v>43.70823287963867</v>
      </c>
      <c r="K2012">
        <v>23504.89207825807</v>
      </c>
      <c r="L2012">
        <v>219.5670318603516</v>
      </c>
      <c r="M2012">
        <v>25978.74730455204</v>
      </c>
    </row>
    <row r="2013" spans="1:13">
      <c r="A2013" s="2">
        <v>43431</v>
      </c>
      <c r="B2013">
        <v>39964.09853737854</v>
      </c>
      <c r="C2013" t="s">
        <v>16</v>
      </c>
      <c r="E2013">
        <v>2.996409853737855</v>
      </c>
      <c r="F2013">
        <v>5.470820903778076</v>
      </c>
      <c r="G2013">
        <v>160443.5110722193</v>
      </c>
      <c r="H2013">
        <v>156.1745452880859</v>
      </c>
      <c r="I2013">
        <v>33497.97491347358</v>
      </c>
      <c r="J2013">
        <v>44.03746795654297</v>
      </c>
      <c r="K2013">
        <v>23681.94419043846</v>
      </c>
      <c r="L2013">
        <v>220.2548370361328</v>
      </c>
      <c r="M2013">
        <v>26060.12708504545</v>
      </c>
    </row>
    <row r="2014" spans="1:13">
      <c r="A2014" s="2">
        <v>43432</v>
      </c>
      <c r="B2014">
        <v>40841.98603472844</v>
      </c>
      <c r="C2014" t="s">
        <v>14</v>
      </c>
      <c r="E2014">
        <v>3.084198603472844</v>
      </c>
      <c r="F2014">
        <v>5.989574432373047</v>
      </c>
      <c r="G2014">
        <v>175657.0665829475</v>
      </c>
      <c r="H2014">
        <v>161.2007141113281</v>
      </c>
      <c r="I2014">
        <v>34576.04097629626</v>
      </c>
      <c r="J2014">
        <v>44.00534057617188</v>
      </c>
      <c r="K2014">
        <v>23664.66711107314</v>
      </c>
      <c r="L2014">
        <v>225.4001312255859</v>
      </c>
      <c r="M2014">
        <v>26668.90835982443</v>
      </c>
    </row>
    <row r="2015" spans="1:13">
      <c r="A2015" s="2">
        <v>43433</v>
      </c>
      <c r="B2015">
        <v>40742.38124214342</v>
      </c>
      <c r="C2015" t="s">
        <v>14</v>
      </c>
      <c r="E2015">
        <v>3.074238124214342</v>
      </c>
      <c r="F2015">
        <v>5.934591293334961</v>
      </c>
      <c r="G2015">
        <v>174044.5685625955</v>
      </c>
      <c r="H2015">
        <v>160.6752014160156</v>
      </c>
      <c r="I2015">
        <v>34463.32343291031</v>
      </c>
      <c r="J2015">
        <v>43.98929214477539</v>
      </c>
      <c r="K2015">
        <v>23656.03677708003</v>
      </c>
      <c r="L2015">
        <v>224.9356384277344</v>
      </c>
      <c r="M2015">
        <v>26613.95046875158</v>
      </c>
    </row>
    <row r="2016" spans="1:13">
      <c r="A2016" s="2">
        <v>43434</v>
      </c>
      <c r="B2016">
        <v>41201.61080781966</v>
      </c>
      <c r="C2016" t="s">
        <v>14</v>
      </c>
      <c r="E2016">
        <v>3.120161080781966</v>
      </c>
      <c r="F2016">
        <v>6.058901309967041</v>
      </c>
      <c r="G2016">
        <v>177690.2253809577</v>
      </c>
      <c r="H2016">
        <v>161.8409271240234</v>
      </c>
      <c r="I2016">
        <v>34713.36066177373</v>
      </c>
      <c r="J2016">
        <v>44.63972473144531</v>
      </c>
      <c r="K2016">
        <v>24005.8186544659</v>
      </c>
      <c r="L2016">
        <v>226.4273834228516</v>
      </c>
      <c r="M2016">
        <v>26790.45085654945</v>
      </c>
    </row>
    <row r="2017" spans="1:13">
      <c r="A2017" s="2">
        <v>43437</v>
      </c>
      <c r="B2017">
        <v>41884.44874885341</v>
      </c>
      <c r="C2017" t="s">
        <v>14</v>
      </c>
      <c r="E2017">
        <v>3.188444874885341</v>
      </c>
      <c r="F2017">
        <v>6.369675159454346</v>
      </c>
      <c r="G2017">
        <v>186804.3324661922</v>
      </c>
      <c r="H2017">
        <v>164.6693878173828</v>
      </c>
      <c r="I2017">
        <v>35320.03894711865</v>
      </c>
      <c r="J2017">
        <v>45.08942794799805</v>
      </c>
      <c r="K2017">
        <v>24247.65468571029</v>
      </c>
      <c r="L2017">
        <v>229.2232971191406</v>
      </c>
      <c r="M2017">
        <v>27121.25796718811</v>
      </c>
    </row>
    <row r="2018" spans="1:13">
      <c r="A2018" s="2">
        <v>43438</v>
      </c>
      <c r="B2018">
        <v>40756.66970680292</v>
      </c>
      <c r="C2018" t="s">
        <v>16</v>
      </c>
      <c r="E2018">
        <v>3.075666970680292</v>
      </c>
      <c r="F2018">
        <v>5.66923713684082</v>
      </c>
      <c r="G2018">
        <v>166262.4910107375</v>
      </c>
      <c r="H2018">
        <v>158.3532104492188</v>
      </c>
      <c r="I2018">
        <v>33965.27815279381</v>
      </c>
      <c r="J2018">
        <v>45.12154769897461</v>
      </c>
      <c r="K2018">
        <v>24264.92766223084</v>
      </c>
      <c r="L2018">
        <v>222.1128845214844</v>
      </c>
      <c r="M2018">
        <v>26279.96767628915</v>
      </c>
    </row>
    <row r="2019" spans="1:13">
      <c r="A2019" s="2">
        <v>43440</v>
      </c>
      <c r="B2019">
        <v>40958.79031682177</v>
      </c>
      <c r="C2019" t="s">
        <v>16</v>
      </c>
      <c r="E2019">
        <v>3.095879031682178</v>
      </c>
      <c r="F2019">
        <v>5.751712322235107</v>
      </c>
      <c r="G2019">
        <v>168681.2520255339</v>
      </c>
      <c r="H2019">
        <v>159.4712219238281</v>
      </c>
      <c r="I2019">
        <v>34205.08112619357</v>
      </c>
      <c r="J2019">
        <v>45.16972732543945</v>
      </c>
      <c r="K2019">
        <v>24290.83712701167</v>
      </c>
      <c r="L2019">
        <v>221.5500946044922</v>
      </c>
      <c r="M2019">
        <v>26213.37945985606</v>
      </c>
    </row>
    <row r="2020" spans="1:13">
      <c r="A2020" s="2">
        <v>43441</v>
      </c>
      <c r="B2020">
        <v>40082.63469769075</v>
      </c>
      <c r="C2020" t="s">
        <v>16</v>
      </c>
      <c r="E2020">
        <v>3.008263469769076</v>
      </c>
      <c r="F2020">
        <v>5.188733577728271</v>
      </c>
      <c r="G2020">
        <v>152170.6975737644</v>
      </c>
      <c r="H2020">
        <v>154.2061309814453</v>
      </c>
      <c r="I2020">
        <v>33075.76851010907</v>
      </c>
      <c r="J2020">
        <v>45.33835983276367</v>
      </c>
      <c r="K2020">
        <v>24381.52230516693</v>
      </c>
      <c r="L2020">
        <v>216.4048156738281</v>
      </c>
      <c r="M2020">
        <v>25604.59999046754</v>
      </c>
    </row>
    <row r="2021" spans="1:13">
      <c r="A2021" s="2">
        <v>43444</v>
      </c>
      <c r="B2021">
        <v>40400.9506423841</v>
      </c>
      <c r="C2021" t="s">
        <v>16</v>
      </c>
      <c r="E2021">
        <v>3.04009506423841</v>
      </c>
      <c r="F2021">
        <v>5.351292133331299</v>
      </c>
      <c r="G2021">
        <v>156938.0745130765</v>
      </c>
      <c r="H2021">
        <v>155.8209991455078</v>
      </c>
      <c r="I2021">
        <v>33422.1425824558</v>
      </c>
      <c r="J2021">
        <v>45.42669677734375</v>
      </c>
      <c r="K2021">
        <v>24429.02709344321</v>
      </c>
      <c r="L2021">
        <v>216.6639099121094</v>
      </c>
      <c r="M2021">
        <v>25635.25552052296</v>
      </c>
    </row>
    <row r="2022" spans="1:13">
      <c r="A2022" s="2">
        <v>43445</v>
      </c>
      <c r="B2022">
        <v>40565.42564165413</v>
      </c>
      <c r="C2022" t="s">
        <v>16</v>
      </c>
      <c r="E2022">
        <v>3.056542564165413</v>
      </c>
      <c r="F2022">
        <v>5.408666133880615</v>
      </c>
      <c r="G2022">
        <v>158620.6896551724</v>
      </c>
      <c r="H2022">
        <v>156.3369750976562</v>
      </c>
      <c r="I2022">
        <v>33532.81458389586</v>
      </c>
      <c r="J2022">
        <v>45.61138153076172</v>
      </c>
      <c r="K2022">
        <v>24528.34465701397</v>
      </c>
      <c r="L2022">
        <v>216.7264099121094</v>
      </c>
      <c r="M2022">
        <v>25642.65039985788</v>
      </c>
    </row>
    <row r="2023" spans="1:13">
      <c r="A2023" s="2">
        <v>43446</v>
      </c>
      <c r="B2023">
        <v>40695.06930478412</v>
      </c>
      <c r="C2023" t="s">
        <v>16</v>
      </c>
      <c r="E2023">
        <v>3.069506930478412</v>
      </c>
      <c r="F2023">
        <v>5.544928073883057</v>
      </c>
      <c r="G2023">
        <v>162616.8621609121</v>
      </c>
      <c r="H2023">
        <v>157.7129821777344</v>
      </c>
      <c r="I2023">
        <v>33827.95519444921</v>
      </c>
      <c r="J2023">
        <v>45.32229232788086</v>
      </c>
      <c r="K2023">
        <v>24372.88171406188</v>
      </c>
      <c r="L2023">
        <v>217.9234466552734</v>
      </c>
      <c r="M2023">
        <v>25784.28147626056</v>
      </c>
    </row>
    <row r="2024" spans="1:13">
      <c r="A2024" s="2">
        <v>43447</v>
      </c>
      <c r="B2024">
        <v>40853.71992957327</v>
      </c>
      <c r="C2024" t="s">
        <v>16</v>
      </c>
      <c r="E2024">
        <v>3.085371992957327</v>
      </c>
      <c r="F2024">
        <v>5.546123504638672</v>
      </c>
      <c r="G2024">
        <v>162651.920721784</v>
      </c>
      <c r="H2024">
        <v>157.7607574462891</v>
      </c>
      <c r="I2024">
        <v>33838.20254138132</v>
      </c>
      <c r="J2024">
        <v>45.71577453613281</v>
      </c>
      <c r="K2024">
        <v>24584.48388212814</v>
      </c>
      <c r="L2024">
        <v>217.8519287109375</v>
      </c>
      <c r="M2024">
        <v>25775.81961116222</v>
      </c>
    </row>
    <row r="2025" spans="1:13">
      <c r="A2025" s="2">
        <v>43448</v>
      </c>
      <c r="B2025">
        <v>40129.58213490559</v>
      </c>
      <c r="C2025" t="s">
        <v>16</v>
      </c>
      <c r="E2025">
        <v>3.012958213490559</v>
      </c>
      <c r="F2025">
        <v>5.127773761749268</v>
      </c>
      <c r="G2025">
        <v>150382.9207333211</v>
      </c>
      <c r="H2025">
        <v>153.9194641113281</v>
      </c>
      <c r="I2025">
        <v>33014.28115564938</v>
      </c>
      <c r="J2025">
        <v>45.62744140625</v>
      </c>
      <c r="K2025">
        <v>24536.98114527425</v>
      </c>
      <c r="L2025">
        <v>213.8321838378906</v>
      </c>
      <c r="M2025">
        <v>25300.21115846851</v>
      </c>
    </row>
    <row r="2026" spans="1:13">
      <c r="A2026" s="2">
        <v>43451</v>
      </c>
      <c r="B2026">
        <v>38957.47278811909</v>
      </c>
      <c r="C2026" t="s">
        <v>15</v>
      </c>
      <c r="E2026">
        <v>2.895747278811909</v>
      </c>
      <c r="F2026">
        <v>4.79667854309082</v>
      </c>
      <c r="G2026">
        <v>140672.8460818003</v>
      </c>
      <c r="H2026">
        <v>150.4316864013672</v>
      </c>
      <c r="I2026">
        <v>32266.18555520099</v>
      </c>
      <c r="J2026">
        <v>44.15792846679688</v>
      </c>
      <c r="K2026">
        <v>23746.72400665769</v>
      </c>
      <c r="L2026">
        <v>209.4664916992188</v>
      </c>
      <c r="M2026">
        <v>24783.6708932061</v>
      </c>
    </row>
    <row r="2027" spans="1:13">
      <c r="A2027" s="2">
        <v>43452</v>
      </c>
      <c r="B2027">
        <v>39002.65572438038</v>
      </c>
      <c r="C2027" t="s">
        <v>15</v>
      </c>
      <c r="E2027">
        <v>2.900265572438038</v>
      </c>
      <c r="F2027">
        <v>4.876763820648193</v>
      </c>
      <c r="G2027">
        <v>143021.5179433896</v>
      </c>
      <c r="H2027">
        <v>151.3777160644531</v>
      </c>
      <c r="I2027">
        <v>32469.10004336549</v>
      </c>
      <c r="J2027">
        <v>43.86080551147461</v>
      </c>
      <c r="K2027">
        <v>23586.94076815306</v>
      </c>
      <c r="L2027">
        <v>209.3856353759766</v>
      </c>
      <c r="M2027">
        <v>24774.10412914463</v>
      </c>
    </row>
    <row r="2028" spans="1:13">
      <c r="A2028" s="2">
        <v>43453</v>
      </c>
      <c r="B2028">
        <v>38330.03160601394</v>
      </c>
      <c r="C2028" t="s">
        <v>15</v>
      </c>
      <c r="E2028">
        <v>2.833003160601395</v>
      </c>
      <c r="F2028">
        <v>4.524155139923096</v>
      </c>
      <c r="G2028">
        <v>132680.5150545893</v>
      </c>
      <c r="H2028">
        <v>147.6606140136719</v>
      </c>
      <c r="I2028">
        <v>31671.81652306962</v>
      </c>
      <c r="J2028">
        <v>43.78852844238281</v>
      </c>
      <c r="K2028">
        <v>23548.07246813705</v>
      </c>
      <c r="L2028">
        <v>206.044677734375</v>
      </c>
      <c r="M2028">
        <v>24378.80847118091</v>
      </c>
    </row>
    <row r="2029" spans="1:13">
      <c r="A2029" s="2">
        <v>43454</v>
      </c>
      <c r="B2029">
        <v>37958.88906987132</v>
      </c>
      <c r="C2029" t="s">
        <v>15</v>
      </c>
      <c r="E2029">
        <v>2.795888906987132</v>
      </c>
      <c r="F2029">
        <v>4.342471122741699</v>
      </c>
      <c r="G2029">
        <v>127352.2430941312</v>
      </c>
      <c r="H2029">
        <v>145.5201873779297</v>
      </c>
      <c r="I2029">
        <v>31212.71508873561</v>
      </c>
      <c r="J2029">
        <v>43.76443862915039</v>
      </c>
      <c r="K2029">
        <v>23535.11773574664</v>
      </c>
      <c r="L2029">
        <v>202.6587829589844</v>
      </c>
      <c r="M2029">
        <v>23978.19593830475</v>
      </c>
    </row>
    <row r="2030" spans="1:13">
      <c r="A2030" s="2">
        <v>43455</v>
      </c>
      <c r="B2030">
        <v>37108.065946587</v>
      </c>
      <c r="C2030" t="s">
        <v>15</v>
      </c>
      <c r="E2030">
        <v>2.7108065946587</v>
      </c>
      <c r="F2030">
        <v>3.922926664352417</v>
      </c>
      <c r="G2030">
        <v>115048.2055211989</v>
      </c>
      <c r="H2030">
        <v>141.010009765625</v>
      </c>
      <c r="I2030">
        <v>30245.3243002201</v>
      </c>
      <c r="J2030">
        <v>43.57736968994141</v>
      </c>
      <c r="K2030">
        <v>23434.51803318237</v>
      </c>
      <c r="L2030">
        <v>198.6262969970703</v>
      </c>
      <c r="M2030">
        <v>23501.07998457475</v>
      </c>
    </row>
    <row r="2031" spans="1:13">
      <c r="A2031" s="2">
        <v>43458</v>
      </c>
      <c r="B2031">
        <v>35816.61068228637</v>
      </c>
      <c r="C2031" t="s">
        <v>15</v>
      </c>
      <c r="E2031">
        <v>2.581661068228637</v>
      </c>
      <c r="F2031">
        <v>3.632471323013306</v>
      </c>
      <c r="G2031">
        <v>106529.9820966404</v>
      </c>
      <c r="H2031">
        <v>137.5132141113281</v>
      </c>
      <c r="I2031">
        <v>29495.29443530769</v>
      </c>
      <c r="J2031">
        <v>41.7552375793457</v>
      </c>
      <c r="K2031">
        <v>22454.63356313709</v>
      </c>
      <c r="L2031">
        <v>193.1568145751953</v>
      </c>
      <c r="M2031">
        <v>22853.94138402677</v>
      </c>
    </row>
    <row r="2032" spans="1:13">
      <c r="A2032" s="2">
        <v>43460</v>
      </c>
      <c r="B2032">
        <v>37456.39837669379</v>
      </c>
      <c r="C2032" t="s">
        <v>15</v>
      </c>
      <c r="E2032">
        <v>2.745639837669379</v>
      </c>
      <c r="F2032">
        <v>4.292084217071533</v>
      </c>
      <c r="G2032">
        <v>125874.5394368605</v>
      </c>
      <c r="H2032">
        <v>146.0994720458984</v>
      </c>
      <c r="I2032">
        <v>31336.96621582922</v>
      </c>
      <c r="J2032">
        <v>42.32212066650391</v>
      </c>
      <c r="K2032">
        <v>22759.48518734564</v>
      </c>
      <c r="L2032">
        <v>202.9282531738281</v>
      </c>
      <c r="M2032">
        <v>24010.07913387476</v>
      </c>
    </row>
    <row r="2033" spans="1:13">
      <c r="A2033" s="2">
        <v>43461</v>
      </c>
      <c r="B2033">
        <v>37695.22243195999</v>
      </c>
      <c r="C2033" t="s">
        <v>15</v>
      </c>
      <c r="E2033">
        <v>2.769522243195999</v>
      </c>
      <c r="F2033">
        <v>4.353125095367432</v>
      </c>
      <c r="G2033">
        <v>127664.6936029314</v>
      </c>
      <c r="H2033">
        <v>146.6648406982422</v>
      </c>
      <c r="I2033">
        <v>31458.2324881154</v>
      </c>
      <c r="J2033">
        <v>42.67844390869141</v>
      </c>
      <c r="K2033">
        <v>22951.10444991467</v>
      </c>
      <c r="L2033">
        <v>204.8142547607422</v>
      </c>
      <c r="M2033">
        <v>24233.22720044601</v>
      </c>
    </row>
    <row r="2034" spans="1:13">
      <c r="A2034" s="2">
        <v>43462</v>
      </c>
      <c r="B2034">
        <v>37717.84762747251</v>
      </c>
      <c r="C2034" t="s">
        <v>15</v>
      </c>
      <c r="E2034">
        <v>2.771784762747251</v>
      </c>
      <c r="F2034">
        <v>4.335172176361084</v>
      </c>
      <c r="G2034">
        <v>127138.1858977743</v>
      </c>
      <c r="H2034">
        <v>146.5881805419922</v>
      </c>
      <c r="I2034">
        <v>31441.78960373762</v>
      </c>
      <c r="J2034">
        <v>42.78373336791992</v>
      </c>
      <c r="K2034">
        <v>23007.7257592904</v>
      </c>
      <c r="L2034">
        <v>204.5538482666016</v>
      </c>
      <c r="M2034">
        <v>24202.4164068108</v>
      </c>
    </row>
    <row r="2035" spans="1:13">
      <c r="A2035" s="2">
        <v>43465</v>
      </c>
      <c r="B2035">
        <v>37717.84762747251</v>
      </c>
      <c r="C2035" t="s">
        <v>15</v>
      </c>
      <c r="D2035" t="s">
        <v>3</v>
      </c>
      <c r="E2035">
        <v>2.771784762747251</v>
      </c>
      <c r="F2035">
        <v>4.4333176612854</v>
      </c>
      <c r="G2035">
        <v>130016.5119249101</v>
      </c>
      <c r="H2035">
        <v>147.8243865966797</v>
      </c>
      <c r="I2035">
        <v>31706.94420579788</v>
      </c>
      <c r="J2035">
        <v>42.85661315917969</v>
      </c>
      <c r="K2035">
        <v>23046.91818404398</v>
      </c>
      <c r="L2035">
        <v>206.3949432373047</v>
      </c>
      <c r="M2035">
        <v>24420.25120925053</v>
      </c>
    </row>
    <row r="2036" spans="1:13">
      <c r="A2036" s="2">
        <v>43467</v>
      </c>
      <c r="B2036">
        <v>37944.6639257173</v>
      </c>
      <c r="C2036" t="s">
        <v>15</v>
      </c>
      <c r="E2036">
        <v>2.79446639257173</v>
      </c>
      <c r="F2036">
        <v>4.496753215789795</v>
      </c>
      <c r="G2036">
        <v>131876.895086872</v>
      </c>
      <c r="H2036">
        <v>148.4185028076172</v>
      </c>
      <c r="I2036">
        <v>31834.37655972573</v>
      </c>
      <c r="J2036">
        <v>42.11966705322266</v>
      </c>
      <c r="K2036">
        <v>22650.61209828405</v>
      </c>
      <c r="L2036">
        <v>206.556640625</v>
      </c>
      <c r="M2036">
        <v>24439.382931983</v>
      </c>
    </row>
    <row r="2037" spans="1:13">
      <c r="A2037" s="2">
        <v>43468</v>
      </c>
      <c r="B2037">
        <v>35842.6965940323</v>
      </c>
      <c r="C2037" t="s">
        <v>15</v>
      </c>
      <c r="E2037">
        <v>2.58426965940323</v>
      </c>
      <c r="F2037">
        <v>4.06108283996582</v>
      </c>
      <c r="G2037">
        <v>119099.9305331467</v>
      </c>
      <c r="H2037">
        <v>143.5695495605469</v>
      </c>
      <c r="I2037">
        <v>30794.32157555823</v>
      </c>
      <c r="J2037">
        <v>42.1115608215332</v>
      </c>
      <c r="K2037">
        <v>22646.25282570613</v>
      </c>
      <c r="L2037">
        <v>201.6259460449219</v>
      </c>
      <c r="M2037">
        <v>23855.99266867041</v>
      </c>
    </row>
    <row r="2038" spans="1:13">
      <c r="A2038" s="2">
        <v>43469</v>
      </c>
      <c r="B2038">
        <v>38449.00231919683</v>
      </c>
      <c r="C2038" t="s">
        <v>15</v>
      </c>
      <c r="E2038">
        <v>2.844900231919683</v>
      </c>
      <c r="F2038">
        <v>4.58053731918335</v>
      </c>
      <c r="G2038">
        <v>134334.0429184189</v>
      </c>
      <c r="H2038">
        <v>149.7121887207031</v>
      </c>
      <c r="I2038">
        <v>32111.86005220223</v>
      </c>
      <c r="J2038">
        <v>42.73513031005859</v>
      </c>
      <c r="K2038">
        <v>22981.58858662434</v>
      </c>
      <c r="L2038">
        <v>208.2809753417969</v>
      </c>
      <c r="M2038">
        <v>24643.4028866027</v>
      </c>
    </row>
    <row r="2039" spans="1:13">
      <c r="A2039" s="2">
        <v>43472</v>
      </c>
      <c r="B2039">
        <v>39147.66409743273</v>
      </c>
      <c r="C2039" t="s">
        <v>16</v>
      </c>
      <c r="E2039">
        <v>2.914766409743273</v>
      </c>
      <c r="F2039">
        <v>4.726558208465576</v>
      </c>
      <c r="G2039">
        <v>138616.417461177</v>
      </c>
      <c r="H2039">
        <v>151.4945831298828</v>
      </c>
      <c r="I2039">
        <v>32494.16693258712</v>
      </c>
      <c r="J2039">
        <v>42.44359970092773</v>
      </c>
      <c r="K2039">
        <v>22824.81273334289</v>
      </c>
      <c r="L2039">
        <v>209.8436737060547</v>
      </c>
      <c r="M2039">
        <v>24828.29834005179</v>
      </c>
    </row>
    <row r="2040" spans="1:13">
      <c r="A2040" s="2">
        <v>43473</v>
      </c>
      <c r="B2040">
        <v>39833.16351543938</v>
      </c>
      <c r="C2040" t="s">
        <v>16</v>
      </c>
      <c r="E2040">
        <v>2.983316351543938</v>
      </c>
      <c r="F2040">
        <v>4.8630051612854</v>
      </c>
      <c r="G2040">
        <v>142618.0158630549</v>
      </c>
      <c r="H2040">
        <v>152.8649444580078</v>
      </c>
      <c r="I2040">
        <v>32788.09658230851</v>
      </c>
      <c r="J2040">
        <v>42.96998977661133</v>
      </c>
      <c r="K2040">
        <v>23107.88850888568</v>
      </c>
      <c r="L2040">
        <v>211.8824005126953</v>
      </c>
      <c r="M2040">
        <v>25069.51655976348</v>
      </c>
    </row>
    <row r="2041" spans="1:13">
      <c r="A2041" s="2">
        <v>43474</v>
      </c>
      <c r="B2041">
        <v>40360.30676298576</v>
      </c>
      <c r="C2041" t="s">
        <v>16</v>
      </c>
      <c r="E2041">
        <v>3.036030676298576</v>
      </c>
      <c r="F2041">
        <v>4.977907657623291</v>
      </c>
      <c r="G2041">
        <v>145987.7770502074</v>
      </c>
      <c r="H2041">
        <v>154.1106567382812</v>
      </c>
      <c r="I2041">
        <v>33055.29018058044</v>
      </c>
      <c r="J2041">
        <v>42.71083450317383</v>
      </c>
      <c r="K2041">
        <v>22968.52307742489</v>
      </c>
      <c r="L2041">
        <v>212.8613128662109</v>
      </c>
      <c r="M2041">
        <v>25185.3395795029</v>
      </c>
    </row>
    <row r="2042" spans="1:13">
      <c r="A2042" s="2">
        <v>43475</v>
      </c>
      <c r="B2042">
        <v>40628.65478523563</v>
      </c>
      <c r="C2042" t="s">
        <v>16</v>
      </c>
      <c r="E2042">
        <v>3.062865478523563</v>
      </c>
      <c r="F2042">
        <v>5.025784015655518</v>
      </c>
      <c r="G2042">
        <v>147391.8535343665</v>
      </c>
      <c r="H2042">
        <v>154.5514831542969</v>
      </c>
      <c r="I2042">
        <v>33149.84331148695</v>
      </c>
      <c r="J2042">
        <v>43.26963424682617</v>
      </c>
      <c r="K2042">
        <v>23269.02773758984</v>
      </c>
      <c r="L2042">
        <v>213.75048828125</v>
      </c>
      <c r="M2042">
        <v>25290.5450979316</v>
      </c>
    </row>
    <row r="2043" spans="1:13">
      <c r="A2043" s="2">
        <v>43476</v>
      </c>
      <c r="B2043">
        <v>40338.61228824064</v>
      </c>
      <c r="C2043" t="s">
        <v>16</v>
      </c>
      <c r="E2043">
        <v>3.033861228824065</v>
      </c>
      <c r="F2043">
        <v>4.965938568115234</v>
      </c>
      <c r="G2043">
        <v>145636.7579291676</v>
      </c>
      <c r="H2043">
        <v>153.9861297607422</v>
      </c>
      <c r="I2043">
        <v>33028.58031206788</v>
      </c>
      <c r="J2043">
        <v>43.10766220092773</v>
      </c>
      <c r="K2043">
        <v>23181.92434292684</v>
      </c>
      <c r="L2043">
        <v>213.6517028808594</v>
      </c>
      <c r="M2043">
        <v>25278.85700007655</v>
      </c>
    </row>
    <row r="2044" spans="1:13">
      <c r="A2044" s="2">
        <v>43479</v>
      </c>
      <c r="B2044">
        <v>39639.57628917369</v>
      </c>
      <c r="C2044" t="s">
        <v>16</v>
      </c>
      <c r="E2044">
        <v>2.963957628917369</v>
      </c>
      <c r="F2044">
        <v>4.836673736572266</v>
      </c>
      <c r="G2044">
        <v>141845.7905778894</v>
      </c>
      <c r="H2044">
        <v>152.6253509521484</v>
      </c>
      <c r="I2044">
        <v>32736.7060228937</v>
      </c>
      <c r="J2044">
        <v>42.13585662841797</v>
      </c>
      <c r="K2044">
        <v>22659.31833490558</v>
      </c>
      <c r="L2044">
        <v>212.4751739501953</v>
      </c>
      <c r="M2044">
        <v>25139.65236845564</v>
      </c>
    </row>
    <row r="2045" spans="1:13">
      <c r="A2045" s="2">
        <v>43480</v>
      </c>
      <c r="B2045">
        <v>40977.79864460873</v>
      </c>
      <c r="C2045" t="s">
        <v>16</v>
      </c>
      <c r="E2045">
        <v>3.097779864460873</v>
      </c>
      <c r="F2045">
        <v>5.104779720306396</v>
      </c>
      <c r="G2045">
        <v>149708.5713426681</v>
      </c>
      <c r="H2045">
        <v>155.6055908203125</v>
      </c>
      <c r="I2045">
        <v>33375.93951741575</v>
      </c>
      <c r="J2045">
        <v>42.65415573120117</v>
      </c>
      <c r="K2045">
        <v>22938.04304356001</v>
      </c>
      <c r="L2045">
        <v>214.962890625</v>
      </c>
      <c r="M2045">
        <v>25433.99420253015</v>
      </c>
    </row>
    <row r="2046" spans="1:13">
      <c r="A2046" s="2">
        <v>43481</v>
      </c>
      <c r="B2046">
        <v>41012.10987665706</v>
      </c>
      <c r="C2046" t="s">
        <v>16</v>
      </c>
      <c r="E2046">
        <v>3.101210987665706</v>
      </c>
      <c r="F2046">
        <v>5.111959457397461</v>
      </c>
      <c r="G2046">
        <v>149919.1324719257</v>
      </c>
      <c r="H2046">
        <v>155.5768737792969</v>
      </c>
      <c r="I2046">
        <v>33369.7799815083</v>
      </c>
      <c r="J2046">
        <v>42.80801773071289</v>
      </c>
      <c r="K2046">
        <v>23020.78511422268</v>
      </c>
      <c r="L2046">
        <v>215.4389190673828</v>
      </c>
      <c r="M2046">
        <v>25490.31696879274</v>
      </c>
    </row>
    <row r="2047" spans="1:13">
      <c r="A2047" s="2">
        <v>43482</v>
      </c>
      <c r="B2047">
        <v>41591.59880769088</v>
      </c>
      <c r="C2047" t="s">
        <v>16</v>
      </c>
      <c r="E2047">
        <v>3.159159880769089</v>
      </c>
      <c r="F2047">
        <v>5.231649875640869</v>
      </c>
      <c r="G2047">
        <v>153429.3096980552</v>
      </c>
      <c r="H2047">
        <v>156.8034820556641</v>
      </c>
      <c r="I2047">
        <v>33632.87595015423</v>
      </c>
      <c r="J2047">
        <v>42.98619079589844</v>
      </c>
      <c r="K2047">
        <v>23116.60089977437</v>
      </c>
      <c r="L2047">
        <v>217.0465545654297</v>
      </c>
      <c r="M2047">
        <v>25680.52929715427</v>
      </c>
    </row>
    <row r="2048" spans="1:13">
      <c r="A2048" s="2">
        <v>43483</v>
      </c>
      <c r="B2048">
        <v>42282.71510101297</v>
      </c>
      <c r="C2048" t="s">
        <v>16</v>
      </c>
      <c r="E2048">
        <v>3.228271510101297</v>
      </c>
      <c r="F2048">
        <v>5.375278472900391</v>
      </c>
      <c r="G2048">
        <v>157641.5251662642</v>
      </c>
      <c r="H2048">
        <v>158.3559112548828</v>
      </c>
      <c r="I2048">
        <v>33965.85745027287</v>
      </c>
      <c r="J2048">
        <v>43.03478240966797</v>
      </c>
      <c r="K2048">
        <v>23142.73191817327</v>
      </c>
      <c r="L2048">
        <v>219.9654083251953</v>
      </c>
      <c r="M2048">
        <v>26025.88243875033</v>
      </c>
    </row>
    <row r="2049" spans="1:13">
      <c r="A2049" s="2">
        <v>43487</v>
      </c>
      <c r="B2049">
        <v>40875.01837351285</v>
      </c>
      <c r="C2049" t="s">
        <v>16</v>
      </c>
      <c r="E2049">
        <v>3.087501837351285</v>
      </c>
      <c r="F2049">
        <v>5.078446388244629</v>
      </c>
      <c r="G2049">
        <v>148936.290120429</v>
      </c>
      <c r="H2049">
        <v>155.1839599609375</v>
      </c>
      <c r="I2049">
        <v>33285.50365333792</v>
      </c>
      <c r="J2049">
        <v>43.11576080322266</v>
      </c>
      <c r="K2049">
        <v>23186.27951266</v>
      </c>
      <c r="L2049">
        <v>217.0375671386719</v>
      </c>
      <c r="M2049">
        <v>25679.46592217178</v>
      </c>
    </row>
    <row r="2050" spans="1:13">
      <c r="A2050" s="2">
        <v>43488</v>
      </c>
      <c r="B2050">
        <v>40955.47609287738</v>
      </c>
      <c r="C2050" t="s">
        <v>16</v>
      </c>
      <c r="E2050">
        <v>3.095547609287738</v>
      </c>
      <c r="F2050">
        <v>5.083234310150146</v>
      </c>
      <c r="G2050">
        <v>149076.706159406</v>
      </c>
      <c r="H2050">
        <v>155.3852233886719</v>
      </c>
      <c r="I2050">
        <v>33328.67277056383</v>
      </c>
      <c r="J2050">
        <v>43.55307006835938</v>
      </c>
      <c r="K2050">
        <v>23421.45047256053</v>
      </c>
      <c r="L2050">
        <v>217.3609008789062</v>
      </c>
      <c r="M2050">
        <v>25717.72214607487</v>
      </c>
    </row>
    <row r="2051" spans="1:13">
      <c r="A2051" s="2">
        <v>43489</v>
      </c>
      <c r="B2051">
        <v>41409.29072197888</v>
      </c>
      <c r="C2051" t="s">
        <v>16</v>
      </c>
      <c r="E2051">
        <v>3.140929072197888</v>
      </c>
      <c r="F2051">
        <v>5.173002243041992</v>
      </c>
      <c r="G2051">
        <v>151709.3425750702</v>
      </c>
      <c r="H2051">
        <v>156.3914031982422</v>
      </c>
      <c r="I2051">
        <v>33544.4889008894</v>
      </c>
      <c r="J2051">
        <v>43.77984237670898</v>
      </c>
      <c r="K2051">
        <v>23543.4013793559</v>
      </c>
      <c r="L2051">
        <v>217.576416015625</v>
      </c>
      <c r="M2051">
        <v>25743.22148096902</v>
      </c>
    </row>
    <row r="2052" spans="1:13">
      <c r="A2052" s="2">
        <v>43490</v>
      </c>
      <c r="B2052">
        <v>42222.2131669261</v>
      </c>
      <c r="C2052" t="s">
        <v>16</v>
      </c>
      <c r="E2052">
        <v>3.22222131669261</v>
      </c>
      <c r="F2052">
        <v>5.357323169708252</v>
      </c>
      <c r="G2052">
        <v>157114.9475397651</v>
      </c>
      <c r="H2052">
        <v>158.2600708007812</v>
      </c>
      <c r="I2052">
        <v>33945.30057193353</v>
      </c>
      <c r="J2052">
        <v>43.1805534362793</v>
      </c>
      <c r="K2052">
        <v>23221.12292194758</v>
      </c>
      <c r="L2052">
        <v>219.4265594482422</v>
      </c>
      <c r="M2052">
        <v>25962.12687995309</v>
      </c>
    </row>
    <row r="2053" spans="1:13">
      <c r="A2053" s="2">
        <v>43493</v>
      </c>
      <c r="B2053">
        <v>41282.92156128657</v>
      </c>
      <c r="C2053" t="s">
        <v>16</v>
      </c>
      <c r="E2053">
        <v>3.128292156128657</v>
      </c>
      <c r="F2053">
        <v>5.159835815429688</v>
      </c>
      <c r="G2053">
        <v>151323.2089560849</v>
      </c>
      <c r="H2053">
        <v>156.30517578125</v>
      </c>
      <c r="I2053">
        <v>33525.99392883151</v>
      </c>
      <c r="J2053">
        <v>42.97809219360352</v>
      </c>
      <c r="K2053">
        <v>23112.24573004122</v>
      </c>
      <c r="L2053">
        <v>217.7290649414062</v>
      </c>
      <c r="M2053">
        <v>25761.28260715715</v>
      </c>
    </row>
    <row r="2054" spans="1:13">
      <c r="A2054" s="2">
        <v>43494</v>
      </c>
      <c r="B2054">
        <v>40608.40666923394</v>
      </c>
      <c r="C2054" t="s">
        <v>16</v>
      </c>
      <c r="E2054">
        <v>3.060840666923394</v>
      </c>
      <c r="F2054">
        <v>5.013814449310303</v>
      </c>
      <c r="G2054">
        <v>147040.8204290583</v>
      </c>
      <c r="H2054">
        <v>154.8293762207031</v>
      </c>
      <c r="I2054">
        <v>33209.44876735642</v>
      </c>
      <c r="J2054">
        <v>43.09957504272461</v>
      </c>
      <c r="K2054">
        <v>23177.57532746086</v>
      </c>
      <c r="L2054">
        <v>217.4596862792969</v>
      </c>
      <c r="M2054">
        <v>25729.41024392992</v>
      </c>
    </row>
    <row r="2055" spans="1:13">
      <c r="A2055" s="2">
        <v>43495</v>
      </c>
      <c r="B2055">
        <v>42419.07737223416</v>
      </c>
      <c r="C2055" t="s">
        <v>16</v>
      </c>
      <c r="E2055">
        <v>3.241907737223416</v>
      </c>
      <c r="F2055">
        <v>5.389641284942627</v>
      </c>
      <c r="G2055">
        <v>158062.7453146583</v>
      </c>
      <c r="H2055">
        <v>158.7678985595703</v>
      </c>
      <c r="I2055">
        <v>34054.22486233502</v>
      </c>
      <c r="J2055">
        <v>43.43160247802734</v>
      </c>
      <c r="K2055">
        <v>23356.12908083045</v>
      </c>
      <c r="L2055">
        <v>220.8994445800781</v>
      </c>
      <c r="M2055">
        <v>26136.39580513915</v>
      </c>
    </row>
    <row r="2056" spans="1:13">
      <c r="A2056" s="2">
        <v>43496</v>
      </c>
      <c r="B2056">
        <v>43609.30341504071</v>
      </c>
      <c r="C2056" t="s">
        <v>14</v>
      </c>
      <c r="E2056">
        <v>3.360930341504071</v>
      </c>
      <c r="F2056">
        <v>5.626626968383789</v>
      </c>
      <c r="G2056">
        <v>165012.8567867577</v>
      </c>
      <c r="H2056">
        <v>161.1444702148438</v>
      </c>
      <c r="I2056">
        <v>34563.97718811622</v>
      </c>
      <c r="J2056">
        <v>44.34672164916992</v>
      </c>
      <c r="K2056">
        <v>23848.25095214206</v>
      </c>
      <c r="L2056">
        <v>222.7405853271484</v>
      </c>
      <c r="M2056">
        <v>26354.23602375027</v>
      </c>
    </row>
    <row r="2057" spans="1:13">
      <c r="A2057" s="2">
        <v>43497</v>
      </c>
      <c r="B2057">
        <v>43263.14546380923</v>
      </c>
      <c r="C2057" t="s">
        <v>14</v>
      </c>
      <c r="E2057">
        <v>3.326314546380924</v>
      </c>
      <c r="F2057">
        <v>5.554812908172607</v>
      </c>
      <c r="G2057">
        <v>162906.7560447874</v>
      </c>
      <c r="H2057">
        <v>160.464111328125</v>
      </c>
      <c r="I2057">
        <v>34418.04658926336</v>
      </c>
      <c r="J2057">
        <v>44.17665100097656</v>
      </c>
      <c r="K2057">
        <v>23756.79238774591</v>
      </c>
      <c r="L2057">
        <v>222.92919921875</v>
      </c>
      <c r="M2057">
        <v>26376.55245525881</v>
      </c>
    </row>
    <row r="2058" spans="1:13">
      <c r="A2058" s="2">
        <v>43500</v>
      </c>
      <c r="B2058">
        <v>44216.29325559035</v>
      </c>
      <c r="C2058" t="s">
        <v>14</v>
      </c>
      <c r="E2058">
        <v>3.421629325559034</v>
      </c>
      <c r="F2058">
        <v>5.758285999298096</v>
      </c>
      <c r="G2058">
        <v>168874.0391496586</v>
      </c>
      <c r="H2058">
        <v>162.4573364257812</v>
      </c>
      <c r="I2058">
        <v>34845.57467455428</v>
      </c>
      <c r="J2058">
        <v>44.24953460693359</v>
      </c>
      <c r="K2058">
        <v>23795.98686392187</v>
      </c>
      <c r="L2058">
        <v>224.5188140869141</v>
      </c>
      <c r="M2058">
        <v>26564.63261748398</v>
      </c>
    </row>
    <row r="2059" spans="1:13">
      <c r="A2059" s="2">
        <v>43501</v>
      </c>
      <c r="B2059">
        <v>44924.80857125069</v>
      </c>
      <c r="C2059" t="s">
        <v>14</v>
      </c>
      <c r="E2059">
        <v>3.492480857125069</v>
      </c>
      <c r="F2059">
        <v>5.910292625427246</v>
      </c>
      <c r="G2059">
        <v>173331.9582136076</v>
      </c>
      <c r="H2059">
        <v>163.8947296142578</v>
      </c>
      <c r="I2059">
        <v>35153.88202950489</v>
      </c>
      <c r="J2059">
        <v>44.33861541748047</v>
      </c>
      <c r="K2059">
        <v>23843.89167956413</v>
      </c>
      <c r="L2059">
        <v>225.5157318115234</v>
      </c>
      <c r="M2059">
        <v>26682.5859979693</v>
      </c>
    </row>
    <row r="2060" spans="1:13">
      <c r="A2060" s="2">
        <v>43502</v>
      </c>
      <c r="B2060">
        <v>44701.46928042904</v>
      </c>
      <c r="C2060" t="s">
        <v>14</v>
      </c>
      <c r="E2060">
        <v>3.470146928042904</v>
      </c>
      <c r="F2060">
        <v>5.863614559173584</v>
      </c>
      <c r="G2060">
        <v>171963.0241959308</v>
      </c>
      <c r="H2060">
        <v>163.406005859375</v>
      </c>
      <c r="I2060">
        <v>35049.05536872939</v>
      </c>
      <c r="J2060">
        <v>44.3143196105957</v>
      </c>
      <c r="K2060">
        <v>23830.82617036468</v>
      </c>
      <c r="L2060">
        <v>225.2373046875</v>
      </c>
      <c r="M2060">
        <v>26649.64303819773</v>
      </c>
    </row>
    <row r="2061" spans="1:13">
      <c r="A2061" s="2">
        <v>43503</v>
      </c>
      <c r="B2061">
        <v>43658.17612447836</v>
      </c>
      <c r="C2061" t="s">
        <v>14</v>
      </c>
      <c r="E2061">
        <v>3.365817612447835</v>
      </c>
      <c r="F2061">
        <v>5.624233722686768</v>
      </c>
      <c r="G2061">
        <v>164942.6697436719</v>
      </c>
      <c r="H2061">
        <v>161.2115020751953</v>
      </c>
      <c r="I2061">
        <v>34578.35489334544</v>
      </c>
      <c r="J2061">
        <v>44.89740753173828</v>
      </c>
      <c r="K2061">
        <v>24144.39223688431</v>
      </c>
      <c r="L2061">
        <v>223.0279541015625</v>
      </c>
      <c r="M2061">
        <v>26388.23694233294</v>
      </c>
    </row>
    <row r="2062" spans="1:13">
      <c r="A2062" s="2">
        <v>43504</v>
      </c>
      <c r="B2062">
        <v>43813.38209913723</v>
      </c>
      <c r="C2062" t="s">
        <v>14</v>
      </c>
      <c r="E2062">
        <v>3.381338209913723</v>
      </c>
      <c r="F2062">
        <v>5.652958869934082</v>
      </c>
      <c r="G2062">
        <v>165785.0960561916</v>
      </c>
      <c r="H2062">
        <v>161.5277404785156</v>
      </c>
      <c r="I2062">
        <v>34646.18506427093</v>
      </c>
      <c r="J2062">
        <v>45.09177398681641</v>
      </c>
      <c r="K2062">
        <v>24248.91631047991</v>
      </c>
      <c r="L2062">
        <v>223.3153839111328</v>
      </c>
      <c r="M2062">
        <v>26422.24508247746</v>
      </c>
    </row>
    <row r="2063" spans="1:13">
      <c r="A2063" s="2">
        <v>43507</v>
      </c>
      <c r="B2063">
        <v>43747.59825413083</v>
      </c>
      <c r="C2063" t="s">
        <v>14</v>
      </c>
      <c r="E2063">
        <v>3.374759825413083</v>
      </c>
      <c r="F2063">
        <v>5.639793395996094</v>
      </c>
      <c r="G2063">
        <v>165398.990405743</v>
      </c>
      <c r="H2063">
        <v>161.3744659423828</v>
      </c>
      <c r="I2063">
        <v>34613.3091141167</v>
      </c>
      <c r="J2063">
        <v>45.0755729675293</v>
      </c>
      <c r="K2063">
        <v>24240.20391959122</v>
      </c>
      <c r="L2063">
        <v>223.4320983886719</v>
      </c>
      <c r="M2063">
        <v>26436.0545141261</v>
      </c>
    </row>
    <row r="2064" spans="1:13">
      <c r="A2064" s="2">
        <v>43508</v>
      </c>
      <c r="B2064">
        <v>44892.19762482354</v>
      </c>
      <c r="C2064" t="s">
        <v>14</v>
      </c>
      <c r="E2064">
        <v>3.489219762482354</v>
      </c>
      <c r="F2064">
        <v>5.883960247039795</v>
      </c>
      <c r="G2064">
        <v>172559.7049599054</v>
      </c>
      <c r="H2064">
        <v>163.7605133056641</v>
      </c>
      <c r="I2064">
        <v>35125.09389037532</v>
      </c>
      <c r="J2064">
        <v>45.18084716796875</v>
      </c>
      <c r="K2064">
        <v>24296.81702327738</v>
      </c>
      <c r="L2064">
        <v>226.3240356445312</v>
      </c>
      <c r="M2064">
        <v>26778.22294694607</v>
      </c>
    </row>
    <row r="2065" spans="1:13">
      <c r="A2065" s="2">
        <v>43509</v>
      </c>
      <c r="B2065">
        <v>44936.20052868414</v>
      </c>
      <c r="C2065" t="s">
        <v>14</v>
      </c>
      <c r="E2065">
        <v>3.493620052868414</v>
      </c>
      <c r="F2065">
        <v>5.89592981338501</v>
      </c>
      <c r="G2065">
        <v>172910.7380652135</v>
      </c>
      <c r="H2065">
        <v>163.8755187988281</v>
      </c>
      <c r="I2065">
        <v>35149.76148980911</v>
      </c>
      <c r="J2065">
        <v>45.0512809753418</v>
      </c>
      <c r="K2065">
        <v>24227.14046181416</v>
      </c>
      <c r="L2065">
        <v>227.0066070556641</v>
      </c>
      <c r="M2065">
        <v>26858.9834785108</v>
      </c>
    </row>
    <row r="2066" spans="1:13">
      <c r="A2066" s="2">
        <v>43510</v>
      </c>
      <c r="B2066">
        <v>45028.78302700135</v>
      </c>
      <c r="C2066" t="s">
        <v>14</v>
      </c>
      <c r="E2066">
        <v>3.502878302700135</v>
      </c>
      <c r="F2066">
        <v>5.917474269866943</v>
      </c>
      <c r="G2066">
        <v>173542.5752799388</v>
      </c>
      <c r="H2066">
        <v>164.0767974853516</v>
      </c>
      <c r="I2066">
        <v>35192.93387990214</v>
      </c>
      <c r="J2066">
        <v>44.97839736938477</v>
      </c>
      <c r="K2066">
        <v>24187.94598563819</v>
      </c>
      <c r="L2066">
        <v>226.5036468505859</v>
      </c>
      <c r="M2066">
        <v>26799.47419808166</v>
      </c>
    </row>
    <row r="2067" spans="1:13">
      <c r="A2067" s="2">
        <v>43511</v>
      </c>
      <c r="B2067">
        <v>45369.23805770736</v>
      </c>
      <c r="C2067" t="s">
        <v>14</v>
      </c>
      <c r="E2067">
        <v>3.536923805770736</v>
      </c>
      <c r="F2067">
        <v>5.988091468811035</v>
      </c>
      <c r="G2067">
        <v>175613.575508232</v>
      </c>
      <c r="H2067">
        <v>164.7667388916016</v>
      </c>
      <c r="I2067">
        <v>35340.91983930222</v>
      </c>
      <c r="J2067">
        <v>45.11605834960938</v>
      </c>
      <c r="K2067">
        <v>24261.97566541219</v>
      </c>
      <c r="L2067">
        <v>229.0003814697266</v>
      </c>
      <c r="M2067">
        <v>27094.88301791958</v>
      </c>
    </row>
    <row r="2068" spans="1:13">
      <c r="A2068" s="2">
        <v>43515</v>
      </c>
      <c r="B2068">
        <v>45556.52363917385</v>
      </c>
      <c r="C2068" t="s">
        <v>14</v>
      </c>
      <c r="E2068">
        <v>3.555652363917385</v>
      </c>
      <c r="F2068">
        <v>6.023998260498047</v>
      </c>
      <c r="G2068">
        <v>176666.618887083</v>
      </c>
      <c r="H2068">
        <v>165.0925750732422</v>
      </c>
      <c r="I2068">
        <v>35410.80864364205</v>
      </c>
      <c r="J2068">
        <v>45.38331604003906</v>
      </c>
      <c r="K2068">
        <v>24405.69831802852</v>
      </c>
      <c r="L2068">
        <v>229.3955535888672</v>
      </c>
      <c r="M2068">
        <v>27141.63902012071</v>
      </c>
    </row>
    <row r="2069" spans="1:13">
      <c r="A2069" s="2">
        <v>43516</v>
      </c>
      <c r="B2069">
        <v>45554.38004390475</v>
      </c>
      <c r="C2069" t="s">
        <v>14</v>
      </c>
      <c r="E2069">
        <v>3.555438004390475</v>
      </c>
      <c r="F2069">
        <v>6.019210338592529</v>
      </c>
      <c r="G2069">
        <v>176526.202848106</v>
      </c>
      <c r="H2069">
        <v>165.0638275146484</v>
      </c>
      <c r="I2069">
        <v>35404.64256200038</v>
      </c>
      <c r="J2069">
        <v>45.58576965332031</v>
      </c>
      <c r="K2069">
        <v>24514.5714070901</v>
      </c>
      <c r="L2069">
        <v>229.9254302978516</v>
      </c>
      <c r="M2069">
        <v>27204.33300932592</v>
      </c>
    </row>
    <row r="2070" spans="1:13">
      <c r="A2070" s="2">
        <v>43517</v>
      </c>
      <c r="B2070">
        <v>45274.40290350137</v>
      </c>
      <c r="C2070" t="s">
        <v>14</v>
      </c>
      <c r="E2070">
        <v>3.527440290350136</v>
      </c>
      <c r="F2070">
        <v>5.950986862182617</v>
      </c>
      <c r="G2070">
        <v>174525.4036471671</v>
      </c>
      <c r="H2070">
        <v>164.4600677490234</v>
      </c>
      <c r="I2070">
        <v>35275.14175605685</v>
      </c>
      <c r="J2070">
        <v>45.91779708862305</v>
      </c>
      <c r="K2070">
        <v>24693.12516045969</v>
      </c>
      <c r="L2070">
        <v>229.0902404785156</v>
      </c>
      <c r="M2070">
        <v>27105.51496235399</v>
      </c>
    </row>
    <row r="2071" spans="1:13">
      <c r="A2071" s="2">
        <v>43518</v>
      </c>
      <c r="B2071">
        <v>45894.52614629349</v>
      </c>
      <c r="C2071" t="s">
        <v>14</v>
      </c>
      <c r="E2071">
        <v>3.589452614629349</v>
      </c>
      <c r="F2071">
        <v>6.080253124237061</v>
      </c>
      <c r="G2071">
        <v>178316.4129512505</v>
      </c>
      <c r="H2071">
        <v>165.6771240234375</v>
      </c>
      <c r="I2071">
        <v>35536.18890988979</v>
      </c>
      <c r="J2071">
        <v>46.20124435424805</v>
      </c>
      <c r="K2071">
        <v>24845.55404969755</v>
      </c>
      <c r="L2071">
        <v>230.4642944335938</v>
      </c>
      <c r="M2071">
        <v>27268.09037351362</v>
      </c>
    </row>
    <row r="2072" spans="1:13">
      <c r="A2072" s="2">
        <v>43521</v>
      </c>
      <c r="B2072">
        <v>46173.27344270386</v>
      </c>
      <c r="C2072" t="s">
        <v>14</v>
      </c>
      <c r="E2072">
        <v>3.617327344270386</v>
      </c>
      <c r="F2072">
        <v>6.147279739379883</v>
      </c>
      <c r="G2072">
        <v>180282.1116385123</v>
      </c>
      <c r="H2072">
        <v>166.2808227539062</v>
      </c>
      <c r="I2072">
        <v>35665.67662436486</v>
      </c>
      <c r="J2072">
        <v>45.901611328125</v>
      </c>
      <c r="K2072">
        <v>24684.42097526057</v>
      </c>
      <c r="L2072">
        <v>230.8055725097656</v>
      </c>
      <c r="M2072">
        <v>27308.46973660075</v>
      </c>
    </row>
    <row r="2073" spans="1:13">
      <c r="A2073" s="2">
        <v>43522</v>
      </c>
      <c r="B2073">
        <v>46255.45834875759</v>
      </c>
      <c r="C2073" t="s">
        <v>14</v>
      </c>
      <c r="E2073">
        <v>3.625545834875759</v>
      </c>
      <c r="F2073">
        <v>6.166428565979004</v>
      </c>
      <c r="G2073">
        <v>180843.6918888097</v>
      </c>
      <c r="H2073">
        <v>166.4533386230469</v>
      </c>
      <c r="I2073">
        <v>35702.67965994911</v>
      </c>
      <c r="J2073">
        <v>45.84491348266602</v>
      </c>
      <c r="K2073">
        <v>24653.93068428373</v>
      </c>
      <c r="L2073">
        <v>230.6349792480469</v>
      </c>
      <c r="M2073">
        <v>27288.28547122858</v>
      </c>
    </row>
    <row r="2074" spans="1:13">
      <c r="A2074" s="2">
        <v>43523</v>
      </c>
      <c r="B2074">
        <v>46181.83097552783</v>
      </c>
      <c r="C2074" t="s">
        <v>14</v>
      </c>
      <c r="E2074">
        <v>3.618183097552783</v>
      </c>
      <c r="F2074">
        <v>6.147279739379883</v>
      </c>
      <c r="G2074">
        <v>180282.1116385123</v>
      </c>
      <c r="H2074">
        <v>166.347900390625</v>
      </c>
      <c r="I2074">
        <v>35680.06414819542</v>
      </c>
      <c r="J2074">
        <v>45.901611328125</v>
      </c>
      <c r="K2074">
        <v>24684.42097526057</v>
      </c>
      <c r="L2074">
        <v>230.5182037353516</v>
      </c>
      <c r="M2074">
        <v>27274.46881801809</v>
      </c>
    </row>
    <row r="2075" spans="1:13">
      <c r="A2075" s="2">
        <v>43524</v>
      </c>
      <c r="B2075">
        <v>46026.10913046337</v>
      </c>
      <c r="C2075" t="s">
        <v>14</v>
      </c>
      <c r="E2075">
        <v>3.602610913046338</v>
      </c>
      <c r="F2075">
        <v>6.108978271484375</v>
      </c>
      <c r="G2075">
        <v>179158.8392637702</v>
      </c>
      <c r="H2075">
        <v>165.9646301269531</v>
      </c>
      <c r="I2075">
        <v>35597.85627204071</v>
      </c>
      <c r="J2075">
        <v>46.16884613037109</v>
      </c>
      <c r="K2075">
        <v>24828.13131934257</v>
      </c>
      <c r="L2075">
        <v>229.9793701171875</v>
      </c>
      <c r="M2075">
        <v>27210.71506461132</v>
      </c>
    </row>
    <row r="2076" spans="1:13">
      <c r="A2076" s="2">
        <v>43525</v>
      </c>
      <c r="B2076">
        <v>46596.83212354586</v>
      </c>
      <c r="C2076" t="s">
        <v>14</v>
      </c>
      <c r="E2076">
        <v>3.659683212354587</v>
      </c>
      <c r="F2076">
        <v>6.231061935424805</v>
      </c>
      <c r="G2076">
        <v>182739.2035329856</v>
      </c>
      <c r="H2076">
        <v>167.1145477294922</v>
      </c>
      <c r="I2076">
        <v>35844.50281057463</v>
      </c>
      <c r="J2076">
        <v>46.26604461669922</v>
      </c>
      <c r="K2076">
        <v>24880.40156182992</v>
      </c>
      <c r="L2076">
        <v>231.56005859375</v>
      </c>
      <c r="M2076">
        <v>27397.73907341584</v>
      </c>
    </row>
    <row r="2077" spans="1:13">
      <c r="A2077" s="2">
        <v>43528</v>
      </c>
      <c r="B2077">
        <v>46611.69727297633</v>
      </c>
      <c r="C2077" t="s">
        <v>14</v>
      </c>
      <c r="E2077">
        <v>3.661169727297633</v>
      </c>
      <c r="F2077">
        <v>6.232258319854736</v>
      </c>
      <c r="G2077">
        <v>182774.2900623943</v>
      </c>
      <c r="H2077">
        <v>167.1432952880859</v>
      </c>
      <c r="I2077">
        <v>35850.6688922163</v>
      </c>
      <c r="J2077">
        <v>46.34701538085938</v>
      </c>
      <c r="K2077">
        <v>24923.94505347186</v>
      </c>
      <c r="L2077">
        <v>230.6709289550781</v>
      </c>
      <c r="M2077">
        <v>27292.53897115853</v>
      </c>
    </row>
    <row r="2078" spans="1:13">
      <c r="A2078" s="2">
        <v>43529</v>
      </c>
      <c r="B2078">
        <v>46675.55048153735</v>
      </c>
      <c r="C2078" t="s">
        <v>14</v>
      </c>
      <c r="E2078">
        <v>3.667555048153735</v>
      </c>
      <c r="F2078">
        <v>6.247817993164062</v>
      </c>
      <c r="G2078">
        <v>183230.6107244655</v>
      </c>
      <c r="H2078">
        <v>167.2678527832031</v>
      </c>
      <c r="I2078">
        <v>35877.3853064631</v>
      </c>
      <c r="J2078">
        <v>46.29032897949219</v>
      </c>
      <c r="K2078">
        <v>24893.4609167622</v>
      </c>
      <c r="L2078">
        <v>230.4014587402344</v>
      </c>
      <c r="M2078">
        <v>27260.65577558852</v>
      </c>
    </row>
    <row r="2079" spans="1:13">
      <c r="A2079" s="2">
        <v>43530</v>
      </c>
      <c r="B2079">
        <v>46187.93519842905</v>
      </c>
      <c r="C2079" t="s">
        <v>14</v>
      </c>
      <c r="E2079">
        <v>3.618793519842905</v>
      </c>
      <c r="F2079">
        <v>6.140096664428711</v>
      </c>
      <c r="G2079">
        <v>180071.4526193758</v>
      </c>
      <c r="H2079">
        <v>166.3191986083984</v>
      </c>
      <c r="I2079">
        <v>35673.90788515509</v>
      </c>
      <c r="J2079">
        <v>46.29032897949219</v>
      </c>
      <c r="K2079">
        <v>24893.4609167622</v>
      </c>
      <c r="L2079">
        <v>228.9285125732422</v>
      </c>
      <c r="M2079">
        <v>27086.37962884061</v>
      </c>
    </row>
    <row r="2080" spans="1:13">
      <c r="A2080" s="2">
        <v>43531</v>
      </c>
      <c r="B2080">
        <v>45179.38944791702</v>
      </c>
      <c r="C2080" t="s">
        <v>14</v>
      </c>
      <c r="E2080">
        <v>3.517938944791702</v>
      </c>
      <c r="F2080">
        <v>5.916276931762695</v>
      </c>
      <c r="G2080">
        <v>173507.4607819933</v>
      </c>
      <c r="H2080">
        <v>164.2780609130859</v>
      </c>
      <c r="I2080">
        <v>35236.10299712806</v>
      </c>
      <c r="J2080">
        <v>46.4442024230957</v>
      </c>
      <c r="K2080">
        <v>24976.20914169205</v>
      </c>
      <c r="L2080">
        <v>227.0874176025391</v>
      </c>
      <c r="M2080">
        <v>26868.54482640087</v>
      </c>
    </row>
    <row r="2081" spans="1:13">
      <c r="A2081" s="2">
        <v>43532</v>
      </c>
      <c r="B2081">
        <v>45047.80791741873</v>
      </c>
      <c r="C2081" t="s">
        <v>14</v>
      </c>
      <c r="E2081">
        <v>3.504780791741873</v>
      </c>
      <c r="F2081">
        <v>5.882764339447021</v>
      </c>
      <c r="G2081">
        <v>172524.632414765</v>
      </c>
      <c r="H2081">
        <v>164.0288848876953</v>
      </c>
      <c r="I2081">
        <v>35182.65707716603</v>
      </c>
      <c r="J2081">
        <v>46.60617446899414</v>
      </c>
      <c r="K2081">
        <v>25063.31253635505</v>
      </c>
      <c r="L2081">
        <v>226.62939453125</v>
      </c>
      <c r="M2081">
        <v>26814.35242088418</v>
      </c>
    </row>
    <row r="2082" spans="1:13">
      <c r="A2082" s="2">
        <v>43535</v>
      </c>
      <c r="B2082">
        <v>46762.72282693089</v>
      </c>
      <c r="C2082" t="s">
        <v>14</v>
      </c>
      <c r="E2082">
        <v>3.676272282693089</v>
      </c>
      <c r="F2082">
        <v>6.250211715698242</v>
      </c>
      <c r="G2082">
        <v>183300.8117518198</v>
      </c>
      <c r="H2082">
        <v>167.4403686523438</v>
      </c>
      <c r="I2082">
        <v>35914.38834204734</v>
      </c>
      <c r="J2082">
        <v>46.93818283081055</v>
      </c>
      <c r="K2082">
        <v>25241.85603261269</v>
      </c>
      <c r="L2082">
        <v>229.9344482421875</v>
      </c>
      <c r="M2082">
        <v>27205.39999508934</v>
      </c>
    </row>
    <row r="2083" spans="1:13">
      <c r="A2083" s="2">
        <v>43536</v>
      </c>
      <c r="B2083">
        <v>47254.82059611536</v>
      </c>
      <c r="C2083" t="s">
        <v>14</v>
      </c>
      <c r="E2083">
        <v>3.725482059611536</v>
      </c>
      <c r="F2083">
        <v>6.351948261260986</v>
      </c>
      <c r="G2083">
        <v>186284.4533042554</v>
      </c>
      <c r="H2083">
        <v>168.3603210449219</v>
      </c>
      <c r="I2083">
        <v>36111.70950031502</v>
      </c>
      <c r="J2083">
        <v>47.26213836669922</v>
      </c>
      <c r="K2083">
        <v>25416.06897620586</v>
      </c>
      <c r="L2083">
        <v>230.7517242431641</v>
      </c>
      <c r="M2083">
        <v>27302.09851365814</v>
      </c>
    </row>
    <row r="2084" spans="1:13">
      <c r="A2084" s="2">
        <v>43537</v>
      </c>
      <c r="B2084">
        <v>47888.89185849144</v>
      </c>
      <c r="C2084" t="s">
        <v>13</v>
      </c>
      <c r="E2084">
        <v>3.788889185849144</v>
      </c>
      <c r="F2084">
        <v>6.489593505859375</v>
      </c>
      <c r="G2084">
        <v>190321.1941726155</v>
      </c>
      <c r="H2084">
        <v>169.6252136230469</v>
      </c>
      <c r="I2084">
        <v>36383.0170925485</v>
      </c>
      <c r="J2084">
        <v>47.31072998046875</v>
      </c>
      <c r="K2084">
        <v>25442.19999460476</v>
      </c>
      <c r="L2084">
        <v>232.3233947753906</v>
      </c>
      <c r="M2084">
        <v>27488.05553669926</v>
      </c>
    </row>
    <row r="2085" spans="1:13">
      <c r="A2085" s="2">
        <v>43538</v>
      </c>
      <c r="B2085">
        <v>47753.74802716543</v>
      </c>
      <c r="C2085" t="s">
        <v>13</v>
      </c>
      <c r="E2085">
        <v>3.775374802716542</v>
      </c>
      <c r="F2085">
        <v>6.460866928100586</v>
      </c>
      <c r="G2085">
        <v>189478.7259072906</v>
      </c>
      <c r="H2085">
        <v>169.3377685546875</v>
      </c>
      <c r="I2085">
        <v>36321.36282186602</v>
      </c>
      <c r="J2085">
        <v>47.30263519287109</v>
      </c>
      <c r="K2085">
        <v>25437.846876294</v>
      </c>
      <c r="L2085">
        <v>232.2425842285156</v>
      </c>
      <c r="M2085">
        <v>27478.49418880918</v>
      </c>
    </row>
    <row r="2086" spans="1:13">
      <c r="A2086" s="2">
        <v>43539</v>
      </c>
      <c r="B2086">
        <v>48515.13568176861</v>
      </c>
      <c r="C2086" t="s">
        <v>13</v>
      </c>
      <c r="E2086">
        <v>3.851513568176861</v>
      </c>
      <c r="F2086">
        <v>6.621252059936523</v>
      </c>
      <c r="G2086">
        <v>194182.362551248</v>
      </c>
      <c r="H2086">
        <v>170.9093627929688</v>
      </c>
      <c r="I2086">
        <v>36658.45504307911</v>
      </c>
      <c r="J2086">
        <v>47.47396087646484</v>
      </c>
      <c r="K2086">
        <v>25529.98035865633</v>
      </c>
      <c r="L2086">
        <v>233.3742065429688</v>
      </c>
      <c r="M2086">
        <v>27612.38555629857</v>
      </c>
    </row>
    <row r="2087" spans="1:13">
      <c r="A2087" s="2">
        <v>43542</v>
      </c>
      <c r="B2087">
        <v>48754.91871929741</v>
      </c>
      <c r="C2087" t="s">
        <v>13</v>
      </c>
      <c r="E2087">
        <v>3.875491871929741</v>
      </c>
      <c r="F2087">
        <v>6.68109655380249</v>
      </c>
      <c r="G2087">
        <v>195937.4301879101</v>
      </c>
      <c r="H2087">
        <v>171.3163452148438</v>
      </c>
      <c r="I2087">
        <v>36745.74895472806</v>
      </c>
      <c r="J2087">
        <v>47.29447174072266</v>
      </c>
      <c r="K2087">
        <v>25433.45683238023</v>
      </c>
      <c r="L2087">
        <v>234.2094573974609</v>
      </c>
      <c r="M2087">
        <v>27711.21082483235</v>
      </c>
    </row>
    <row r="2088" spans="1:13">
      <c r="A2088" s="2">
        <v>43543</v>
      </c>
      <c r="B2088">
        <v>49009.1219449488</v>
      </c>
      <c r="C2088" t="s">
        <v>13</v>
      </c>
      <c r="E2088">
        <v>3.90091219449488</v>
      </c>
      <c r="F2088">
        <v>6.748123168945312</v>
      </c>
      <c r="G2088">
        <v>197903.1288751719</v>
      </c>
      <c r="H2088">
        <v>171.8924102783203</v>
      </c>
      <c r="I2088">
        <v>36869.30950686074</v>
      </c>
      <c r="J2088">
        <v>46.75601577758789</v>
      </c>
      <c r="K2088">
        <v>25143.89240781908</v>
      </c>
      <c r="L2088">
        <v>234.2812805175781</v>
      </c>
      <c r="M2088">
        <v>27719.70879773994</v>
      </c>
    </row>
    <row r="2089" spans="1:13">
      <c r="A2089" s="2">
        <v>43544</v>
      </c>
      <c r="B2089">
        <v>49371.69228260679</v>
      </c>
      <c r="C2089" t="s">
        <v>13</v>
      </c>
      <c r="E2089">
        <v>3.937169228260679</v>
      </c>
      <c r="F2089">
        <v>6.825948238372803</v>
      </c>
      <c r="G2089">
        <v>200185.5153045581</v>
      </c>
      <c r="H2089">
        <v>172.573974609375</v>
      </c>
      <c r="I2089">
        <v>37015.49866221557</v>
      </c>
      <c r="J2089">
        <v>46.87839126586914</v>
      </c>
      <c r="K2089">
        <v>25209.70203807788</v>
      </c>
      <c r="L2089">
        <v>233.4460754394531</v>
      </c>
      <c r="M2089">
        <v>27620.88894537755</v>
      </c>
    </row>
    <row r="2090" spans="1:13">
      <c r="A2090" s="2">
        <v>43545</v>
      </c>
      <c r="B2090">
        <v>50835.36225397999</v>
      </c>
      <c r="C2090" t="s">
        <v>13</v>
      </c>
      <c r="E2090">
        <v>4.083536225397999</v>
      </c>
      <c r="F2090">
        <v>7.14204216003418</v>
      </c>
      <c r="G2090">
        <v>209455.6448723009</v>
      </c>
      <c r="H2090">
        <v>175.2716827392578</v>
      </c>
      <c r="I2090">
        <v>37594.13174926565</v>
      </c>
      <c r="J2090">
        <v>47.37604522705078</v>
      </c>
      <c r="K2090">
        <v>25477.32444875972</v>
      </c>
      <c r="L2090">
        <v>236.1149291992188</v>
      </c>
      <c r="M2090">
        <v>27936.66256963391</v>
      </c>
    </row>
    <row r="2091" spans="1:13">
      <c r="A2091" s="2">
        <v>43546</v>
      </c>
      <c r="B2091">
        <v>48785.27276403431</v>
      </c>
      <c r="C2091" t="s">
        <v>13</v>
      </c>
      <c r="E2091">
        <v>3.878527276403431</v>
      </c>
      <c r="F2091">
        <v>6.675086498260498</v>
      </c>
      <c r="G2091">
        <v>195761.1724690309</v>
      </c>
      <c r="H2091">
        <v>171.4219360351562</v>
      </c>
      <c r="I2091">
        <v>36768.39719515289</v>
      </c>
      <c r="J2091">
        <v>47.71870040893555</v>
      </c>
      <c r="K2091">
        <v>25661.59346490678</v>
      </c>
      <c r="L2091">
        <v>231.6261444091797</v>
      </c>
      <c r="M2091">
        <v>27405.55821950948</v>
      </c>
    </row>
    <row r="2092" spans="1:13">
      <c r="A2092" s="2">
        <v>43549</v>
      </c>
      <c r="B2092">
        <v>48604.61908955165</v>
      </c>
      <c r="C2092" t="s">
        <v>13</v>
      </c>
      <c r="E2092">
        <v>3.860461908955165</v>
      </c>
      <c r="F2092">
        <v>6.633180141448975</v>
      </c>
      <c r="G2092">
        <v>194532.1790252056</v>
      </c>
      <c r="H2092">
        <v>171.0956115722656</v>
      </c>
      <c r="I2092">
        <v>36698.40365906544</v>
      </c>
      <c r="J2092">
        <v>47.75949478149414</v>
      </c>
      <c r="K2092">
        <v>25683.53137594131</v>
      </c>
      <c r="L2092">
        <v>231.4184417724609</v>
      </c>
      <c r="M2092">
        <v>27380.98324453219</v>
      </c>
    </row>
    <row r="2093" spans="1:13">
      <c r="A2093" s="2">
        <v>43550</v>
      </c>
      <c r="B2093">
        <v>49046.09663743124</v>
      </c>
      <c r="C2093" t="s">
        <v>13</v>
      </c>
      <c r="E2093">
        <v>3.904609663743124</v>
      </c>
      <c r="F2093">
        <v>6.724175453186035</v>
      </c>
      <c r="G2093">
        <v>197200.8109477244</v>
      </c>
      <c r="H2093">
        <v>171.8924102783203</v>
      </c>
      <c r="I2093">
        <v>36869.30950686074</v>
      </c>
      <c r="J2093">
        <v>48.10214233398438</v>
      </c>
      <c r="K2093">
        <v>25867.79628924358</v>
      </c>
      <c r="L2093">
        <v>233.0892486572266</v>
      </c>
      <c r="M2093">
        <v>27578.669889409</v>
      </c>
    </row>
    <row r="2094" spans="1:13">
      <c r="A2094" s="2">
        <v>43551</v>
      </c>
      <c r="B2094">
        <v>48427.60064624963</v>
      </c>
      <c r="C2094" t="s">
        <v>13</v>
      </c>
      <c r="E2094">
        <v>3.842760064624963</v>
      </c>
      <c r="F2094">
        <v>6.592470169067383</v>
      </c>
      <c r="G2094">
        <v>193338.272110789</v>
      </c>
      <c r="H2094">
        <v>170.7883758544922</v>
      </c>
      <c r="I2094">
        <v>36632.50447973686</v>
      </c>
      <c r="J2094">
        <v>47.76766204833984</v>
      </c>
      <c r="K2094">
        <v>25687.92347127747</v>
      </c>
      <c r="L2094">
        <v>232.0054626464844</v>
      </c>
      <c r="M2094">
        <v>27450.43842101994</v>
      </c>
    </row>
    <row r="2095" spans="1:13">
      <c r="A2095" s="2">
        <v>43552</v>
      </c>
      <c r="B2095">
        <v>48570.88646239677</v>
      </c>
      <c r="C2095" t="s">
        <v>13</v>
      </c>
      <c r="E2095">
        <v>3.857088646239677</v>
      </c>
      <c r="F2095">
        <v>6.634377479553223</v>
      </c>
      <c r="G2095">
        <v>194567.2935231511</v>
      </c>
      <c r="H2095">
        <v>171.1819763183594</v>
      </c>
      <c r="I2095">
        <v>36716.92808692735</v>
      </c>
      <c r="J2095">
        <v>47.20471954345703</v>
      </c>
      <c r="K2095">
        <v>25385.19096639739</v>
      </c>
      <c r="L2095">
        <v>232.9086761474609</v>
      </c>
      <c r="M2095">
        <v>27557.30489867427</v>
      </c>
    </row>
    <row r="2096" spans="1:13">
      <c r="A2096" s="2">
        <v>43553</v>
      </c>
      <c r="B2096">
        <v>49267.81945903687</v>
      </c>
      <c r="C2096" t="s">
        <v>13</v>
      </c>
      <c r="E2096">
        <v>3.926781945903687</v>
      </c>
      <c r="F2096">
        <v>6.784041881561279</v>
      </c>
      <c r="G2096">
        <v>198956.5218607328</v>
      </c>
      <c r="H2096">
        <v>172.4780426025391</v>
      </c>
      <c r="I2096">
        <v>36994.92214667354</v>
      </c>
      <c r="J2096">
        <v>47.4576301574707</v>
      </c>
      <c r="K2096">
        <v>25521.19821940639</v>
      </c>
      <c r="L2096">
        <v>234.4079284667969</v>
      </c>
      <c r="M2096">
        <v>27734.69353857975</v>
      </c>
    </row>
    <row r="2097" spans="1:13">
      <c r="A2097" s="2">
        <v>43556</v>
      </c>
      <c r="B2097">
        <v>50439.23731965356</v>
      </c>
      <c r="C2097" t="s">
        <v>13</v>
      </c>
      <c r="E2097">
        <v>4.043923731965356</v>
      </c>
      <c r="F2097">
        <v>7.051045417785645</v>
      </c>
      <c r="G2097">
        <v>206786.9709969769</v>
      </c>
      <c r="H2097">
        <v>174.7628784179688</v>
      </c>
      <c r="I2097">
        <v>37484.9979953689</v>
      </c>
      <c r="J2097">
        <v>47.13129806518555</v>
      </c>
      <c r="K2097">
        <v>25345.7072396645</v>
      </c>
      <c r="L2097">
        <v>237.1084289550781</v>
      </c>
      <c r="M2097">
        <v>28054.2115426556</v>
      </c>
    </row>
    <row r="2098" spans="1:13">
      <c r="A2098" s="2">
        <v>43557</v>
      </c>
      <c r="B2098">
        <v>50794.35233441713</v>
      </c>
      <c r="C2098" t="s">
        <v>13</v>
      </c>
      <c r="E2098">
        <v>4.079435233441712</v>
      </c>
      <c r="F2098">
        <v>7.128872394561768</v>
      </c>
      <c r="G2098">
        <v>209069.4133634368</v>
      </c>
      <c r="H2098">
        <v>175.4253540039062</v>
      </c>
      <c r="I2098">
        <v>37627.09279396483</v>
      </c>
      <c r="J2098">
        <v>47.19655990600586</v>
      </c>
      <c r="K2098">
        <v>25380.80297390601</v>
      </c>
      <c r="L2098">
        <v>237.1896667480469</v>
      </c>
      <c r="M2098">
        <v>28063.82344147863</v>
      </c>
    </row>
    <row r="2099" spans="1:13">
      <c r="A2099" s="2">
        <v>43558</v>
      </c>
      <c r="B2099">
        <v>51336.16525054838</v>
      </c>
      <c r="C2099" t="s">
        <v>13</v>
      </c>
      <c r="E2099">
        <v>4.133616525054838</v>
      </c>
      <c r="F2099">
        <v>7.252195835113525</v>
      </c>
      <c r="G2099">
        <v>212686.136730485</v>
      </c>
      <c r="H2099">
        <v>176.4332885742188</v>
      </c>
      <c r="I2099">
        <v>37843.28530400844</v>
      </c>
      <c r="J2099">
        <v>47.12314605712891</v>
      </c>
      <c r="K2099">
        <v>25341.32335001789</v>
      </c>
      <c r="L2099">
        <v>237.6322326660156</v>
      </c>
      <c r="M2099">
        <v>28116.18698645668</v>
      </c>
    </row>
    <row r="2100" spans="1:13">
      <c r="A2100" s="2">
        <v>43559</v>
      </c>
      <c r="B2100">
        <v>51276.56199226114</v>
      </c>
      <c r="C2100" t="s">
        <v>13</v>
      </c>
      <c r="E2100">
        <v>4.127656199226114</v>
      </c>
      <c r="F2100">
        <v>7.241420269012451</v>
      </c>
      <c r="G2100">
        <v>212370.1202332436</v>
      </c>
      <c r="H2100">
        <v>176.3661041259766</v>
      </c>
      <c r="I2100">
        <v>37828.87487010808</v>
      </c>
      <c r="J2100">
        <v>46.95996475219727</v>
      </c>
      <c r="K2100">
        <v>25253.56965445739</v>
      </c>
      <c r="L2100">
        <v>238.2011871337891</v>
      </c>
      <c r="M2100">
        <v>28183.50458063668</v>
      </c>
    </row>
    <row r="2101" spans="1:13">
      <c r="A2101" s="2">
        <v>43560</v>
      </c>
      <c r="B2101">
        <v>51802.47729768959</v>
      </c>
      <c r="C2101" t="s">
        <v>13</v>
      </c>
      <c r="E2101">
        <v>4.18024772976896</v>
      </c>
      <c r="F2101">
        <v>7.350376129150391</v>
      </c>
      <c r="G2101">
        <v>215565.4836092138</v>
      </c>
      <c r="H2101">
        <v>177.2781219482422</v>
      </c>
      <c r="I2101">
        <v>38024.49413747679</v>
      </c>
      <c r="J2101">
        <v>47.40051651000977</v>
      </c>
      <c r="K2101">
        <v>25490.4843233891</v>
      </c>
      <c r="L2101">
        <v>239.3482666015625</v>
      </c>
      <c r="M2101">
        <v>28319.22480866472</v>
      </c>
    </row>
    <row r="2102" spans="1:13">
      <c r="A2102" s="2">
        <v>43563</v>
      </c>
      <c r="B2102">
        <v>52026.19414740324</v>
      </c>
      <c r="C2102" t="s">
        <v>13</v>
      </c>
      <c r="E2102">
        <v>4.202619414740323</v>
      </c>
      <c r="F2102">
        <v>7.407848358154297</v>
      </c>
      <c r="G2102">
        <v>217250.9795105995</v>
      </c>
      <c r="H2102">
        <v>177.7293701171875</v>
      </c>
      <c r="I2102">
        <v>38121.28263662175</v>
      </c>
      <c r="J2102">
        <v>47.0660400390625</v>
      </c>
      <c r="K2102">
        <v>25310.61355684538</v>
      </c>
      <c r="L2102">
        <v>239.5559539794922</v>
      </c>
      <c r="M2102">
        <v>28343.79797825155</v>
      </c>
    </row>
    <row r="2103" spans="1:13">
      <c r="A2103" s="2">
        <v>43564</v>
      </c>
      <c r="B2103">
        <v>51679.55637079532</v>
      </c>
      <c r="C2103" t="s">
        <v>13</v>
      </c>
      <c r="E2103">
        <v>4.167955637079532</v>
      </c>
      <c r="F2103">
        <v>7.32642936706543</v>
      </c>
      <c r="G2103">
        <v>214863.1936503031</v>
      </c>
      <c r="H2103">
        <v>177.1053466796875</v>
      </c>
      <c r="I2103">
        <v>37987.4354631516</v>
      </c>
      <c r="J2103">
        <v>47.18025588989258</v>
      </c>
      <c r="K2103">
        <v>25372.0351946128</v>
      </c>
      <c r="L2103">
        <v>238.2825164794922</v>
      </c>
      <c r="M2103">
        <v>28193.12731180249</v>
      </c>
    </row>
    <row r="2104" spans="1:13">
      <c r="A2104" s="2">
        <v>43565</v>
      </c>
      <c r="B2104">
        <v>52191.27008619659</v>
      </c>
      <c r="C2104" t="s">
        <v>13</v>
      </c>
      <c r="E2104">
        <v>4.219127008619659</v>
      </c>
      <c r="F2104">
        <v>7.444966316223145</v>
      </c>
      <c r="G2104">
        <v>218339.5429311796</v>
      </c>
      <c r="H2104">
        <v>178.0556945800781</v>
      </c>
      <c r="I2104">
        <v>38191.27617270919</v>
      </c>
      <c r="J2104">
        <v>47.03340148925781</v>
      </c>
      <c r="K2104">
        <v>25293.06158687984</v>
      </c>
      <c r="L2104">
        <v>239.1043853759766</v>
      </c>
      <c r="M2104">
        <v>28290.36925290054</v>
      </c>
    </row>
    <row r="2105" spans="1:13">
      <c r="A2105" s="2">
        <v>43566</v>
      </c>
      <c r="B2105">
        <v>51966.69489418723</v>
      </c>
      <c r="C2105" t="s">
        <v>13</v>
      </c>
      <c r="E2105">
        <v>4.196669489418723</v>
      </c>
      <c r="F2105">
        <v>7.388689994812012</v>
      </c>
      <c r="G2105">
        <v>216689.1195749342</v>
      </c>
      <c r="H2105">
        <v>177.6333465576172</v>
      </c>
      <c r="I2105">
        <v>38100.68648387703</v>
      </c>
      <c r="J2105">
        <v>47.26998901367188</v>
      </c>
      <c r="K2105">
        <v>25420.29080348368</v>
      </c>
      <c r="L2105">
        <v>239.0592041015625</v>
      </c>
      <c r="M2105">
        <v>28285.0234917407</v>
      </c>
    </row>
    <row r="2106" spans="1:13">
      <c r="A2106" s="2">
        <v>43567</v>
      </c>
      <c r="B2106">
        <v>52393.74090185786</v>
      </c>
      <c r="C2106" t="s">
        <v>13</v>
      </c>
      <c r="E2106">
        <v>4.239374090185787</v>
      </c>
      <c r="F2106">
        <v>7.479687690734863</v>
      </c>
      <c r="G2106">
        <v>219357.8214187949</v>
      </c>
      <c r="H2106">
        <v>178.4013824462891</v>
      </c>
      <c r="I2106">
        <v>38265.42297716357</v>
      </c>
      <c r="J2106">
        <v>47.49026107788086</v>
      </c>
      <c r="K2106">
        <v>25538.74608652715</v>
      </c>
      <c r="L2106">
        <v>240.6759490966797</v>
      </c>
      <c r="M2106">
        <v>28476.31363820842</v>
      </c>
    </row>
    <row r="2107" spans="1:13">
      <c r="A2107" s="2">
        <v>43570</v>
      </c>
      <c r="B2107">
        <v>52417.06085597258</v>
      </c>
      <c r="C2107" t="s">
        <v>13</v>
      </c>
      <c r="E2107">
        <v>4.241706085597258</v>
      </c>
      <c r="F2107">
        <v>7.485673904418945</v>
      </c>
      <c r="G2107">
        <v>219533.3799242542</v>
      </c>
      <c r="H2107">
        <v>178.4301147460938</v>
      </c>
      <c r="I2107">
        <v>38271.58578593813</v>
      </c>
      <c r="J2107">
        <v>47.48210906982422</v>
      </c>
      <c r="K2107">
        <v>25534.36219688055</v>
      </c>
      <c r="L2107">
        <v>240.5133666992188</v>
      </c>
      <c r="M2107">
        <v>28457.07720282912</v>
      </c>
    </row>
    <row r="2108" spans="1:13">
      <c r="A2108" s="2">
        <v>43571</v>
      </c>
      <c r="B2108">
        <v>52692.30774973927</v>
      </c>
      <c r="C2108" t="s">
        <v>13</v>
      </c>
      <c r="E2108">
        <v>4.269230774973927</v>
      </c>
      <c r="F2108">
        <v>7.558711528778076</v>
      </c>
      <c r="G2108">
        <v>221675.3642989319</v>
      </c>
      <c r="H2108">
        <v>179.0445556640625</v>
      </c>
      <c r="I2108">
        <v>38403.37759886104</v>
      </c>
      <c r="J2108">
        <v>46.89469909667969</v>
      </c>
      <c r="K2108">
        <v>25218.47186879349</v>
      </c>
      <c r="L2108">
        <v>240.6849365234375</v>
      </c>
      <c r="M2108">
        <v>28477.3770131909</v>
      </c>
    </row>
    <row r="2109" spans="1:13">
      <c r="A2109" s="2">
        <v>43572</v>
      </c>
      <c r="B2109">
        <v>53012.82772492818</v>
      </c>
      <c r="C2109" t="s">
        <v>13</v>
      </c>
      <c r="E2109">
        <v>4.301282772492818</v>
      </c>
      <c r="F2109">
        <v>7.634143352508545</v>
      </c>
      <c r="G2109">
        <v>223887.5636852323</v>
      </c>
      <c r="H2109">
        <v>179.6685943603516</v>
      </c>
      <c r="I2109">
        <v>38537.2280451983</v>
      </c>
      <c r="J2109">
        <v>46.7152099609375</v>
      </c>
      <c r="K2109">
        <v>25121.94834251738</v>
      </c>
      <c r="L2109">
        <v>240.0978393554688</v>
      </c>
      <c r="M2109">
        <v>28407.91280975084</v>
      </c>
    </row>
    <row r="2110" spans="1:13">
      <c r="A2110" s="2">
        <v>43573</v>
      </c>
      <c r="B2110">
        <v>53125.87317583361</v>
      </c>
      <c r="C2110" t="s">
        <v>13</v>
      </c>
      <c r="E2110">
        <v>4.312587317583361</v>
      </c>
      <c r="F2110">
        <v>7.658089637756348</v>
      </c>
      <c r="G2110">
        <v>224589.8396598746</v>
      </c>
      <c r="H2110">
        <v>179.8990325927734</v>
      </c>
      <c r="I2110">
        <v>38586.65488434506</v>
      </c>
      <c r="J2110">
        <v>46.73969268798828</v>
      </c>
      <c r="K2110">
        <v>25135.11437141392</v>
      </c>
      <c r="L2110">
        <v>240.5494689941406</v>
      </c>
      <c r="M2110">
        <v>28461.3487566637</v>
      </c>
    </row>
    <row r="2111" spans="1:13">
      <c r="A2111" s="2">
        <v>43577</v>
      </c>
      <c r="B2111">
        <v>53407.21805599385</v>
      </c>
      <c r="C2111" t="s">
        <v>13</v>
      </c>
      <c r="E2111">
        <v>4.340721805599385</v>
      </c>
      <c r="F2111">
        <v>7.722743511199951</v>
      </c>
      <c r="G2111">
        <v>226485.9526275916</v>
      </c>
      <c r="H2111">
        <v>180.4078216552734</v>
      </c>
      <c r="I2111">
        <v>38695.7853653747</v>
      </c>
      <c r="J2111">
        <v>46.69890213012695</v>
      </c>
      <c r="K2111">
        <v>25113.17851180178</v>
      </c>
      <c r="L2111">
        <v>240.7842864990234</v>
      </c>
      <c r="M2111">
        <v>28489.13191049307</v>
      </c>
    </row>
    <row r="2112" spans="1:13">
      <c r="A2112" s="2">
        <v>43578</v>
      </c>
      <c r="B2112">
        <v>54709.72098675287</v>
      </c>
      <c r="C2112" t="s">
        <v>13</v>
      </c>
      <c r="E2112">
        <v>4.470972098675287</v>
      </c>
      <c r="F2112">
        <v>8.016090393066406</v>
      </c>
      <c r="G2112">
        <v>235088.9766557112</v>
      </c>
      <c r="H2112">
        <v>182.7022705078125</v>
      </c>
      <c r="I2112">
        <v>39187.9231203515</v>
      </c>
      <c r="J2112">
        <v>46.82944107055664</v>
      </c>
      <c r="K2112">
        <v>25183.37818597436</v>
      </c>
      <c r="L2112">
        <v>242.8615875244141</v>
      </c>
      <c r="M2112">
        <v>28734.91415729428</v>
      </c>
    </row>
    <row r="2113" spans="1:13">
      <c r="A2113" s="2">
        <v>43579</v>
      </c>
      <c r="B2113">
        <v>54397.95411312259</v>
      </c>
      <c r="C2113" t="s">
        <v>13</v>
      </c>
      <c r="E2113">
        <v>4.439795411312258</v>
      </c>
      <c r="F2113">
        <v>7.938265323638916</v>
      </c>
      <c r="G2113">
        <v>232806.5902263249</v>
      </c>
      <c r="H2113">
        <v>182.1262664794922</v>
      </c>
      <c r="I2113">
        <v>39064.37565968728</v>
      </c>
      <c r="J2113">
        <v>47.13129806518555</v>
      </c>
      <c r="K2113">
        <v>25345.7072396645</v>
      </c>
      <c r="L2113">
        <v>242.3829193115234</v>
      </c>
      <c r="M2113">
        <v>28678.27905848165</v>
      </c>
    </row>
    <row r="2114" spans="1:13">
      <c r="A2114" s="2">
        <v>43580</v>
      </c>
      <c r="B2114">
        <v>54811.01198383315</v>
      </c>
      <c r="C2114" t="s">
        <v>13</v>
      </c>
      <c r="E2114">
        <v>4.481101198383315</v>
      </c>
      <c r="F2114">
        <v>8.026865005493164</v>
      </c>
      <c r="G2114">
        <v>235404.9651844158</v>
      </c>
      <c r="H2114">
        <v>182.8655090332031</v>
      </c>
      <c r="I2114">
        <v>39222.9362527308</v>
      </c>
      <c r="J2114">
        <v>47.32709503173828</v>
      </c>
      <c r="K2114">
        <v>25451.0005966562</v>
      </c>
      <c r="L2114">
        <v>242.2925872802734</v>
      </c>
      <c r="M2114">
        <v>28667.5911469429</v>
      </c>
    </row>
    <row r="2115" spans="1:13">
      <c r="A2115" s="2">
        <v>43581</v>
      </c>
      <c r="B2115">
        <v>54936.09049593613</v>
      </c>
      <c r="C2115" t="s">
        <v>13</v>
      </c>
      <c r="E2115">
        <v>4.493609049593613</v>
      </c>
      <c r="F2115">
        <v>8.05560302734375</v>
      </c>
      <c r="G2115">
        <v>236247.7690721823</v>
      </c>
      <c r="H2115">
        <v>183.0286865234375</v>
      </c>
      <c r="I2115">
        <v>39257.93629364164</v>
      </c>
      <c r="J2115">
        <v>47.40051651000977</v>
      </c>
      <c r="K2115">
        <v>25490.4843233891</v>
      </c>
      <c r="L2115">
        <v>243.4034729003906</v>
      </c>
      <c r="M2115">
        <v>28799.02898879358</v>
      </c>
    </row>
    <row r="2116" spans="1:13">
      <c r="A2116" s="2">
        <v>43584</v>
      </c>
      <c r="B2116">
        <v>55103.68524898152</v>
      </c>
      <c r="C2116" t="s">
        <v>13</v>
      </c>
      <c r="E2116">
        <v>4.510368524898152</v>
      </c>
      <c r="F2116">
        <v>8.098706245422363</v>
      </c>
      <c r="G2116">
        <v>237511.8630296847</v>
      </c>
      <c r="H2116">
        <v>183.3839263916016</v>
      </c>
      <c r="I2116">
        <v>39334.131912909</v>
      </c>
      <c r="J2116">
        <v>47.12314605712891</v>
      </c>
      <c r="K2116">
        <v>25341.32335001789</v>
      </c>
      <c r="L2116">
        <v>243.7105102539062</v>
      </c>
      <c r="M2116">
        <v>28835.35705568257</v>
      </c>
    </row>
    <row r="2117" spans="1:13">
      <c r="A2117" s="2">
        <v>43585</v>
      </c>
      <c r="B2117">
        <v>54359.04279784493</v>
      </c>
      <c r="C2117" t="s">
        <v>13</v>
      </c>
      <c r="E2117">
        <v>4.435904279784493</v>
      </c>
      <c r="F2117">
        <v>7.9131178855896</v>
      </c>
      <c r="G2117">
        <v>232069.0878795899</v>
      </c>
      <c r="H2117">
        <v>181.9630279541016</v>
      </c>
      <c r="I2117">
        <v>39029.36252730798</v>
      </c>
      <c r="J2117">
        <v>47.898193359375</v>
      </c>
      <c r="K2117">
        <v>25758.11904260527</v>
      </c>
      <c r="L2117">
        <v>243.8641204833984</v>
      </c>
      <c r="M2117">
        <v>28853.53192146985</v>
      </c>
    </row>
    <row r="2118" spans="1:13">
      <c r="A2118" s="2">
        <v>43586</v>
      </c>
      <c r="B2118">
        <v>53931.5802113307</v>
      </c>
      <c r="C2118" t="s">
        <v>13</v>
      </c>
      <c r="E2118">
        <v>4.39315802113307</v>
      </c>
      <c r="F2118">
        <v>7.822122097015381</v>
      </c>
      <c r="G2118">
        <v>229400.4419728027</v>
      </c>
      <c r="H2118">
        <v>181.3774108886719</v>
      </c>
      <c r="I2118">
        <v>38903.75316036231</v>
      </c>
      <c r="J2118">
        <v>47.40868377685547</v>
      </c>
      <c r="K2118">
        <v>25494.87641872526</v>
      </c>
      <c r="L2118">
        <v>242.0848541259766</v>
      </c>
      <c r="M2118">
        <v>28643.01256118469</v>
      </c>
    </row>
    <row r="2119" spans="1:13">
      <c r="A2119" s="2">
        <v>43587</v>
      </c>
      <c r="B2119">
        <v>53495.8509182449</v>
      </c>
      <c r="C2119" t="s">
        <v>13</v>
      </c>
      <c r="E2119">
        <v>4.34958509182449</v>
      </c>
      <c r="F2119">
        <v>7.726336479187012</v>
      </c>
      <c r="G2119">
        <v>226591.324089965</v>
      </c>
      <c r="H2119">
        <v>180.5902404785156</v>
      </c>
      <c r="I2119">
        <v>38734.91249171556</v>
      </c>
      <c r="J2119">
        <v>47.3026237487793</v>
      </c>
      <c r="K2119">
        <v>25437.84072202683</v>
      </c>
      <c r="L2119">
        <v>241.6061859130859</v>
      </c>
      <c r="M2119">
        <v>28586.37746237205</v>
      </c>
    </row>
    <row r="2120" spans="1:13">
      <c r="A2120" s="2">
        <v>43588</v>
      </c>
      <c r="B2120">
        <v>55124.94283951886</v>
      </c>
      <c r="C2120" t="s">
        <v>13</v>
      </c>
      <c r="E2120">
        <v>4.512494283951886</v>
      </c>
      <c r="F2120">
        <v>8.090323448181152</v>
      </c>
      <c r="G2120">
        <v>237266.0195912608</v>
      </c>
      <c r="H2120">
        <v>183.4702453613281</v>
      </c>
      <c r="I2120">
        <v>39352.64652216958</v>
      </c>
      <c r="J2120">
        <v>47.56370162963867</v>
      </c>
      <c r="K2120">
        <v>25578.24007037199</v>
      </c>
      <c r="L2120">
        <v>243.9001617431641</v>
      </c>
      <c r="M2120">
        <v>28857.79625374258</v>
      </c>
    </row>
    <row r="2121" spans="1:13">
      <c r="A2121" s="2">
        <v>43591</v>
      </c>
      <c r="B2121">
        <v>54465.64259296291</v>
      </c>
      <c r="C2121" t="s">
        <v>13</v>
      </c>
      <c r="E2121">
        <v>4.446564259296292</v>
      </c>
      <c r="F2121">
        <v>7.945446968078613</v>
      </c>
      <c r="G2121">
        <v>233017.2072926561</v>
      </c>
      <c r="H2121">
        <v>182.3470764160156</v>
      </c>
      <c r="I2121">
        <v>39111.73731968548</v>
      </c>
      <c r="J2121">
        <v>47.3026237487793</v>
      </c>
      <c r="K2121">
        <v>25437.84072202683</v>
      </c>
      <c r="L2121">
        <v>242.9337768554688</v>
      </c>
      <c r="M2121">
        <v>28743.45545957298</v>
      </c>
    </row>
    <row r="2122" spans="1:13">
      <c r="A2122" s="2">
        <v>43592</v>
      </c>
      <c r="B2122">
        <v>52426.74336701689</v>
      </c>
      <c r="C2122" t="s">
        <v>13</v>
      </c>
      <c r="E2122">
        <v>4.242674336701689</v>
      </c>
      <c r="F2122">
        <v>7.483279705047607</v>
      </c>
      <c r="G2122">
        <v>219463.1649126315</v>
      </c>
      <c r="H2122">
        <v>178.7949981689453</v>
      </c>
      <c r="I2122">
        <v>38349.84985722118</v>
      </c>
      <c r="J2122">
        <v>47.15577697753906</v>
      </c>
      <c r="K2122">
        <v>25358.87121713865</v>
      </c>
      <c r="L2122">
        <v>238.9959869384766</v>
      </c>
      <c r="M2122">
        <v>28277.54375905404</v>
      </c>
    </row>
    <row r="2123" spans="1:13">
      <c r="A2123" s="2">
        <v>43593</v>
      </c>
      <c r="B2123">
        <v>52088.3495986428</v>
      </c>
      <c r="C2123" t="s">
        <v>13</v>
      </c>
      <c r="E2123">
        <v>4.208834959864279</v>
      </c>
      <c r="F2123">
        <v>7.417427062988281</v>
      </c>
      <c r="G2123">
        <v>217531.8954941638</v>
      </c>
      <c r="H2123">
        <v>178.3437805175781</v>
      </c>
      <c r="I2123">
        <v>38253.06790381044</v>
      </c>
      <c r="J2123">
        <v>46.51125335693359</v>
      </c>
      <c r="K2123">
        <v>25012.26699303429</v>
      </c>
      <c r="L2123">
        <v>238.5263671875</v>
      </c>
      <c r="M2123">
        <v>28221.97925678574</v>
      </c>
    </row>
    <row r="2124" spans="1:13">
      <c r="A2124" s="2">
        <v>43594</v>
      </c>
      <c r="B2124">
        <v>51561.53051336573</v>
      </c>
      <c r="C2124" t="s">
        <v>13</v>
      </c>
      <c r="E2124">
        <v>4.156153051336573</v>
      </c>
      <c r="F2124">
        <v>7.300089836120605</v>
      </c>
      <c r="G2124">
        <v>214090.7306325749</v>
      </c>
      <c r="H2124">
        <v>177.3837280273438</v>
      </c>
      <c r="I2124">
        <v>38047.14565076872</v>
      </c>
      <c r="J2124">
        <v>46.45415115356445</v>
      </c>
      <c r="K2124">
        <v>24981.55925128416</v>
      </c>
      <c r="L2124">
        <v>237.7947845458984</v>
      </c>
      <c r="M2124">
        <v>28135.41981105506</v>
      </c>
    </row>
    <row r="2125" spans="1:13">
      <c r="A2125" s="2">
        <v>43595</v>
      </c>
      <c r="B2125">
        <v>51732.20257594185</v>
      </c>
      <c r="C2125" t="s">
        <v>13</v>
      </c>
      <c r="E2125">
        <v>4.173220257594185</v>
      </c>
      <c r="F2125">
        <v>7.320443630218506</v>
      </c>
      <c r="G2125">
        <v>214687.6491291122</v>
      </c>
      <c r="H2125">
        <v>177.6045227050781</v>
      </c>
      <c r="I2125">
        <v>38094.5040378998</v>
      </c>
      <c r="J2125">
        <v>47.28630447387695</v>
      </c>
      <c r="K2125">
        <v>25429.06473704406</v>
      </c>
      <c r="L2125">
        <v>238.9057006835938</v>
      </c>
      <c r="M2125">
        <v>28266.86126368667</v>
      </c>
    </row>
    <row r="2126" spans="1:13">
      <c r="A2126" s="2">
        <v>43598</v>
      </c>
      <c r="B2126">
        <v>48415.25040969263</v>
      </c>
      <c r="C2126" t="s">
        <v>14</v>
      </c>
      <c r="E2126">
        <v>3.841525040969263</v>
      </c>
      <c r="F2126">
        <v>6.563734531402588</v>
      </c>
      <c r="G2126">
        <v>192495.5381443645</v>
      </c>
      <c r="H2126">
        <v>171.4412078857422</v>
      </c>
      <c r="I2126">
        <v>36772.53082631712</v>
      </c>
      <c r="J2126">
        <v>47.79214477539062</v>
      </c>
      <c r="K2126">
        <v>25701.08950017401</v>
      </c>
      <c r="L2126">
        <v>233.0441131591797</v>
      </c>
      <c r="M2126">
        <v>27573.32954442055</v>
      </c>
    </row>
    <row r="2127" spans="1:13">
      <c r="A2127" s="2">
        <v>43599</v>
      </c>
      <c r="B2127">
        <v>49328.13905353159</v>
      </c>
      <c r="C2127" t="s">
        <v>14</v>
      </c>
      <c r="E2127">
        <v>3.932813905353159</v>
      </c>
      <c r="F2127">
        <v>6.769674301147461</v>
      </c>
      <c r="G2127">
        <v>198535.1618696547</v>
      </c>
      <c r="H2127">
        <v>173.3228454589844</v>
      </c>
      <c r="I2127">
        <v>37176.12443440765</v>
      </c>
      <c r="J2127">
        <v>47.47396087646484</v>
      </c>
      <c r="K2127">
        <v>25529.98035865633</v>
      </c>
      <c r="L2127">
        <v>235.0671844482422</v>
      </c>
      <c r="M2127">
        <v>27812.69543351758</v>
      </c>
    </row>
    <row r="2128" spans="1:13">
      <c r="A2128" s="2">
        <v>43600</v>
      </c>
      <c r="B2128">
        <v>50590.81249419913</v>
      </c>
      <c r="C2128" t="s">
        <v>13</v>
      </c>
      <c r="E2128">
        <v>4.059081249419913</v>
      </c>
      <c r="F2128">
        <v>7.051045417785645</v>
      </c>
      <c r="G2128">
        <v>206786.9709969769</v>
      </c>
      <c r="H2128">
        <v>175.7708892822266</v>
      </c>
      <c r="I2128">
        <v>37701.20686974807</v>
      </c>
      <c r="J2128">
        <v>47.39236831665039</v>
      </c>
      <c r="K2128">
        <v>25486.10248516488</v>
      </c>
      <c r="L2128">
        <v>236.4581146240234</v>
      </c>
      <c r="M2128">
        <v>27977.26760652887</v>
      </c>
    </row>
    <row r="2129" spans="1:13">
      <c r="A2129" s="2">
        <v>43601</v>
      </c>
      <c r="B2129">
        <v>51593.90452804096</v>
      </c>
      <c r="C2129" t="s">
        <v>13</v>
      </c>
      <c r="E2129">
        <v>4.159390452804096</v>
      </c>
      <c r="F2129">
        <v>7.271352767944336</v>
      </c>
      <c r="G2129">
        <v>213247.9547133452</v>
      </c>
      <c r="H2129">
        <v>177.5373229980469</v>
      </c>
      <c r="I2129">
        <v>38080.09033113233</v>
      </c>
      <c r="J2129">
        <v>47.71054840087891</v>
      </c>
      <c r="K2129">
        <v>25657.20957526017</v>
      </c>
      <c r="L2129">
        <v>238.6257171630859</v>
      </c>
      <c r="M2129">
        <v>28233.73415408791</v>
      </c>
    </row>
    <row r="2130" spans="1:13">
      <c r="A2130" s="2">
        <v>43602</v>
      </c>
      <c r="B2130">
        <v>50613.85644134006</v>
      </c>
      <c r="C2130" t="s">
        <v>13</v>
      </c>
      <c r="E2130">
        <v>4.061385644134006</v>
      </c>
      <c r="F2130">
        <v>7.045058727264404</v>
      </c>
      <c r="G2130">
        <v>206611.3985072493</v>
      </c>
      <c r="H2130">
        <v>175.7228698730469</v>
      </c>
      <c r="I2130">
        <v>37690.90715694216</v>
      </c>
      <c r="J2130">
        <v>47.95530319213867</v>
      </c>
      <c r="K2130">
        <v>25788.83088720018</v>
      </c>
      <c r="L2130">
        <v>237.1805877685547</v>
      </c>
      <c r="M2130">
        <v>28062.74923415337</v>
      </c>
    </row>
    <row r="2131" spans="1:13">
      <c r="A2131" s="2">
        <v>43605</v>
      </c>
      <c r="B2131">
        <v>49039.12891569758</v>
      </c>
      <c r="C2131" t="s">
        <v>14</v>
      </c>
      <c r="E2131">
        <v>3.903912891569758</v>
      </c>
      <c r="F2131">
        <v>6.691847324371338</v>
      </c>
      <c r="G2131">
        <v>196252.7195031949</v>
      </c>
      <c r="H2131">
        <v>172.7564239501953</v>
      </c>
      <c r="I2131">
        <v>37054.63233429065</v>
      </c>
      <c r="J2131">
        <v>48.02057266235352</v>
      </c>
      <c r="K2131">
        <v>25823.93072428647</v>
      </c>
      <c r="L2131">
        <v>235.5640106201172</v>
      </c>
      <c r="M2131">
        <v>27871.47894698074</v>
      </c>
    </row>
    <row r="2132" spans="1:13">
      <c r="A2132" s="2">
        <v>43606</v>
      </c>
      <c r="B2132">
        <v>49961.82601645873</v>
      </c>
      <c r="C2132" t="s">
        <v>13</v>
      </c>
      <c r="E2132">
        <v>3.996182601645873</v>
      </c>
      <c r="F2132">
        <v>6.892998695373535</v>
      </c>
      <c r="G2132">
        <v>202151.9132052398</v>
      </c>
      <c r="H2132">
        <v>174.5612640380859</v>
      </c>
      <c r="I2132">
        <v>37441.75360219937</v>
      </c>
      <c r="J2132">
        <v>48.11031723022461</v>
      </c>
      <c r="K2132">
        <v>25872.19248742453</v>
      </c>
      <c r="L2132">
        <v>237.5600128173828</v>
      </c>
      <c r="M2132">
        <v>28107.64207339707</v>
      </c>
    </row>
    <row r="2133" spans="1:13">
      <c r="A2133" s="2">
        <v>43607</v>
      </c>
      <c r="B2133">
        <v>49588.61841767016</v>
      </c>
      <c r="C2133" t="s">
        <v>14</v>
      </c>
      <c r="E2133">
        <v>3.958861841767017</v>
      </c>
      <c r="F2133">
        <v>6.803199768066406</v>
      </c>
      <c r="G2133">
        <v>199518.3678121298</v>
      </c>
      <c r="H2133">
        <v>173.7836761474609</v>
      </c>
      <c r="I2133">
        <v>37274.96829409984</v>
      </c>
      <c r="J2133">
        <v>48.46927261352539</v>
      </c>
      <c r="K2133">
        <v>26065.2272314424</v>
      </c>
      <c r="L2133">
        <v>236.9096984863281</v>
      </c>
      <c r="M2133">
        <v>28030.69813727033</v>
      </c>
    </row>
    <row r="2134" spans="1:13">
      <c r="A2134" s="2">
        <v>43608</v>
      </c>
      <c r="B2134">
        <v>48193.9705958496</v>
      </c>
      <c r="C2134" t="s">
        <v>14</v>
      </c>
      <c r="E2134">
        <v>3.81939705958496</v>
      </c>
      <c r="F2134">
        <v>6.482316017150879</v>
      </c>
      <c r="G2134">
        <v>190107.7662683364</v>
      </c>
      <c r="H2134">
        <v>171.1244049072266</v>
      </c>
      <c r="I2134">
        <v>36704.57955930844</v>
      </c>
      <c r="J2134">
        <v>48.88537216186523</v>
      </c>
      <c r="K2134">
        <v>26288.99228285668</v>
      </c>
      <c r="L2134">
        <v>234.1369934082031</v>
      </c>
      <c r="M2134">
        <v>27702.63702552534</v>
      </c>
    </row>
    <row r="2135" spans="1:13">
      <c r="A2135" s="2">
        <v>43609</v>
      </c>
      <c r="B2135">
        <v>48143.88921049193</v>
      </c>
      <c r="C2135" t="s">
        <v>14</v>
      </c>
      <c r="E2135">
        <v>3.814388921049193</v>
      </c>
      <c r="F2135">
        <v>6.472737789154053</v>
      </c>
      <c r="G2135">
        <v>189826.8642690405</v>
      </c>
      <c r="H2135">
        <v>171.0380096435547</v>
      </c>
      <c r="I2135">
        <v>36686.0485857123</v>
      </c>
      <c r="J2135">
        <v>48.81193161010742</v>
      </c>
      <c r="K2135">
        <v>26249.49829901184</v>
      </c>
      <c r="L2135">
        <v>234.5434265136719</v>
      </c>
      <c r="M2135">
        <v>27750.72540588788</v>
      </c>
    </row>
    <row r="2136" spans="1:13">
      <c r="A2136" s="2">
        <v>43613</v>
      </c>
      <c r="B2136">
        <v>47755.13190253908</v>
      </c>
      <c r="C2136" t="s">
        <v>14</v>
      </c>
      <c r="E2136">
        <v>3.775513190253908</v>
      </c>
      <c r="F2136">
        <v>6.403292179107666</v>
      </c>
      <c r="G2136">
        <v>187790.2233881995</v>
      </c>
      <c r="H2136">
        <v>170.3947906494141</v>
      </c>
      <c r="I2136">
        <v>36548.08414541349</v>
      </c>
      <c r="J2136">
        <v>48.01240921020508</v>
      </c>
      <c r="K2136">
        <v>25819.5406803727</v>
      </c>
      <c r="L2136">
        <v>232.4389801025391</v>
      </c>
      <c r="M2136">
        <v>27501.73136945366</v>
      </c>
    </row>
    <row r="2137" spans="1:13">
      <c r="A2137" s="2">
        <v>43614</v>
      </c>
      <c r="B2137">
        <v>46974.3066380996</v>
      </c>
      <c r="C2137" t="s">
        <v>14</v>
      </c>
      <c r="E2137">
        <v>3.69743066380996</v>
      </c>
      <c r="F2137">
        <v>6.242851257324219</v>
      </c>
      <c r="G2137">
        <v>183084.9505848396</v>
      </c>
      <c r="H2137">
        <v>168.9931335449219</v>
      </c>
      <c r="I2137">
        <v>36247.44184524248</v>
      </c>
      <c r="J2137">
        <v>47.37604522705078</v>
      </c>
      <c r="K2137">
        <v>25477.32444875972</v>
      </c>
      <c r="L2137">
        <v>230.8403930664062</v>
      </c>
      <c r="M2137">
        <v>27312.58963763647</v>
      </c>
    </row>
    <row r="2138" spans="1:13">
      <c r="A2138" s="2">
        <v>43615</v>
      </c>
      <c r="B2138">
        <v>47311.10174154564</v>
      </c>
      <c r="C2138" t="s">
        <v>14</v>
      </c>
      <c r="E2138">
        <v>3.731110174154564</v>
      </c>
      <c r="F2138">
        <v>6.317084789276123</v>
      </c>
      <c r="G2138">
        <v>185262.0075046577</v>
      </c>
      <c r="H2138">
        <v>169.7035369873047</v>
      </c>
      <c r="I2138">
        <v>36399.81671944165</v>
      </c>
      <c r="J2138">
        <v>47.3026237487793</v>
      </c>
      <c r="K2138">
        <v>25437.84072202683</v>
      </c>
      <c r="L2138">
        <v>231.4816436767578</v>
      </c>
      <c r="M2138">
        <v>27388.4611718284</v>
      </c>
    </row>
    <row r="2139" spans="1:13">
      <c r="A2139" s="2">
        <v>43616</v>
      </c>
      <c r="B2139">
        <v>45950.14695223279</v>
      </c>
      <c r="C2139" t="s">
        <v>14</v>
      </c>
      <c r="E2139">
        <v>3.595014695223279</v>
      </c>
      <c r="F2139">
        <v>6.012964725494385</v>
      </c>
      <c r="G2139">
        <v>176343.0369006386</v>
      </c>
      <c r="H2139">
        <v>166.9962768554688</v>
      </c>
      <c r="I2139">
        <v>35819.13481757857</v>
      </c>
      <c r="J2139">
        <v>47.52290725708008</v>
      </c>
      <c r="K2139">
        <v>25556.30215933746</v>
      </c>
      <c r="L2139">
        <v>228.3837738037109</v>
      </c>
      <c r="M2139">
        <v>27021.9271893248</v>
      </c>
    </row>
    <row r="2140" spans="1:13">
      <c r="A2140" s="2">
        <v>43619</v>
      </c>
      <c r="B2140">
        <v>44214.74063907691</v>
      </c>
      <c r="C2140" t="s">
        <v>16</v>
      </c>
      <c r="E2140">
        <v>3.421474063907691</v>
      </c>
      <c r="F2140">
        <v>5.628623008728027</v>
      </c>
      <c r="G2140">
        <v>165071.3949342687</v>
      </c>
      <c r="H2140">
        <v>163.3193664550781</v>
      </c>
      <c r="I2140">
        <v>35030.47202925943</v>
      </c>
      <c r="J2140">
        <v>47.99608993530273</v>
      </c>
      <c r="K2140">
        <v>25810.76469538993</v>
      </c>
      <c r="L2140">
        <v>227.7063751220703</v>
      </c>
      <c r="M2140">
        <v>26941.7786851269</v>
      </c>
    </row>
    <row r="2141" spans="1:13">
      <c r="A2141" s="2">
        <v>43620</v>
      </c>
      <c r="B2141">
        <v>46357.43887176054</v>
      </c>
      <c r="C2141" t="s">
        <v>14</v>
      </c>
      <c r="E2141">
        <v>3.635743887176054</v>
      </c>
      <c r="F2141">
        <v>6.084803581237793</v>
      </c>
      <c r="G2141">
        <v>178449.8648245656</v>
      </c>
      <c r="H2141">
        <v>167.9179229736328</v>
      </c>
      <c r="I2141">
        <v>36016.81926409583</v>
      </c>
      <c r="J2141">
        <v>48.03688430786133</v>
      </c>
      <c r="K2141">
        <v>25832.70260642446</v>
      </c>
      <c r="L2141">
        <v>232.7190399169922</v>
      </c>
      <c r="M2141">
        <v>27534.86750600473</v>
      </c>
    </row>
    <row r="2142" spans="1:13">
      <c r="A2142" s="2">
        <v>43621</v>
      </c>
      <c r="B2142">
        <v>47063.4894431577</v>
      </c>
      <c r="C2142" t="s">
        <v>14</v>
      </c>
      <c r="E2142">
        <v>3.706348944315771</v>
      </c>
      <c r="F2142">
        <v>6.218904972076416</v>
      </c>
      <c r="G2142">
        <v>182382.6746101973</v>
      </c>
      <c r="H2142">
        <v>169.1659240722656</v>
      </c>
      <c r="I2142">
        <v>36284.50379243476</v>
      </c>
      <c r="J2142">
        <v>49.06485366821289</v>
      </c>
      <c r="K2142">
        <v>26385.51170628801</v>
      </c>
      <c r="L2142">
        <v>234.6878967285156</v>
      </c>
      <c r="M2142">
        <v>27767.81884278804</v>
      </c>
    </row>
    <row r="2143" spans="1:13">
      <c r="A2143" s="2">
        <v>43622</v>
      </c>
      <c r="B2143">
        <v>47750.47797993545</v>
      </c>
      <c r="C2143" t="s">
        <v>14</v>
      </c>
      <c r="E2143">
        <v>3.775047797993545</v>
      </c>
      <c r="F2143">
        <v>6.362583160400391</v>
      </c>
      <c r="G2143">
        <v>186596.3444423196</v>
      </c>
      <c r="H2143">
        <v>170.5099639892578</v>
      </c>
      <c r="I2143">
        <v>36572.78774638553</v>
      </c>
      <c r="J2143">
        <v>49.36670303344727</v>
      </c>
      <c r="K2143">
        <v>26547.83665713336</v>
      </c>
      <c r="L2143">
        <v>236.2142333984375</v>
      </c>
      <c r="M2143">
        <v>27948.41205076469</v>
      </c>
    </row>
    <row r="2144" spans="1:13">
      <c r="A2144" s="2">
        <v>43623</v>
      </c>
      <c r="B2144">
        <v>49372.88208993295</v>
      </c>
      <c r="C2144" t="s">
        <v>14</v>
      </c>
      <c r="E2144">
        <v>3.937288208993295</v>
      </c>
      <c r="F2144">
        <v>6.725372791290283</v>
      </c>
      <c r="G2144">
        <v>197235.9254456699</v>
      </c>
      <c r="H2144">
        <v>173.8028564453125</v>
      </c>
      <c r="I2144">
        <v>37279.0822880614</v>
      </c>
      <c r="J2144">
        <v>48.99957656860352</v>
      </c>
      <c r="K2144">
        <v>26350.40776635694</v>
      </c>
      <c r="L2144">
        <v>238.5714874267578</v>
      </c>
      <c r="M2144">
        <v>28227.31779638373</v>
      </c>
    </row>
    <row r="2145" spans="1:13">
      <c r="A2145" s="2">
        <v>43626</v>
      </c>
      <c r="B2145">
        <v>50437.17490265473</v>
      </c>
      <c r="C2145" t="s">
        <v>13</v>
      </c>
      <c r="E2145">
        <v>4.043717490265473</v>
      </c>
      <c r="F2145">
        <v>6.970824718475342</v>
      </c>
      <c r="G2145">
        <v>204434.3276031628</v>
      </c>
      <c r="H2145">
        <v>175.8285217285156</v>
      </c>
      <c r="I2145">
        <v>37713.56848883544</v>
      </c>
      <c r="J2145">
        <v>48.66508483886719</v>
      </c>
      <c r="K2145">
        <v>26170.52879412366</v>
      </c>
      <c r="L2145">
        <v>239.6914215087891</v>
      </c>
      <c r="M2145">
        <v>28359.82623477875</v>
      </c>
    </row>
    <row r="2146" spans="1:13">
      <c r="A2146" s="2">
        <v>43627</v>
      </c>
      <c r="B2146">
        <v>50531.58646335865</v>
      </c>
      <c r="C2146" t="s">
        <v>13</v>
      </c>
      <c r="E2146">
        <v>4.053158646335865</v>
      </c>
      <c r="F2146">
        <v>6.997166156768799</v>
      </c>
      <c r="G2146">
        <v>205206.8465579646</v>
      </c>
      <c r="H2146">
        <v>176.0685119628906</v>
      </c>
      <c r="I2146">
        <v>37765.0441427952</v>
      </c>
      <c r="J2146">
        <v>48.37137985229492</v>
      </c>
      <c r="K2146">
        <v>26012.58363008013</v>
      </c>
      <c r="L2146">
        <v>239.6463012695312</v>
      </c>
      <c r="M2146">
        <v>28354.48769518076</v>
      </c>
    </row>
    <row r="2147" spans="1:13">
      <c r="A2147" s="2">
        <v>43628</v>
      </c>
      <c r="B2147">
        <v>50053.65580184606</v>
      </c>
      <c r="C2147" t="s">
        <v>13</v>
      </c>
      <c r="E2147">
        <v>4.005365580184606</v>
      </c>
      <c r="F2147">
        <v>6.8786301612854</v>
      </c>
      <c r="G2147">
        <v>201730.5252456249</v>
      </c>
      <c r="H2147">
        <v>175.0508880615234</v>
      </c>
      <c r="I2147">
        <v>37546.77336213456</v>
      </c>
      <c r="J2147">
        <v>48.99957656860352</v>
      </c>
      <c r="K2147">
        <v>26350.40776635694</v>
      </c>
      <c r="L2147">
        <v>239.1946716308594</v>
      </c>
      <c r="M2147">
        <v>28301.05174826791</v>
      </c>
    </row>
    <row r="2148" spans="1:13">
      <c r="A2148" s="2">
        <v>43629</v>
      </c>
      <c r="B2148">
        <v>50577.56626859177</v>
      </c>
      <c r="C2148" t="s">
        <v>13</v>
      </c>
      <c r="E2148">
        <v>4.057756626859177</v>
      </c>
      <c r="F2148">
        <v>6.9911789894104</v>
      </c>
      <c r="G2148">
        <v>205031.2600839685</v>
      </c>
      <c r="H2148">
        <v>176.0877227783203</v>
      </c>
      <c r="I2148">
        <v>37769.16468249098</v>
      </c>
      <c r="J2148">
        <v>49.09748458862305</v>
      </c>
      <c r="K2148">
        <v>26403.05957340877</v>
      </c>
      <c r="L2148">
        <v>240.2603759765625</v>
      </c>
      <c r="M2148">
        <v>28427.14382895875</v>
      </c>
    </row>
    <row r="2149" spans="1:13">
      <c r="A2149" s="2">
        <v>43630</v>
      </c>
      <c r="B2149">
        <v>50217.59389200448</v>
      </c>
      <c r="C2149" t="s">
        <v>13</v>
      </c>
      <c r="E2149">
        <v>4.021759389200448</v>
      </c>
      <c r="F2149">
        <v>6.900181770324707</v>
      </c>
      <c r="G2149">
        <v>202362.5722243762</v>
      </c>
      <c r="H2149">
        <v>175.3388977050781</v>
      </c>
      <c r="I2149">
        <v>37608.54872890023</v>
      </c>
      <c r="J2149">
        <v>49.61146545410156</v>
      </c>
      <c r="K2149">
        <v>26679.46207191815</v>
      </c>
      <c r="L2149">
        <v>239.899169921875</v>
      </c>
      <c r="M2149">
        <v>28384.40662592743</v>
      </c>
    </row>
    <row r="2150" spans="1:13">
      <c r="A2150" s="2">
        <v>43633</v>
      </c>
      <c r="B2150">
        <v>50767.95484450917</v>
      </c>
      <c r="C2150" t="s">
        <v>13</v>
      </c>
      <c r="E2150">
        <v>4.076795484450917</v>
      </c>
      <c r="F2150">
        <v>7.025901794433594</v>
      </c>
      <c r="G2150">
        <v>206049.5805243891</v>
      </c>
      <c r="H2150">
        <v>176.3949432373047</v>
      </c>
      <c r="I2150">
        <v>37835.06058895244</v>
      </c>
      <c r="J2150">
        <v>49.4727668762207</v>
      </c>
      <c r="K2150">
        <v>26604.87440525419</v>
      </c>
      <c r="L2150">
        <v>240.1159515380859</v>
      </c>
      <c r="M2150">
        <v>28410.05580822998</v>
      </c>
    </row>
    <row r="2151" spans="1:13">
      <c r="A2151" s="2">
        <v>43634</v>
      </c>
      <c r="B2151">
        <v>52111.97490765581</v>
      </c>
      <c r="C2151" t="s">
        <v>13</v>
      </c>
      <c r="E2151">
        <v>4.21119749076558</v>
      </c>
      <c r="F2151">
        <v>7.330022811889648</v>
      </c>
      <c r="G2151">
        <v>214968.5790969449</v>
      </c>
      <c r="H2151">
        <v>178.9581756591797</v>
      </c>
      <c r="I2151">
        <v>38384.84989813201</v>
      </c>
      <c r="J2151">
        <v>49.26880645751953</v>
      </c>
      <c r="K2151">
        <v>26495.19100434871</v>
      </c>
      <c r="L2151">
        <v>242.5093536376953</v>
      </c>
      <c r="M2151">
        <v>28693.23852385499</v>
      </c>
    </row>
    <row r="2152" spans="1:13">
      <c r="A2152" s="2">
        <v>43635</v>
      </c>
      <c r="B2152">
        <v>52524.11318508956</v>
      </c>
      <c r="C2152" t="s">
        <v>13</v>
      </c>
      <c r="E2152">
        <v>4.252411318508956</v>
      </c>
      <c r="F2152">
        <v>7.416230201721191</v>
      </c>
      <c r="G2152">
        <v>217496.7949804867</v>
      </c>
      <c r="H2152">
        <v>179.6302032470703</v>
      </c>
      <c r="I2152">
        <v>38528.99351154095</v>
      </c>
      <c r="J2152">
        <v>49.64409255981445</v>
      </c>
      <c r="K2152">
        <v>26697.00788761652</v>
      </c>
      <c r="L2152">
        <v>243.1505432128906</v>
      </c>
      <c r="M2152">
        <v>28769.10283648506</v>
      </c>
    </row>
    <row r="2153" spans="1:13">
      <c r="A2153" s="2">
        <v>43636</v>
      </c>
      <c r="B2153">
        <v>53457.91668827631</v>
      </c>
      <c r="C2153" t="s">
        <v>13</v>
      </c>
      <c r="E2153">
        <v>4.345791668827631</v>
      </c>
      <c r="F2153">
        <v>7.61977481842041</v>
      </c>
      <c r="G2153">
        <v>223466.1757256175</v>
      </c>
      <c r="H2153">
        <v>181.3006591796875</v>
      </c>
      <c r="I2153">
        <v>38887.29063878184</v>
      </c>
      <c r="J2153">
        <v>49.9622917175293</v>
      </c>
      <c r="K2153">
        <v>26868.12523482376</v>
      </c>
      <c r="L2153">
        <v>245.4176025390625</v>
      </c>
      <c r="M2153">
        <v>29037.33691907951</v>
      </c>
    </row>
    <row r="2154" spans="1:13">
      <c r="A2154" s="2">
        <v>43637</v>
      </c>
      <c r="B2154">
        <v>53322.4648904754</v>
      </c>
      <c r="C2154" t="s">
        <v>13</v>
      </c>
      <c r="E2154">
        <v>4.33224648904754</v>
      </c>
      <c r="F2154">
        <v>7.585052490234375</v>
      </c>
      <c r="G2154">
        <v>222447.8692694653</v>
      </c>
      <c r="H2154">
        <v>181.0318450927734</v>
      </c>
      <c r="I2154">
        <v>38829.63253884485</v>
      </c>
      <c r="J2154">
        <v>50.15553283691406</v>
      </c>
      <c r="K2154">
        <v>26972.04413881442</v>
      </c>
      <c r="L2154">
        <v>245.1285095214844</v>
      </c>
      <c r="M2154">
        <v>29003.13199137456</v>
      </c>
    </row>
    <row r="2155" spans="1:13">
      <c r="A2155" s="2">
        <v>43640</v>
      </c>
      <c r="B2155">
        <v>53316.5019064843</v>
      </c>
      <c r="C2155" t="s">
        <v>13</v>
      </c>
      <c r="E2155">
        <v>4.33165019064843</v>
      </c>
      <c r="F2155">
        <v>7.582658290863037</v>
      </c>
      <c r="G2155">
        <v>222377.6542578426</v>
      </c>
      <c r="H2155">
        <v>181.0376281738281</v>
      </c>
      <c r="I2155">
        <v>38830.87295548082</v>
      </c>
      <c r="J2155">
        <v>50.17197418212891</v>
      </c>
      <c r="K2155">
        <v>26980.88576931366</v>
      </c>
      <c r="L2155">
        <v>244.8124084472656</v>
      </c>
      <c r="M2155">
        <v>28965.73152255077</v>
      </c>
    </row>
    <row r="2156" spans="1:13">
      <c r="A2156" s="2">
        <v>43641</v>
      </c>
      <c r="B2156">
        <v>51573.06265408014</v>
      </c>
      <c r="C2156" t="s">
        <v>13</v>
      </c>
      <c r="E2156">
        <v>4.157306265408014</v>
      </c>
      <c r="F2156">
        <v>7.194724082946777</v>
      </c>
      <c r="G2156">
        <v>211000.6548133677</v>
      </c>
      <c r="H2156">
        <v>177.9299163818359</v>
      </c>
      <c r="I2156">
        <v>38164.29792909334</v>
      </c>
      <c r="J2156">
        <v>49.86769866943359</v>
      </c>
      <c r="K2156">
        <v>26817.25611382851</v>
      </c>
      <c r="L2156">
        <v>242.3919067382812</v>
      </c>
      <c r="M2156">
        <v>28679.34243346414</v>
      </c>
    </row>
    <row r="2157" spans="1:13">
      <c r="A2157" s="2">
        <v>43642</v>
      </c>
      <c r="B2157">
        <v>51892.75649653129</v>
      </c>
      <c r="C2157" t="s">
        <v>13</v>
      </c>
      <c r="E2157">
        <v>4.189275649653129</v>
      </c>
      <c r="F2157">
        <v>7.285721302032471</v>
      </c>
      <c r="G2157">
        <v>213669.3426729601</v>
      </c>
      <c r="H2157">
        <v>178.7572937011719</v>
      </c>
      <c r="I2157">
        <v>38341.76260258393</v>
      </c>
      <c r="J2157">
        <v>48.78218841552734</v>
      </c>
      <c r="K2157">
        <v>26233.50335864002</v>
      </c>
      <c r="L2157">
        <v>242.1570587158203</v>
      </c>
      <c r="M2157">
        <v>28651.55566885384</v>
      </c>
    </row>
    <row r="2158" spans="1:13">
      <c r="A2158" s="2">
        <v>43643</v>
      </c>
      <c r="B2158">
        <v>52254.62312474715</v>
      </c>
      <c r="C2158" t="s">
        <v>13</v>
      </c>
      <c r="E2158">
        <v>4.225462312474715</v>
      </c>
      <c r="F2158">
        <v>7.364744663238525</v>
      </c>
      <c r="G2158">
        <v>215986.8715688286</v>
      </c>
      <c r="H2158">
        <v>179.4404144287109</v>
      </c>
      <c r="I2158">
        <v>38488.28559038432</v>
      </c>
      <c r="J2158">
        <v>48.84797668457031</v>
      </c>
      <c r="K2158">
        <v>26268.8821891713</v>
      </c>
      <c r="L2158">
        <v>243.0068206787109</v>
      </c>
      <c r="M2158">
        <v>28752.09786371757</v>
      </c>
    </row>
    <row r="2159" spans="1:13">
      <c r="A2159" s="2">
        <v>43644</v>
      </c>
      <c r="B2159">
        <v>52406.67695142931</v>
      </c>
      <c r="C2159" t="s">
        <v>13</v>
      </c>
      <c r="E2159">
        <v>4.240667695142931</v>
      </c>
      <c r="F2159">
        <v>7.395874977111816</v>
      </c>
      <c r="G2159">
        <v>216899.8345311442</v>
      </c>
      <c r="H2159">
        <v>179.67138671875</v>
      </c>
      <c r="I2159">
        <v>38537.82697988005</v>
      </c>
      <c r="J2159">
        <v>49.03712463378906</v>
      </c>
      <c r="K2159">
        <v>26370.59991693791</v>
      </c>
      <c r="L2159">
        <v>244.3505554199219</v>
      </c>
      <c r="M2159">
        <v>28911.08596402796</v>
      </c>
    </row>
    <row r="2160" spans="1:13">
      <c r="A2160" s="2">
        <v>43647</v>
      </c>
      <c r="B2160">
        <v>53707.50051982169</v>
      </c>
      <c r="C2160" t="s">
        <v>13</v>
      </c>
      <c r="E2160">
        <v>4.370750051982169</v>
      </c>
      <c r="F2160">
        <v>7.69041633605957</v>
      </c>
      <c r="G2160">
        <v>225537.8891515989</v>
      </c>
      <c r="H2160">
        <v>182.0959625244141</v>
      </c>
      <c r="I2160">
        <v>39057.87574560004</v>
      </c>
      <c r="J2160">
        <v>48.91376495361328</v>
      </c>
      <c r="K2160">
        <v>26304.26101970258</v>
      </c>
      <c r="L2160">
        <v>246.429443359375</v>
      </c>
      <c r="M2160">
        <v>29157.05597143728</v>
      </c>
    </row>
    <row r="2161" spans="1:13">
      <c r="A2161" s="2">
        <v>43648</v>
      </c>
      <c r="B2161">
        <v>54176.00505125987</v>
      </c>
      <c r="C2161" t="s">
        <v>13</v>
      </c>
      <c r="E2161">
        <v>4.417600505125987</v>
      </c>
      <c r="F2161">
        <v>7.78380823135376</v>
      </c>
      <c r="G2161">
        <v>228276.8060070823</v>
      </c>
      <c r="H2161">
        <v>182.8175354003906</v>
      </c>
      <c r="I2161">
        <v>39212.64635852623</v>
      </c>
      <c r="J2161">
        <v>49.57987976074219</v>
      </c>
      <c r="K2161">
        <v>26662.47629453215</v>
      </c>
      <c r="L2161">
        <v>247.146728515625</v>
      </c>
      <c r="M2161">
        <v>29241.92376630448</v>
      </c>
    </row>
    <row r="2162" spans="1:13">
      <c r="A2162" s="2">
        <v>43649</v>
      </c>
      <c r="B2162">
        <v>54968.68385141614</v>
      </c>
      <c r="C2162" t="s">
        <v>13</v>
      </c>
      <c r="E2162">
        <v>4.496868385141615</v>
      </c>
      <c r="F2162">
        <v>7.956222057342529</v>
      </c>
      <c r="G2162">
        <v>233333.2098056292</v>
      </c>
      <c r="H2162">
        <v>184.1934509277344</v>
      </c>
      <c r="I2162">
        <v>39507.76733187691</v>
      </c>
      <c r="J2162">
        <v>49.92527770996094</v>
      </c>
      <c r="K2162">
        <v>26848.22028337733</v>
      </c>
      <c r="L2162">
        <v>249.0441436767578</v>
      </c>
      <c r="M2162">
        <v>29466.42226494178</v>
      </c>
    </row>
    <row r="2163" spans="1:13">
      <c r="A2163" s="2">
        <v>43651</v>
      </c>
      <c r="B2163">
        <v>54743.43893395872</v>
      </c>
      <c r="C2163" t="s">
        <v>13</v>
      </c>
      <c r="E2163">
        <v>4.474343893395872</v>
      </c>
      <c r="F2163">
        <v>7.904737949371338</v>
      </c>
      <c r="G2163">
        <v>231823.3283467763</v>
      </c>
      <c r="H2163">
        <v>183.8182525634766</v>
      </c>
      <c r="I2163">
        <v>39427.2908024252</v>
      </c>
      <c r="J2163">
        <v>49.90060424804688</v>
      </c>
      <c r="K2163">
        <v>26834.95168336132</v>
      </c>
      <c r="L2163">
        <v>248.7263336181641</v>
      </c>
      <c r="M2163">
        <v>29428.81959238616</v>
      </c>
    </row>
    <row r="2164" spans="1:13">
      <c r="A2164" s="2">
        <v>43654</v>
      </c>
      <c r="B2164">
        <v>54019.0904103104</v>
      </c>
      <c r="C2164" t="s">
        <v>13</v>
      </c>
      <c r="E2164">
        <v>4.40190904103104</v>
      </c>
      <c r="F2164">
        <v>7.738309383392334</v>
      </c>
      <c r="G2164">
        <v>226942.4550851519</v>
      </c>
      <c r="H2164">
        <v>182.5289459228516</v>
      </c>
      <c r="I2164">
        <v>39150.74662281025</v>
      </c>
      <c r="J2164">
        <v>49.9746208190918</v>
      </c>
      <c r="K2164">
        <v>26874.75543198699</v>
      </c>
      <c r="L2164">
        <v>247.4825744628906</v>
      </c>
      <c r="M2164">
        <v>29281.66041038692</v>
      </c>
    </row>
    <row r="2165" spans="1:13">
      <c r="A2165" s="2">
        <v>43655</v>
      </c>
      <c r="B2165">
        <v>54536.73037137033</v>
      </c>
      <c r="C2165" t="s">
        <v>13</v>
      </c>
      <c r="E2165">
        <v>4.453673037137033</v>
      </c>
      <c r="F2165">
        <v>7.854450702667236</v>
      </c>
      <c r="G2165">
        <v>230348.5474016006</v>
      </c>
      <c r="H2165">
        <v>183.4429626464844</v>
      </c>
      <c r="I2165">
        <v>39346.79463577081</v>
      </c>
      <c r="J2165">
        <v>50.04040145874023</v>
      </c>
      <c r="K2165">
        <v>26910.13015967348</v>
      </c>
      <c r="L2165">
        <v>247.7912445068359</v>
      </c>
      <c r="M2165">
        <v>29318.18165405541</v>
      </c>
    </row>
    <row r="2166" spans="1:13">
      <c r="A2166" s="2">
        <v>43656</v>
      </c>
      <c r="B2166">
        <v>55570.56722621162</v>
      </c>
      <c r="C2166" t="s">
        <v>13</v>
      </c>
      <c r="E2166">
        <v>4.557056722621162</v>
      </c>
      <c r="F2166">
        <v>8.086731910705566</v>
      </c>
      <c r="G2166">
        <v>237160.6900816926</v>
      </c>
      <c r="H2166">
        <v>185.2710571289062</v>
      </c>
      <c r="I2166">
        <v>39738.90375316036</v>
      </c>
      <c r="J2166">
        <v>50.15553283691406</v>
      </c>
      <c r="K2166">
        <v>26972.04413881442</v>
      </c>
      <c r="L2166">
        <v>248.9442138671875</v>
      </c>
      <c r="M2166">
        <v>29454.59876280202</v>
      </c>
    </row>
    <row r="2167" spans="1:13">
      <c r="A2167" s="2">
        <v>43657</v>
      </c>
      <c r="B2167">
        <v>55481.49369305503</v>
      </c>
      <c r="C2167" t="s">
        <v>13</v>
      </c>
      <c r="E2167">
        <v>4.548149369305503</v>
      </c>
      <c r="F2167">
        <v>8.065180778503418</v>
      </c>
      <c r="G2167">
        <v>236528.6570872098</v>
      </c>
      <c r="H2167">
        <v>185.1363983154297</v>
      </c>
      <c r="I2167">
        <v>39710.0207008845</v>
      </c>
      <c r="J2167">
        <v>50.17197418212891</v>
      </c>
      <c r="K2167">
        <v>26980.88576931366</v>
      </c>
      <c r="L2167">
        <v>249.443603515625</v>
      </c>
      <c r="M2167">
        <v>29513.6855818629</v>
      </c>
    </row>
    <row r="2168" spans="1:13">
      <c r="A2168" s="2">
        <v>43658</v>
      </c>
      <c r="B2168">
        <v>56049.2176955274</v>
      </c>
      <c r="C2168" t="s">
        <v>13</v>
      </c>
      <c r="E2168">
        <v>4.604921769552741</v>
      </c>
      <c r="F2168">
        <v>8.20047664642334</v>
      </c>
      <c r="G2168">
        <v>240496.4974651766</v>
      </c>
      <c r="H2168">
        <v>186.204345703125</v>
      </c>
      <c r="I2168">
        <v>39939.08539728516</v>
      </c>
      <c r="J2168">
        <v>49.84303283691406</v>
      </c>
      <c r="K2168">
        <v>26803.99161665726</v>
      </c>
      <c r="L2168">
        <v>250.6691436767578</v>
      </c>
      <c r="M2168">
        <v>29658.68912764977</v>
      </c>
    </row>
    <row r="2169" spans="1:13">
      <c r="A2169" s="2">
        <v>43661</v>
      </c>
      <c r="B2169">
        <v>56379.01263679114</v>
      </c>
      <c r="C2169" t="s">
        <v>13</v>
      </c>
      <c r="E2169">
        <v>4.637901263679114</v>
      </c>
      <c r="F2169">
        <v>8.269920349121094</v>
      </c>
      <c r="G2169">
        <v>242533.0824089441</v>
      </c>
      <c r="H2169">
        <v>186.8008422851562</v>
      </c>
      <c r="I2169">
        <v>40067.0283184827</v>
      </c>
      <c r="J2169">
        <v>50.04040145874023</v>
      </c>
      <c r="K2169">
        <v>26910.13015967348</v>
      </c>
      <c r="L2169">
        <v>250.7327117919922</v>
      </c>
      <c r="M2169">
        <v>29666.21038431708</v>
      </c>
    </row>
    <row r="2170" spans="1:13">
      <c r="A2170" s="2">
        <v>43662</v>
      </c>
      <c r="B2170">
        <v>55831.62905048587</v>
      </c>
      <c r="C2170" t="s">
        <v>13</v>
      </c>
      <c r="E2170">
        <v>4.583162905048587</v>
      </c>
      <c r="F2170">
        <v>8.152585029602051</v>
      </c>
      <c r="G2170">
        <v>239091.9734844287</v>
      </c>
      <c r="H2170">
        <v>185.8387145996094</v>
      </c>
      <c r="I2170">
        <v>39860.66095551355</v>
      </c>
      <c r="J2170">
        <v>49.75257110595703</v>
      </c>
      <c r="K2170">
        <v>26755.34418610996</v>
      </c>
      <c r="L2170">
        <v>249.9156036376953</v>
      </c>
      <c r="M2170">
        <v>29569.53172504337</v>
      </c>
    </row>
    <row r="2171" spans="1:13">
      <c r="A2171" s="2">
        <v>43663</v>
      </c>
      <c r="B2171">
        <v>55320.12381294963</v>
      </c>
      <c r="C2171" t="s">
        <v>13</v>
      </c>
      <c r="E2171">
        <v>4.532012381294963</v>
      </c>
      <c r="F2171">
        <v>8.031654357910156</v>
      </c>
      <c r="G2171">
        <v>235545.4231761979</v>
      </c>
      <c r="H2171">
        <v>184.9246826171875</v>
      </c>
      <c r="I2171">
        <v>39664.60966968589</v>
      </c>
      <c r="J2171">
        <v>49.94171142578125</v>
      </c>
      <c r="K2171">
        <v>26857.05781103179</v>
      </c>
      <c r="L2171">
        <v>248.2270202636719</v>
      </c>
      <c r="M2171">
        <v>29369.7418002776</v>
      </c>
    </row>
    <row r="2172" spans="1:13">
      <c r="A2172" s="2">
        <v>43664</v>
      </c>
      <c r="B2172">
        <v>55503.66413429857</v>
      </c>
      <c r="C2172" t="s">
        <v>13</v>
      </c>
      <c r="E2172">
        <v>4.550366413429858</v>
      </c>
      <c r="F2172">
        <v>8.066378593444824</v>
      </c>
      <c r="G2172">
        <v>236563.7855694237</v>
      </c>
      <c r="H2172">
        <v>185.1363983154297</v>
      </c>
      <c r="I2172">
        <v>39710.0207008845</v>
      </c>
      <c r="J2172">
        <v>50.37756729125977</v>
      </c>
      <c r="K2172">
        <v>27091.44717900189</v>
      </c>
      <c r="L2172">
        <v>249.1349029541016</v>
      </c>
      <c r="M2172">
        <v>29477.16072741348</v>
      </c>
    </row>
    <row r="2173" spans="1:13">
      <c r="A2173" s="2">
        <v>43665</v>
      </c>
      <c r="B2173">
        <v>54601.99054498992</v>
      </c>
      <c r="C2173" t="s">
        <v>13</v>
      </c>
      <c r="E2173">
        <v>4.460199054498991</v>
      </c>
      <c r="F2173">
        <v>7.871212959289551</v>
      </c>
      <c r="G2173">
        <v>230840.1363885697</v>
      </c>
      <c r="H2173">
        <v>183.7796783447266</v>
      </c>
      <c r="I2173">
        <v>39419.01699436249</v>
      </c>
      <c r="J2173">
        <v>49.64566040039062</v>
      </c>
      <c r="K2173">
        <v>26697.85102221865</v>
      </c>
      <c r="L2173">
        <v>247.8003540039062</v>
      </c>
      <c r="M2173">
        <v>29319.2594721616</v>
      </c>
    </row>
    <row r="2174" spans="1:13">
      <c r="A2174" s="2">
        <v>43668</v>
      </c>
      <c r="B2174">
        <v>55410.73575460801</v>
      </c>
      <c r="C2174" t="s">
        <v>13</v>
      </c>
      <c r="E2174">
        <v>4.541073575460801</v>
      </c>
      <c r="F2174">
        <v>8.056797027587891</v>
      </c>
      <c r="G2174">
        <v>236282.785680249</v>
      </c>
      <c r="H2174">
        <v>185.2422332763672</v>
      </c>
      <c r="I2174">
        <v>39732.72130718312</v>
      </c>
      <c r="J2174">
        <v>49.53875732421875</v>
      </c>
      <c r="K2174">
        <v>26640.36196117211</v>
      </c>
      <c r="L2174">
        <v>248.3995361328125</v>
      </c>
      <c r="M2174">
        <v>29390.15354484807</v>
      </c>
    </row>
    <row r="2175" spans="1:13">
      <c r="A2175" s="2">
        <v>43669</v>
      </c>
      <c r="B2175">
        <v>56067.59557691929</v>
      </c>
      <c r="C2175" t="s">
        <v>13</v>
      </c>
      <c r="E2175">
        <v>4.606759557691928</v>
      </c>
      <c r="F2175">
        <v>8.21245002746582</v>
      </c>
      <c r="G2175">
        <v>240847.6424446319</v>
      </c>
      <c r="H2175">
        <v>186.4544830322266</v>
      </c>
      <c r="I2175">
        <v>39992.73750787533</v>
      </c>
      <c r="J2175">
        <v>49.22627258300781</v>
      </c>
      <c r="K2175">
        <v>26472.31764470452</v>
      </c>
      <c r="L2175">
        <v>250.1062774658203</v>
      </c>
      <c r="M2175">
        <v>29592.09188426436</v>
      </c>
    </row>
    <row r="2176" spans="1:13">
      <c r="A2176" s="2">
        <v>43670</v>
      </c>
      <c r="B2176">
        <v>56833.0546379631</v>
      </c>
      <c r="C2176" t="s">
        <v>13</v>
      </c>
      <c r="E2176">
        <v>4.68330546379631</v>
      </c>
      <c r="F2176">
        <v>8.387261390686035</v>
      </c>
      <c r="G2176">
        <v>245974.3591446802</v>
      </c>
      <c r="H2176">
        <v>187.7630004882812</v>
      </c>
      <c r="I2176">
        <v>40273.40222718607</v>
      </c>
      <c r="J2176">
        <v>49.26737976074219</v>
      </c>
      <c r="K2176">
        <v>26494.42377237499</v>
      </c>
      <c r="L2176">
        <v>251.2593078613281</v>
      </c>
      <c r="M2176">
        <v>29728.51621457282</v>
      </c>
    </row>
    <row r="2177" spans="1:13">
      <c r="A2177" s="2">
        <v>43671</v>
      </c>
      <c r="B2177">
        <v>55780.17978515515</v>
      </c>
      <c r="C2177" t="s">
        <v>13</v>
      </c>
      <c r="E2177">
        <v>4.578017978515515</v>
      </c>
      <c r="F2177">
        <v>8.147792816162109</v>
      </c>
      <c r="G2177">
        <v>238951.4315870361</v>
      </c>
      <c r="H2177">
        <v>185.9830627441406</v>
      </c>
      <c r="I2177">
        <v>39891.62227840644</v>
      </c>
      <c r="J2177">
        <v>49.14404296875</v>
      </c>
      <c r="K2177">
        <v>26428.097183674</v>
      </c>
      <c r="L2177">
        <v>250.0337219238281</v>
      </c>
      <c r="M2177">
        <v>29583.50725261456</v>
      </c>
    </row>
    <row r="2178" spans="1:13">
      <c r="A2178" s="2">
        <v>43672</v>
      </c>
      <c r="B2178">
        <v>56863.45597029023</v>
      </c>
      <c r="C2178" t="s">
        <v>13</v>
      </c>
      <c r="E2178">
        <v>4.686345597029023</v>
      </c>
      <c r="F2178">
        <v>8.389655113220215</v>
      </c>
      <c r="G2178">
        <v>246044.5601720345</v>
      </c>
      <c r="H2178">
        <v>187.8977355957031</v>
      </c>
      <c r="I2178">
        <v>40302.30164379751</v>
      </c>
      <c r="J2178">
        <v>49.32494354248047</v>
      </c>
      <c r="K2178">
        <v>26525.37973623426</v>
      </c>
      <c r="L2178">
        <v>251.8221893310547</v>
      </c>
      <c r="M2178">
        <v>29795.1152633487</v>
      </c>
    </row>
    <row r="2179" spans="1:13">
      <c r="A2179" s="2">
        <v>43675</v>
      </c>
      <c r="B2179">
        <v>56538.79671995901</v>
      </c>
      <c r="C2179" t="s">
        <v>13</v>
      </c>
      <c r="E2179">
        <v>4.653879671995901</v>
      </c>
      <c r="F2179">
        <v>8.31182861328125</v>
      </c>
      <c r="G2179">
        <v>243762.131789843</v>
      </c>
      <c r="H2179">
        <v>187.2530822753906</v>
      </c>
      <c r="I2179">
        <v>40164.02955399004</v>
      </c>
      <c r="J2179">
        <v>49.57987976074219</v>
      </c>
      <c r="K2179">
        <v>26662.47629453215</v>
      </c>
      <c r="L2179">
        <v>251.3682708740234</v>
      </c>
      <c r="M2179">
        <v>29741.40850786645</v>
      </c>
    </row>
    <row r="2180" spans="1:13">
      <c r="A2180" s="2">
        <v>43676</v>
      </c>
      <c r="B2180">
        <v>56023.44652774193</v>
      </c>
      <c r="C2180" t="s">
        <v>13</v>
      </c>
      <c r="E2180">
        <v>4.602344652774193</v>
      </c>
      <c r="F2180">
        <v>8.20047664642334</v>
      </c>
      <c r="G2180">
        <v>240496.4974651766</v>
      </c>
      <c r="H2180">
        <v>186.4448394775391</v>
      </c>
      <c r="I2180">
        <v>39990.66905585966</v>
      </c>
      <c r="J2180">
        <v>49.20159530639648</v>
      </c>
      <c r="K2180">
        <v>26459.0469932661</v>
      </c>
      <c r="L2180">
        <v>250.7599639892578</v>
      </c>
      <c r="M2180">
        <v>29669.43481168333</v>
      </c>
    </row>
    <row r="2181" spans="1:13">
      <c r="A2181" s="2">
        <v>43677</v>
      </c>
      <c r="B2181">
        <v>54496.6550567623</v>
      </c>
      <c r="C2181" t="s">
        <v>13</v>
      </c>
      <c r="E2181">
        <v>4.44966550567623</v>
      </c>
      <c r="F2181">
        <v>7.854450702667236</v>
      </c>
      <c r="G2181">
        <v>230348.5474016006</v>
      </c>
      <c r="H2181">
        <v>183.8663330078125</v>
      </c>
      <c r="I2181">
        <v>39437.60360669956</v>
      </c>
      <c r="J2181">
        <v>48.97134017944336</v>
      </c>
      <c r="K2181">
        <v>26335.22313782902</v>
      </c>
      <c r="L2181">
        <v>247.9183654785156</v>
      </c>
      <c r="M2181">
        <v>29333.22236199956</v>
      </c>
    </row>
    <row r="2182" spans="1:13">
      <c r="A2182" s="2">
        <v>43678</v>
      </c>
      <c r="B2182">
        <v>54049.32689193531</v>
      </c>
      <c r="C2182" t="s">
        <v>13</v>
      </c>
      <c r="E2182">
        <v>4.40493268919353</v>
      </c>
      <c r="F2182">
        <v>7.744297027587891</v>
      </c>
      <c r="G2182">
        <v>227118.0555434164</v>
      </c>
      <c r="H2182">
        <v>182.9523010253906</v>
      </c>
      <c r="I2182">
        <v>39241.5523208719</v>
      </c>
      <c r="J2182">
        <v>49.47296524047852</v>
      </c>
      <c r="K2182">
        <v>26604.98107921844</v>
      </c>
      <c r="L2182">
        <v>245.8394012451172</v>
      </c>
      <c r="M2182">
        <v>29087.24332763793</v>
      </c>
    </row>
    <row r="2183" spans="1:13">
      <c r="A2183" s="2">
        <v>43679</v>
      </c>
      <c r="B2183">
        <v>52498.81063422527</v>
      </c>
      <c r="C2183" t="s">
        <v>13</v>
      </c>
      <c r="E2183">
        <v>4.249881063422527</v>
      </c>
      <c r="F2183">
        <v>7.389888286590576</v>
      </c>
      <c r="G2183">
        <v>216724.2620414165</v>
      </c>
      <c r="H2183">
        <v>180.2582702636719</v>
      </c>
      <c r="I2183">
        <v>38663.70799479614</v>
      </c>
      <c r="J2183">
        <v>49.46474456787109</v>
      </c>
      <c r="K2183">
        <v>26600.56026396883</v>
      </c>
      <c r="L2183">
        <v>244.0418243408203</v>
      </c>
      <c r="M2183">
        <v>28874.55749879761</v>
      </c>
    </row>
    <row r="2184" spans="1:13">
      <c r="A2184" s="2">
        <v>43682</v>
      </c>
      <c r="B2184">
        <v>48983.61054304942</v>
      </c>
      <c r="C2184" t="s">
        <v>14</v>
      </c>
      <c r="E2184">
        <v>3.898361054304942</v>
      </c>
      <c r="F2184">
        <v>6.614022254943848</v>
      </c>
      <c r="G2184">
        <v>193970.3330738086</v>
      </c>
      <c r="H2184">
        <v>173.8888549804688</v>
      </c>
      <c r="I2184">
        <v>37297.52816711259</v>
      </c>
      <c r="J2184">
        <v>48.75752258300781</v>
      </c>
      <c r="K2184">
        <v>26220.23886146878</v>
      </c>
      <c r="L2184">
        <v>236.8424835205078</v>
      </c>
      <c r="M2184">
        <v>28022.74539228246</v>
      </c>
    </row>
    <row r="2185" spans="1:13">
      <c r="A2185" s="2">
        <v>43683</v>
      </c>
      <c r="B2185">
        <v>50272.65959401593</v>
      </c>
      <c r="C2185" t="s">
        <v>14</v>
      </c>
      <c r="E2185">
        <v>4.027265959401593</v>
      </c>
      <c r="F2185">
        <v>6.885814189910889</v>
      </c>
      <c r="G2185">
        <v>201941.2122332982</v>
      </c>
      <c r="H2185">
        <v>176.3230743408203</v>
      </c>
      <c r="I2185">
        <v>37819.64538484826</v>
      </c>
      <c r="J2185">
        <v>49.36606597900391</v>
      </c>
      <c r="K2185">
        <v>26547.4940695943</v>
      </c>
      <c r="L2185">
        <v>239.8929138183594</v>
      </c>
      <c r="M2185">
        <v>28383.66641583775</v>
      </c>
    </row>
    <row r="2186" spans="1:13">
      <c r="A2186" s="2">
        <v>43684</v>
      </c>
      <c r="B2186">
        <v>50747.30907978918</v>
      </c>
      <c r="C2186" t="s">
        <v>14</v>
      </c>
      <c r="E2186">
        <v>4.074730907978918</v>
      </c>
      <c r="F2186">
        <v>6.986389636993408</v>
      </c>
      <c r="G2186">
        <v>204890.8020921864</v>
      </c>
      <c r="H2186">
        <v>177.2756195068359</v>
      </c>
      <c r="I2186">
        <v>38023.95738727019</v>
      </c>
      <c r="J2186">
        <v>49.48941802978516</v>
      </c>
      <c r="K2186">
        <v>26613.82886398485</v>
      </c>
      <c r="L2186">
        <v>240.0563049316406</v>
      </c>
      <c r="M2186">
        <v>28402.99853691157</v>
      </c>
    </row>
    <row r="2187" spans="1:13">
      <c r="A2187" s="2">
        <v>43685</v>
      </c>
      <c r="B2187">
        <v>52857.21062050098</v>
      </c>
      <c r="C2187" t="s">
        <v>13</v>
      </c>
      <c r="E2187">
        <v>4.285721062050098</v>
      </c>
      <c r="F2187">
        <v>7.44855785369873</v>
      </c>
      <c r="G2187">
        <v>218444.8724407478</v>
      </c>
      <c r="H2187">
        <v>181.1337890625</v>
      </c>
      <c r="I2187">
        <v>38851.49856402956</v>
      </c>
      <c r="J2187">
        <v>49.99928283691406</v>
      </c>
      <c r="K2187">
        <v>26888.01787773584</v>
      </c>
      <c r="L2187">
        <v>244.7408294677734</v>
      </c>
      <c r="M2187">
        <v>28957.26243589059</v>
      </c>
    </row>
    <row r="2188" spans="1:13">
      <c r="A2188" s="2">
        <v>43686</v>
      </c>
      <c r="B2188">
        <v>51895.28991592814</v>
      </c>
      <c r="C2188" t="s">
        <v>13</v>
      </c>
      <c r="E2188">
        <v>4.189528991592813</v>
      </c>
      <c r="F2188">
        <v>7.228250026702881</v>
      </c>
      <c r="G2188">
        <v>211983.8747401111</v>
      </c>
      <c r="H2188">
        <v>179.4308776855469</v>
      </c>
      <c r="I2188">
        <v>38486.24004843843</v>
      </c>
      <c r="J2188">
        <v>50.05684661865234</v>
      </c>
      <c r="K2188">
        <v>26918.97384159511</v>
      </c>
      <c r="L2188">
        <v>243.0340881347656</v>
      </c>
      <c r="M2188">
        <v>28755.32409647429</v>
      </c>
    </row>
    <row r="2189" spans="1:13">
      <c r="A2189" s="2">
        <v>43689</v>
      </c>
      <c r="B2189">
        <v>50800.8388099341</v>
      </c>
      <c r="C2189" t="s">
        <v>14</v>
      </c>
      <c r="E2189">
        <v>4.08008388099341</v>
      </c>
      <c r="F2189">
        <v>6.986389636993408</v>
      </c>
      <c r="G2189">
        <v>204890.8020921864</v>
      </c>
      <c r="H2189">
        <v>177.3718414306641</v>
      </c>
      <c r="I2189">
        <v>38044.59608728737</v>
      </c>
      <c r="J2189">
        <v>49.95816421508789</v>
      </c>
      <c r="K2189">
        <v>26865.90559579819</v>
      </c>
      <c r="L2189">
        <v>240.1834411621094</v>
      </c>
      <c r="M2189">
        <v>28418.04105024618</v>
      </c>
    </row>
    <row r="2190" spans="1:13">
      <c r="A2190" s="2">
        <v>43690</v>
      </c>
      <c r="B2190">
        <v>52860.22502757001</v>
      </c>
      <c r="C2190" t="s">
        <v>13</v>
      </c>
      <c r="E2190">
        <v>4.286022502757</v>
      </c>
      <c r="F2190">
        <v>7.444966316223145</v>
      </c>
      <c r="G2190">
        <v>218339.5429311796</v>
      </c>
      <c r="H2190">
        <v>181.2588958740234</v>
      </c>
      <c r="I2190">
        <v>38878.33280149243</v>
      </c>
      <c r="J2190">
        <v>49.99105834960938</v>
      </c>
      <c r="K2190">
        <v>26883.59501106383</v>
      </c>
      <c r="L2190">
        <v>243.9056243896484</v>
      </c>
      <c r="M2190">
        <v>28858.4425835282</v>
      </c>
    </row>
    <row r="2191" spans="1:13">
      <c r="A2191" s="2">
        <v>43691</v>
      </c>
      <c r="B2191">
        <v>49863.38924059321</v>
      </c>
      <c r="C2191" t="s">
        <v>14</v>
      </c>
      <c r="E2191">
        <v>3.986338924059321</v>
      </c>
      <c r="F2191">
        <v>6.778055191040039</v>
      </c>
      <c r="G2191">
        <v>198780.9493710051</v>
      </c>
      <c r="H2191">
        <v>175.8420257568359</v>
      </c>
      <c r="I2191">
        <v>37716.4649762308</v>
      </c>
      <c r="J2191">
        <v>49.57987976074219</v>
      </c>
      <c r="K2191">
        <v>26662.47629453215</v>
      </c>
      <c r="L2191">
        <v>236.5610656738281</v>
      </c>
      <c r="M2191">
        <v>27989.44857598022</v>
      </c>
    </row>
    <row r="2192" spans="1:13">
      <c r="A2192" s="2">
        <v>43692</v>
      </c>
      <c r="B2192">
        <v>49796.27534938443</v>
      </c>
      <c r="C2192" t="s">
        <v>14</v>
      </c>
      <c r="E2192">
        <v>3.979627534938443</v>
      </c>
      <c r="F2192">
        <v>6.749320030212402</v>
      </c>
      <c r="G2192">
        <v>197938.229388849</v>
      </c>
      <c r="H2192">
        <v>175.6399688720703</v>
      </c>
      <c r="I2192">
        <v>37673.12566991499</v>
      </c>
      <c r="J2192">
        <v>50.2213249206543</v>
      </c>
      <c r="K2192">
        <v>27007.42502076809</v>
      </c>
      <c r="L2192">
        <v>237.3054962158203</v>
      </c>
      <c r="M2192">
        <v>28077.52816048044</v>
      </c>
    </row>
    <row r="2193" spans="1:13">
      <c r="A2193" s="2">
        <v>43693</v>
      </c>
      <c r="B2193">
        <v>51237.7675265844</v>
      </c>
      <c r="C2193" t="s">
        <v>14</v>
      </c>
      <c r="E2193">
        <v>4.12377675265844</v>
      </c>
      <c r="F2193">
        <v>7.060624599456787</v>
      </c>
      <c r="G2193">
        <v>207067.9009648096</v>
      </c>
      <c r="H2193">
        <v>178.4590454101562</v>
      </c>
      <c r="I2193">
        <v>38277.79114198516</v>
      </c>
      <c r="J2193">
        <v>50.47624588012695</v>
      </c>
      <c r="K2193">
        <v>27144.51337337641</v>
      </c>
      <c r="L2193">
        <v>240.7825775146484</v>
      </c>
      <c r="M2193">
        <v>28488.92970676126</v>
      </c>
    </row>
    <row r="2194" spans="1:13">
      <c r="A2194" s="2">
        <v>43696</v>
      </c>
      <c r="B2194">
        <v>52752.69989321379</v>
      </c>
      <c r="C2194" t="s">
        <v>13</v>
      </c>
      <c r="E2194">
        <v>4.275269989321379</v>
      </c>
      <c r="F2194">
        <v>7.391085624694824</v>
      </c>
      <c r="G2194">
        <v>216759.3765393621</v>
      </c>
      <c r="H2194">
        <v>181.2973785400391</v>
      </c>
      <c r="I2194">
        <v>38886.58697235245</v>
      </c>
      <c r="J2194">
        <v>50.79697418212891</v>
      </c>
      <c r="K2194">
        <v>27316.99081362797</v>
      </c>
      <c r="L2194">
        <v>243.7422332763672</v>
      </c>
      <c r="M2194">
        <v>28839.11046245438</v>
      </c>
    </row>
    <row r="2195" spans="1:13">
      <c r="A2195" s="2">
        <v>43697</v>
      </c>
      <c r="B2195">
        <v>52048.7709773457</v>
      </c>
      <c r="C2195" t="s">
        <v>13</v>
      </c>
      <c r="E2195">
        <v>4.20487709773457</v>
      </c>
      <c r="F2195">
        <v>7.239025115966797</v>
      </c>
      <c r="G2195">
        <v>212299.8772530842</v>
      </c>
      <c r="H2195">
        <v>179.8926544189453</v>
      </c>
      <c r="I2195">
        <v>38585.28682589166</v>
      </c>
      <c r="J2195">
        <v>50.7147331237793</v>
      </c>
      <c r="K2195">
        <v>27272.76419833029</v>
      </c>
      <c r="L2195">
        <v>241.8538665771484</v>
      </c>
      <c r="M2195">
        <v>28615.68256036143</v>
      </c>
    </row>
    <row r="2196" spans="1:13">
      <c r="A2196" s="2">
        <v>43698</v>
      </c>
      <c r="B2196">
        <v>52909.70207769674</v>
      </c>
      <c r="C2196" t="s">
        <v>13</v>
      </c>
      <c r="E2196">
        <v>4.290970207769674</v>
      </c>
      <c r="F2196">
        <v>7.423413753509521</v>
      </c>
      <c r="G2196">
        <v>217707.4679838915</v>
      </c>
      <c r="H2196">
        <v>181.4898071289062</v>
      </c>
      <c r="I2196">
        <v>38927.86109951971</v>
      </c>
      <c r="J2196">
        <v>51.05190277099609</v>
      </c>
      <c r="K2196">
        <v>27454.08326908107</v>
      </c>
      <c r="L2196">
        <v>243.8148498535156</v>
      </c>
      <c r="M2196">
        <v>28847.70231566603</v>
      </c>
    </row>
    <row r="2197" spans="1:13">
      <c r="A2197" s="2">
        <v>43699</v>
      </c>
      <c r="B2197">
        <v>52594.6896259498</v>
      </c>
      <c r="C2197" t="s">
        <v>13</v>
      </c>
      <c r="E2197">
        <v>4.25946896259498</v>
      </c>
      <c r="F2197">
        <v>7.351574420928955</v>
      </c>
      <c r="G2197">
        <v>215600.6260756962</v>
      </c>
      <c r="H2197">
        <v>180.9028930664062</v>
      </c>
      <c r="I2197">
        <v>38801.97353886939</v>
      </c>
      <c r="J2197">
        <v>51.10124206542969</v>
      </c>
      <c r="K2197">
        <v>27480.61636626834</v>
      </c>
      <c r="L2197">
        <v>243.7240447998047</v>
      </c>
      <c r="M2197">
        <v>28836.95843702292</v>
      </c>
    </row>
    <row r="2198" spans="1:13">
      <c r="A2198" s="2">
        <v>43700</v>
      </c>
      <c r="B2198">
        <v>49526.62743078185</v>
      </c>
      <c r="C2198" t="s">
        <v>14</v>
      </c>
      <c r="E2198">
        <v>3.952662743078185</v>
      </c>
      <c r="F2198">
        <v>6.678677558898926</v>
      </c>
      <c r="G2198">
        <v>195866.4879943308</v>
      </c>
      <c r="H2198">
        <v>175.1781616210938</v>
      </c>
      <c r="I2198">
        <v>37574.07234672755</v>
      </c>
      <c r="J2198">
        <v>50.5584831237793</v>
      </c>
      <c r="K2198">
        <v>27188.73793725171</v>
      </c>
      <c r="L2198">
        <v>237.4689178466797</v>
      </c>
      <c r="M2198">
        <v>28096.86389233518</v>
      </c>
    </row>
    <row r="2199" spans="1:13">
      <c r="A2199" s="2">
        <v>43703</v>
      </c>
      <c r="B2199">
        <v>50836.43703888402</v>
      </c>
      <c r="C2199" t="s">
        <v>14</v>
      </c>
      <c r="E2199">
        <v>4.083643703888402</v>
      </c>
      <c r="F2199">
        <v>6.949272632598877</v>
      </c>
      <c r="G2199">
        <v>203802.2666401431</v>
      </c>
      <c r="H2199">
        <v>177.8240509033203</v>
      </c>
      <c r="I2199">
        <v>38141.59077706048</v>
      </c>
      <c r="J2199">
        <v>51.14236450195312</v>
      </c>
      <c r="K2199">
        <v>27502.73069962837</v>
      </c>
      <c r="L2199">
        <v>240.1016845703125</v>
      </c>
      <c r="M2199">
        <v>28408.36776814742</v>
      </c>
    </row>
    <row r="2200" spans="1:13">
      <c r="A2200" s="2">
        <v>43704</v>
      </c>
      <c r="B2200">
        <v>50653.91483072586</v>
      </c>
      <c r="C2200" t="s">
        <v>14</v>
      </c>
      <c r="E2200">
        <v>4.065391483072585</v>
      </c>
      <c r="F2200">
        <v>6.907366275787354</v>
      </c>
      <c r="G2200">
        <v>202573.2731963178</v>
      </c>
      <c r="H2200">
        <v>177.4488220214844</v>
      </c>
      <c r="I2200">
        <v>38061.10770187453</v>
      </c>
      <c r="J2200">
        <v>51.23281860351562</v>
      </c>
      <c r="K2200">
        <v>27551.37402733089</v>
      </c>
      <c r="L2200">
        <v>239.1575317382812</v>
      </c>
      <c r="M2200">
        <v>28296.65742788187</v>
      </c>
    </row>
    <row r="2201" spans="1:13">
      <c r="A2201" s="2">
        <v>43705</v>
      </c>
      <c r="B2201">
        <v>50958.95620333538</v>
      </c>
      <c r="C2201" t="s">
        <v>14</v>
      </c>
      <c r="E2201">
        <v>4.095895620333538</v>
      </c>
      <c r="F2201">
        <v>6.976811408996582</v>
      </c>
      <c r="G2201">
        <v>204609.9000928905</v>
      </c>
      <c r="H2201">
        <v>178.0838470458984</v>
      </c>
      <c r="I2201">
        <v>38197.31461253345</v>
      </c>
      <c r="J2201">
        <v>51.09302139282227</v>
      </c>
      <c r="K2201">
        <v>27476.19555101872</v>
      </c>
      <c r="L2201">
        <v>240.8188781738281</v>
      </c>
      <c r="M2201">
        <v>28493.22473067185</v>
      </c>
    </row>
    <row r="2202" spans="1:13">
      <c r="A2202" s="2">
        <v>43706</v>
      </c>
      <c r="B2202">
        <v>52417.22630577993</v>
      </c>
      <c r="C2202" t="s">
        <v>13</v>
      </c>
      <c r="E2202">
        <v>4.241722630577993</v>
      </c>
      <c r="F2202">
        <v>7.294101715087891</v>
      </c>
      <c r="G2202">
        <v>213915.116190042</v>
      </c>
      <c r="H2202">
        <v>180.8066864013672</v>
      </c>
      <c r="I2202">
        <v>38781.33811171932</v>
      </c>
      <c r="J2202">
        <v>51.44662857055664</v>
      </c>
      <c r="K2202">
        <v>27666.35420084636</v>
      </c>
      <c r="L2202">
        <v>243.9510192871094</v>
      </c>
      <c r="M2202">
        <v>28863.81362015451</v>
      </c>
    </row>
    <row r="2203" spans="1:13">
      <c r="A2203" s="2">
        <v>43707</v>
      </c>
      <c r="B2203">
        <v>52188.23242782735</v>
      </c>
      <c r="C2203" t="s">
        <v>13</v>
      </c>
      <c r="E2203">
        <v>4.218823242782735</v>
      </c>
      <c r="F2203">
        <v>7.242617607116699</v>
      </c>
      <c r="G2203">
        <v>212405.2347311891</v>
      </c>
      <c r="H2203">
        <v>180.3737335205078</v>
      </c>
      <c r="I2203">
        <v>38688.47378024334</v>
      </c>
      <c r="J2203">
        <v>51.46307754516602</v>
      </c>
      <c r="K2203">
        <v>27675.19993419037</v>
      </c>
      <c r="L2203">
        <v>243.8511505126953</v>
      </c>
      <c r="M2203">
        <v>28851.99733957661</v>
      </c>
    </row>
    <row r="2204" spans="1:13">
      <c r="A2204" s="2">
        <v>43711</v>
      </c>
      <c r="B2204">
        <v>51328.03185420256</v>
      </c>
      <c r="C2204" t="s">
        <v>13</v>
      </c>
      <c r="E2204">
        <v>4.132803185420256</v>
      </c>
      <c r="F2204">
        <v>7.031888484954834</v>
      </c>
      <c r="G2204">
        <v>206225.1530141168</v>
      </c>
      <c r="H2204">
        <v>178.6226348876953</v>
      </c>
      <c r="I2204">
        <v>38312.87955030805</v>
      </c>
      <c r="J2204">
        <v>52.37589263916016</v>
      </c>
      <c r="K2204">
        <v>28166.08274637865</v>
      </c>
      <c r="L2204">
        <v>242.4984588623047</v>
      </c>
      <c r="M2204">
        <v>28691.94947506467</v>
      </c>
    </row>
    <row r="2205" spans="1:13">
      <c r="A2205" s="2">
        <v>43712</v>
      </c>
      <c r="B2205">
        <v>52667.77238179955</v>
      </c>
      <c r="C2205" t="s">
        <v>13</v>
      </c>
      <c r="E2205">
        <v>4.266777238179955</v>
      </c>
      <c r="F2205">
        <v>7.327628135681152</v>
      </c>
      <c r="G2205">
        <v>214898.3501010538</v>
      </c>
      <c r="H2205">
        <v>181.2011566162109</v>
      </c>
      <c r="I2205">
        <v>38865.94827233527</v>
      </c>
      <c r="J2205">
        <v>52.42523193359375</v>
      </c>
      <c r="K2205">
        <v>28192.61584356592</v>
      </c>
      <c r="L2205">
        <v>245.0949859619141</v>
      </c>
      <c r="M2205">
        <v>28999.16554852817</v>
      </c>
    </row>
    <row r="2206" spans="1:13">
      <c r="A2206" s="2">
        <v>43713</v>
      </c>
      <c r="B2206">
        <v>54418.54492374025</v>
      </c>
      <c r="C2206" t="s">
        <v>13</v>
      </c>
      <c r="E2206">
        <v>4.441854492374025</v>
      </c>
      <c r="F2206">
        <v>7.732323169708252</v>
      </c>
      <c r="G2206">
        <v>226766.8965796927</v>
      </c>
      <c r="H2206">
        <v>184.5205993652344</v>
      </c>
      <c r="I2206">
        <v>39577.93760278849</v>
      </c>
      <c r="J2206">
        <v>51.85780715942383</v>
      </c>
      <c r="K2206">
        <v>27887.47291737804</v>
      </c>
      <c r="L2206">
        <v>248.3360595703125</v>
      </c>
      <c r="M2206">
        <v>29382.64312052353</v>
      </c>
    </row>
    <row r="2207" spans="1:13">
      <c r="A2207" s="2">
        <v>43714</v>
      </c>
      <c r="B2207">
        <v>54303.78074986786</v>
      </c>
      <c r="C2207" t="s">
        <v>13</v>
      </c>
      <c r="E2207">
        <v>4.430378074986786</v>
      </c>
      <c r="F2207">
        <v>7.710771560668945</v>
      </c>
      <c r="G2207">
        <v>226134.8496009414</v>
      </c>
      <c r="H2207">
        <v>184.3377532958984</v>
      </c>
      <c r="I2207">
        <v>39538.71883616845</v>
      </c>
      <c r="J2207">
        <v>51.6522102355957</v>
      </c>
      <c r="K2207">
        <v>27776.90945626742</v>
      </c>
      <c r="L2207">
        <v>248.5175170898438</v>
      </c>
      <c r="M2207">
        <v>29404.1128239051</v>
      </c>
    </row>
    <row r="2208" spans="1:13">
      <c r="A2208" s="2">
        <v>43717</v>
      </c>
      <c r="B2208">
        <v>54065.1877250444</v>
      </c>
      <c r="C2208" t="s">
        <v>13</v>
      </c>
      <c r="E2208">
        <v>4.40651877250444</v>
      </c>
      <c r="F2208">
        <v>7.661680698394775</v>
      </c>
      <c r="G2208">
        <v>224695.1551851744</v>
      </c>
      <c r="H2208">
        <v>183.9529266357422</v>
      </c>
      <c r="I2208">
        <v>39456.17712756818</v>
      </c>
      <c r="J2208">
        <v>51.39728546142578</v>
      </c>
      <c r="K2208">
        <v>27639.8190522367</v>
      </c>
      <c r="L2208">
        <v>248.5811309814453</v>
      </c>
      <c r="M2208">
        <v>29411.6394967438</v>
      </c>
    </row>
    <row r="2209" spans="1:13">
      <c r="A2209" s="2">
        <v>43718</v>
      </c>
      <c r="B2209">
        <v>53787.51424269639</v>
      </c>
      <c r="C2209" t="s">
        <v>13</v>
      </c>
      <c r="E2209">
        <v>4.378751424269638</v>
      </c>
      <c r="F2209">
        <v>7.598222732543945</v>
      </c>
      <c r="G2209">
        <v>222834.1147625978</v>
      </c>
      <c r="H2209">
        <v>183.4237670898438</v>
      </c>
      <c r="I2209">
        <v>39342.67736894213</v>
      </c>
      <c r="J2209">
        <v>51.46307754516602</v>
      </c>
      <c r="K2209">
        <v>27675.19993419037</v>
      </c>
      <c r="L2209">
        <v>248.6355438232422</v>
      </c>
      <c r="M2209">
        <v>29418.07751913353</v>
      </c>
    </row>
    <row r="2210" spans="1:13">
      <c r="A2210" s="2">
        <v>43719</v>
      </c>
      <c r="B2210">
        <v>54748.85967062783</v>
      </c>
      <c r="C2210" t="s">
        <v>13</v>
      </c>
      <c r="E2210">
        <v>4.474885967062783</v>
      </c>
      <c r="F2210">
        <v>7.802964687347412</v>
      </c>
      <c r="G2210">
        <v>228838.6100056741</v>
      </c>
      <c r="H2210">
        <v>185.1459503173828</v>
      </c>
      <c r="I2210">
        <v>39712.06951569749</v>
      </c>
      <c r="J2210">
        <v>51.97293853759766</v>
      </c>
      <c r="K2210">
        <v>27949.38689651897</v>
      </c>
      <c r="L2210">
        <v>250.4240875244141</v>
      </c>
      <c r="M2210">
        <v>29629.69455681997</v>
      </c>
    </row>
    <row r="2211" spans="1:13">
      <c r="A2211" s="2">
        <v>43720</v>
      </c>
      <c r="B2211">
        <v>55187.24151641916</v>
      </c>
      <c r="C2211" t="s">
        <v>13</v>
      </c>
      <c r="E2211">
        <v>4.518724151641916</v>
      </c>
      <c r="F2211">
        <v>7.899949073791504</v>
      </c>
      <c r="G2211">
        <v>231682.8843392625</v>
      </c>
      <c r="H2211">
        <v>185.9156799316406</v>
      </c>
      <c r="I2211">
        <v>39877.16929723361</v>
      </c>
      <c r="J2211">
        <v>52.08806610107422</v>
      </c>
      <c r="K2211">
        <v>28011.29882423751</v>
      </c>
      <c r="L2211">
        <v>251.1595153808594</v>
      </c>
      <c r="M2211">
        <v>29716.70896094724</v>
      </c>
    </row>
    <row r="2212" spans="1:13">
      <c r="A2212" s="2">
        <v>43721</v>
      </c>
      <c r="B2212">
        <v>54788.37122875087</v>
      </c>
      <c r="C2212" t="s">
        <v>13</v>
      </c>
      <c r="E2212">
        <v>4.478837122875087</v>
      </c>
      <c r="F2212">
        <v>7.816135406494141</v>
      </c>
      <c r="G2212">
        <v>229224.869483075</v>
      </c>
      <c r="H2212">
        <v>185.2518310546875</v>
      </c>
      <c r="I2212">
        <v>39734.77994059746</v>
      </c>
      <c r="J2212">
        <v>51.75912094116211</v>
      </c>
      <c r="K2212">
        <v>27834.40262015873</v>
      </c>
      <c r="L2212">
        <v>251.095947265625</v>
      </c>
      <c r="M2212">
        <v>29709.18770427993</v>
      </c>
    </row>
    <row r="2213" spans="1:13">
      <c r="A2213" s="2">
        <v>43724</v>
      </c>
      <c r="B2213">
        <v>54319.70535353234</v>
      </c>
      <c r="C2213" t="s">
        <v>13</v>
      </c>
      <c r="E2213">
        <v>4.431970535353233</v>
      </c>
      <c r="F2213">
        <v>7.708375930786133</v>
      </c>
      <c r="G2213">
        <v>226064.5926365136</v>
      </c>
      <c r="H2213">
        <v>184.4243621826172</v>
      </c>
      <c r="I2213">
        <v>39557.29562990418</v>
      </c>
      <c r="J2213">
        <v>51.80023956298828</v>
      </c>
      <c r="K2213">
        <v>27856.51490209638</v>
      </c>
      <c r="L2213">
        <v>250.269775390625</v>
      </c>
      <c r="M2213">
        <v>29611.43664307141</v>
      </c>
    </row>
    <row r="2214" spans="1:13">
      <c r="A2214" s="2">
        <v>43725</v>
      </c>
      <c r="B2214">
        <v>54818.79275275307</v>
      </c>
      <c r="C2214" t="s">
        <v>13</v>
      </c>
      <c r="E2214">
        <v>4.481879275275307</v>
      </c>
      <c r="F2214">
        <v>7.810149669647217</v>
      </c>
      <c r="G2214">
        <v>229049.3249618841</v>
      </c>
      <c r="H2214">
        <v>185.3095703125</v>
      </c>
      <c r="I2214">
        <v>39747.16446975462</v>
      </c>
      <c r="J2214">
        <v>52.25254058837891</v>
      </c>
      <c r="K2214">
        <v>28099.7479519881</v>
      </c>
      <c r="L2214">
        <v>250.9506683349609</v>
      </c>
      <c r="M2214">
        <v>29691.99858168525</v>
      </c>
    </row>
    <row r="2215" spans="1:13">
      <c r="A2215" s="2">
        <v>43726</v>
      </c>
      <c r="B2215">
        <v>54812.2161306089</v>
      </c>
      <c r="C2215" t="s">
        <v>13</v>
      </c>
      <c r="E2215">
        <v>4.48122161306089</v>
      </c>
      <c r="F2215">
        <v>7.805360317230225</v>
      </c>
      <c r="G2215">
        <v>228908.866970102</v>
      </c>
      <c r="H2215">
        <v>185.2326049804688</v>
      </c>
      <c r="I2215">
        <v>39730.65612803456</v>
      </c>
      <c r="J2215">
        <v>52.47457504272461</v>
      </c>
      <c r="K2215">
        <v>28219.15099217556</v>
      </c>
      <c r="L2215">
        <v>251.1049499511719</v>
      </c>
      <c r="M2215">
        <v>29710.25288465288</v>
      </c>
    </row>
    <row r="2216" spans="1:13">
      <c r="A2216" s="2">
        <v>43727</v>
      </c>
      <c r="B2216">
        <v>54991.37037753028</v>
      </c>
      <c r="C2216" t="s">
        <v>13</v>
      </c>
      <c r="E2216">
        <v>4.499137037753028</v>
      </c>
      <c r="F2216">
        <v>7.840083122253418</v>
      </c>
      <c r="G2216">
        <v>229927.1874105225</v>
      </c>
      <c r="H2216">
        <v>185.5404663085938</v>
      </c>
      <c r="I2216">
        <v>39796.68949491478</v>
      </c>
      <c r="J2216">
        <v>52.72127914428711</v>
      </c>
      <c r="K2216">
        <v>28351.82058095666</v>
      </c>
      <c r="L2216">
        <v>251.0504760742188</v>
      </c>
      <c r="M2216">
        <v>29703.8076407013</v>
      </c>
    </row>
    <row r="2217" spans="1:13">
      <c r="A2217" s="2">
        <v>43728</v>
      </c>
      <c r="B2217">
        <v>53919.96875864267</v>
      </c>
      <c r="C2217" t="s">
        <v>13</v>
      </c>
      <c r="E2217">
        <v>4.391996875864267</v>
      </c>
      <c r="F2217">
        <v>7.593433380126953</v>
      </c>
      <c r="G2217">
        <v>222693.6567708157</v>
      </c>
      <c r="H2217">
        <v>183.5777130126953</v>
      </c>
      <c r="I2217">
        <v>39375.69732524936</v>
      </c>
      <c r="J2217">
        <v>52.93011856079102</v>
      </c>
      <c r="K2217">
        <v>28464.12775109846</v>
      </c>
      <c r="L2217">
        <v>249.7068481445312</v>
      </c>
      <c r="M2217">
        <v>29544.83217812415</v>
      </c>
    </row>
    <row r="2218" spans="1:13">
      <c r="A2218" s="2">
        <v>43731</v>
      </c>
      <c r="B2218">
        <v>53955.46961018971</v>
      </c>
      <c r="C2218" t="s">
        <v>13</v>
      </c>
      <c r="E2218">
        <v>4.395546961018971</v>
      </c>
      <c r="F2218">
        <v>7.600617408752441</v>
      </c>
      <c r="G2218">
        <v>222904.3437584889</v>
      </c>
      <c r="H2218">
        <v>183.6586303710938</v>
      </c>
      <c r="I2218">
        <v>39393.05333955179</v>
      </c>
      <c r="J2218">
        <v>52.93840789794922</v>
      </c>
      <c r="K2218">
        <v>28468.58549195109</v>
      </c>
      <c r="L2218">
        <v>249.8793487548828</v>
      </c>
      <c r="M2218">
        <v>29565.24211730416</v>
      </c>
    </row>
    <row r="2219" spans="1:13">
      <c r="A2219" s="2">
        <v>43732</v>
      </c>
      <c r="B2219">
        <v>52676.25902325178</v>
      </c>
      <c r="C2219" t="s">
        <v>13</v>
      </c>
      <c r="E2219">
        <v>4.267625902325178</v>
      </c>
      <c r="F2219">
        <v>7.300089836120605</v>
      </c>
      <c r="G2219">
        <v>214090.7306325749</v>
      </c>
      <c r="H2219">
        <v>181.219482421875</v>
      </c>
      <c r="I2219">
        <v>38869.87898573848</v>
      </c>
      <c r="J2219">
        <v>53.55994033813477</v>
      </c>
      <c r="K2219">
        <v>28802.82579331324</v>
      </c>
      <c r="L2219">
        <v>247.8094177246094</v>
      </c>
      <c r="M2219">
        <v>29320.3318740964</v>
      </c>
    </row>
    <row r="2220" spans="1:13">
      <c r="A2220" s="2">
        <v>43733</v>
      </c>
      <c r="B2220">
        <v>53727.41599169655</v>
      </c>
      <c r="C2220" t="s">
        <v>13</v>
      </c>
      <c r="E2220">
        <v>4.372741599169655</v>
      </c>
      <c r="F2220">
        <v>7.533566474914551</v>
      </c>
      <c r="G2220">
        <v>220937.9318735389</v>
      </c>
      <c r="H2220">
        <v>183.2537384033203</v>
      </c>
      <c r="I2220">
        <v>39306.20781069736</v>
      </c>
      <c r="J2220">
        <v>53.52679824829102</v>
      </c>
      <c r="K2220">
        <v>28785.00303559228</v>
      </c>
      <c r="L2220">
        <v>249.3255615234375</v>
      </c>
      <c r="M2220">
        <v>29499.71908124402</v>
      </c>
    </row>
    <row r="2221" spans="1:13">
      <c r="A2221" s="2">
        <v>43734</v>
      </c>
      <c r="B2221">
        <v>53409.42363627222</v>
      </c>
      <c r="C2221" t="s">
        <v>13</v>
      </c>
      <c r="E2221">
        <v>4.340942363627223</v>
      </c>
      <c r="F2221">
        <v>7.458136558532715</v>
      </c>
      <c r="G2221">
        <v>218725.788424312</v>
      </c>
      <c r="H2221">
        <v>182.5789031982422</v>
      </c>
      <c r="I2221">
        <v>39161.46198973956</v>
      </c>
      <c r="J2221">
        <v>53.80856704711914</v>
      </c>
      <c r="K2221">
        <v>28936.52929897871</v>
      </c>
      <c r="L2221">
        <v>248.8338623046875</v>
      </c>
      <c r="M2221">
        <v>29441.5421789763</v>
      </c>
    </row>
    <row r="2222" spans="1:13">
      <c r="A2222" s="2">
        <v>43735</v>
      </c>
      <c r="B2222">
        <v>52182.73619121427</v>
      </c>
      <c r="C2222" t="s">
        <v>13</v>
      </c>
      <c r="E2222">
        <v>4.218273619121427</v>
      </c>
      <c r="F2222">
        <v>7.187540531158447</v>
      </c>
      <c r="G2222">
        <v>210789.9818099629</v>
      </c>
      <c r="H2222">
        <v>180.3132934570312</v>
      </c>
      <c r="I2222">
        <v>38675.50995360711</v>
      </c>
      <c r="J2222">
        <v>53.61794662475586</v>
      </c>
      <c r="K2222">
        <v>28834.01972216971</v>
      </c>
      <c r="L2222">
        <v>247.4382629394531</v>
      </c>
      <c r="M2222">
        <v>29276.41755648345</v>
      </c>
    </row>
    <row r="2223" spans="1:13">
      <c r="A2223" s="2">
        <v>43738</v>
      </c>
      <c r="B2223">
        <v>52182.73619121427</v>
      </c>
      <c r="C2223" t="s">
        <v>13</v>
      </c>
      <c r="D2223" t="s">
        <v>3</v>
      </c>
      <c r="E2223">
        <v>4.218273619121427</v>
      </c>
      <c r="F2223">
        <v>7.379112243652344</v>
      </c>
      <c r="G2223">
        <v>216408.2315599067</v>
      </c>
      <c r="H2223">
        <v>182.0293273925781</v>
      </c>
      <c r="I2223">
        <v>39043.58313491577</v>
      </c>
      <c r="J2223">
        <v>53.65110015869141</v>
      </c>
      <c r="K2223">
        <v>28851.84863415784</v>
      </c>
      <c r="L2223">
        <v>248.6605377197266</v>
      </c>
      <c r="M2223">
        <v>29421.03474871131</v>
      </c>
    </row>
    <row r="2224" spans="1:13">
      <c r="A2224" s="2">
        <v>43739</v>
      </c>
      <c r="B2224">
        <v>51852.44325168415</v>
      </c>
      <c r="C2224" t="s">
        <v>13</v>
      </c>
      <c r="E2224">
        <v>4.185244325168415</v>
      </c>
      <c r="F2224">
        <v>7.200711250305176</v>
      </c>
      <c r="G2224">
        <v>211176.2412873638</v>
      </c>
      <c r="H2224">
        <v>180.5446472167969</v>
      </c>
      <c r="I2224">
        <v>38725.13316478068</v>
      </c>
      <c r="J2224">
        <v>53.52679824829102</v>
      </c>
      <c r="K2224">
        <v>28785.00303559228</v>
      </c>
      <c r="L2224">
        <v>245.6686859130859</v>
      </c>
      <c r="M2224">
        <v>29067.04461914205</v>
      </c>
    </row>
    <row r="2225" spans="1:13">
      <c r="A2225" s="2">
        <v>43740</v>
      </c>
      <c r="B2225">
        <v>50965.14605605308</v>
      </c>
      <c r="C2225" t="s">
        <v>14</v>
      </c>
      <c r="E2225">
        <v>4.096514605605308</v>
      </c>
      <c r="F2225">
        <v>6.831935405731201</v>
      </c>
      <c r="G2225">
        <v>200361.1017785542</v>
      </c>
      <c r="H2225">
        <v>177.4402770996094</v>
      </c>
      <c r="I2225">
        <v>38059.27489629102</v>
      </c>
      <c r="J2225">
        <v>52.81410217285156</v>
      </c>
      <c r="K2225">
        <v>28401.73784196314</v>
      </c>
      <c r="L2225">
        <v>241.3357849121094</v>
      </c>
      <c r="M2225">
        <v>28554.38413798383</v>
      </c>
    </row>
    <row r="2226" spans="1:13">
      <c r="A2226" s="2">
        <v>43741</v>
      </c>
      <c r="B2226">
        <v>51378.28917518264</v>
      </c>
      <c r="C2226" t="s">
        <v>13</v>
      </c>
      <c r="E2226">
        <v>4.137828917518264</v>
      </c>
      <c r="F2226">
        <v>7.057031154632568</v>
      </c>
      <c r="G2226">
        <v>206962.5155181678</v>
      </c>
      <c r="H2226">
        <v>179.3877716064453</v>
      </c>
      <c r="I2226">
        <v>38476.99419884304</v>
      </c>
      <c r="J2226">
        <v>52.93840789794922</v>
      </c>
      <c r="K2226">
        <v>28468.58549195109</v>
      </c>
      <c r="L2226">
        <v>243.2513275146484</v>
      </c>
      <c r="M2226">
        <v>28781.02744049072</v>
      </c>
    </row>
    <row r="2227" spans="1:13">
      <c r="A2227" s="2">
        <v>43742</v>
      </c>
      <c r="B2227">
        <v>52184.72679855326</v>
      </c>
      <c r="C2227" t="s">
        <v>13</v>
      </c>
      <c r="E2227">
        <v>4.218472679855326</v>
      </c>
      <c r="F2227">
        <v>7.353968620300293</v>
      </c>
      <c r="G2227">
        <v>215670.8410873188</v>
      </c>
      <c r="H2227">
        <v>182.0293273925781</v>
      </c>
      <c r="I2227">
        <v>39043.58313491577</v>
      </c>
      <c r="J2227">
        <v>53.67596054077148</v>
      </c>
      <c r="K2227">
        <v>28865.21775387095</v>
      </c>
      <c r="L2227">
        <v>246.6263427734375</v>
      </c>
      <c r="M2227">
        <v>29180.35272996703</v>
      </c>
    </row>
    <row r="2228" spans="1:13">
      <c r="A2228" s="2">
        <v>43745</v>
      </c>
      <c r="B2228">
        <v>51991.15262099048</v>
      </c>
      <c r="C2228" t="s">
        <v>13</v>
      </c>
      <c r="E2228">
        <v>4.199115262099048</v>
      </c>
      <c r="F2228">
        <v>7.285721302032471</v>
      </c>
      <c r="G2228">
        <v>213669.3426729601</v>
      </c>
      <c r="H2228">
        <v>181.4798126220703</v>
      </c>
      <c r="I2228">
        <v>38925.71737156042</v>
      </c>
      <c r="J2228">
        <v>53.46878433227539</v>
      </c>
      <c r="K2228">
        <v>28753.80500389104</v>
      </c>
      <c r="L2228">
        <v>245.5682678222656</v>
      </c>
      <c r="M2228">
        <v>29055.1633445075</v>
      </c>
    </row>
    <row r="2229" spans="1:13">
      <c r="A2229" s="2">
        <v>43746</v>
      </c>
      <c r="B2229">
        <v>51266.56789739057</v>
      </c>
      <c r="C2229" t="s">
        <v>13</v>
      </c>
      <c r="E2229">
        <v>4.126656789739057</v>
      </c>
      <c r="F2229">
        <v>6.954062461853027</v>
      </c>
      <c r="G2229">
        <v>203942.7386161937</v>
      </c>
      <c r="H2229">
        <v>178.7610931396484</v>
      </c>
      <c r="I2229">
        <v>38342.57754649517</v>
      </c>
      <c r="J2229">
        <v>52.97156524658203</v>
      </c>
      <c r="K2229">
        <v>28486.41645536161</v>
      </c>
      <c r="L2229">
        <v>241.7553558349609</v>
      </c>
      <c r="M2229">
        <v>28604.0269595347</v>
      </c>
    </row>
    <row r="2230" spans="1:13">
      <c r="A2230" s="2">
        <v>43747</v>
      </c>
      <c r="B2230">
        <v>51703.63225331627</v>
      </c>
      <c r="C2230" t="s">
        <v>13</v>
      </c>
      <c r="E2230">
        <v>4.170363225331627</v>
      </c>
      <c r="F2230">
        <v>7.164791584014893</v>
      </c>
      <c r="G2230">
        <v>210122.8203332661</v>
      </c>
      <c r="H2230">
        <v>180.5060424804688</v>
      </c>
      <c r="I2230">
        <v>38716.85281098374</v>
      </c>
      <c r="J2230">
        <v>53.22846221923828</v>
      </c>
      <c r="K2230">
        <v>28624.56744476776</v>
      </c>
      <c r="L2230">
        <v>244.0084838867188</v>
      </c>
      <c r="M2230">
        <v>28870.61272063677</v>
      </c>
    </row>
    <row r="2231" spans="1:13">
      <c r="A2231" s="2">
        <v>43748</v>
      </c>
      <c r="B2231">
        <v>51934.08787112428</v>
      </c>
      <c r="C2231" t="s">
        <v>13</v>
      </c>
      <c r="E2231">
        <v>4.193408787112428</v>
      </c>
      <c r="F2231">
        <v>7.32164192199707</v>
      </c>
      <c r="G2231">
        <v>214722.7915955945</v>
      </c>
      <c r="H2231">
        <v>181.9040222167969</v>
      </c>
      <c r="I2231">
        <v>39016.70635018042</v>
      </c>
      <c r="J2231">
        <v>53.17046356201172</v>
      </c>
      <c r="K2231">
        <v>28593.37761875607</v>
      </c>
      <c r="L2231">
        <v>245.6686859130859</v>
      </c>
      <c r="M2231">
        <v>29067.04461914205</v>
      </c>
    </row>
    <row r="2232" spans="1:13">
      <c r="A2232" s="2">
        <v>43749</v>
      </c>
      <c r="B2232">
        <v>52279.77427470476</v>
      </c>
      <c r="C2232" t="s">
        <v>13</v>
      </c>
      <c r="E2232">
        <v>4.227977427470476</v>
      </c>
      <c r="F2232">
        <v>7.595828533172607</v>
      </c>
      <c r="G2232">
        <v>222763.8997509752</v>
      </c>
      <c r="H2232">
        <v>184.2467193603516</v>
      </c>
      <c r="I2232">
        <v>39519.19291096983</v>
      </c>
      <c r="J2232">
        <v>52.97156524658203</v>
      </c>
      <c r="K2232">
        <v>28486.41645536161</v>
      </c>
      <c r="L2232">
        <v>248.2318572998047</v>
      </c>
      <c r="M2232">
        <v>29370.31410905425</v>
      </c>
    </row>
    <row r="2233" spans="1:13">
      <c r="A2233" s="2">
        <v>43752</v>
      </c>
      <c r="B2233">
        <v>52131.25946470734</v>
      </c>
      <c r="C2233" t="s">
        <v>13</v>
      </c>
      <c r="E2233">
        <v>4.213125946470734</v>
      </c>
      <c r="F2233">
        <v>7.604209423065186</v>
      </c>
      <c r="G2233">
        <v>223009.6872523255</v>
      </c>
      <c r="H2233">
        <v>184.2274475097656</v>
      </c>
      <c r="I2233">
        <v>39515.05927980559</v>
      </c>
      <c r="J2233">
        <v>52.63178634643555</v>
      </c>
      <c r="K2233">
        <v>28303.69421169633</v>
      </c>
      <c r="L2233">
        <v>248.0037384033203</v>
      </c>
      <c r="M2233">
        <v>29343.32352163797</v>
      </c>
    </row>
    <row r="2234" spans="1:13">
      <c r="A2234" s="2">
        <v>43753</v>
      </c>
      <c r="B2234">
        <v>52496.54621262108</v>
      </c>
      <c r="C2234" t="s">
        <v>13</v>
      </c>
      <c r="E2234">
        <v>4.249654621262108</v>
      </c>
      <c r="F2234">
        <v>7.892765522003174</v>
      </c>
      <c r="G2234">
        <v>231472.2113358577</v>
      </c>
      <c r="H2234">
        <v>186.5702056884766</v>
      </c>
      <c r="I2234">
        <v>40017.55893206346</v>
      </c>
      <c r="J2234">
        <v>52.46604156494141</v>
      </c>
      <c r="K2234">
        <v>28214.56196029</v>
      </c>
      <c r="L2234">
        <v>250.4028167724609</v>
      </c>
      <c r="M2234">
        <v>29627.17784251507</v>
      </c>
    </row>
    <row r="2235" spans="1:13">
      <c r="A2235" s="2">
        <v>43754</v>
      </c>
      <c r="B2235">
        <v>52460.25571202487</v>
      </c>
      <c r="C2235" t="s">
        <v>13</v>
      </c>
      <c r="E2235">
        <v>4.246025571202487</v>
      </c>
      <c r="F2235">
        <v>7.834095478057861</v>
      </c>
      <c r="G2235">
        <v>229751.586952258</v>
      </c>
      <c r="H2235">
        <v>186.1074523925781</v>
      </c>
      <c r="I2235">
        <v>39918.30269111498</v>
      </c>
      <c r="J2235">
        <v>52.58206939697266</v>
      </c>
      <c r="K2235">
        <v>28276.95802369249</v>
      </c>
      <c r="L2235">
        <v>250.0105743408203</v>
      </c>
      <c r="M2235">
        <v>29580.76847528276</v>
      </c>
    </row>
    <row r="2236" spans="1:13">
      <c r="A2236" s="2">
        <v>43755</v>
      </c>
      <c r="B2236">
        <v>52607.81384521836</v>
      </c>
      <c r="C2236" t="s">
        <v>13</v>
      </c>
      <c r="E2236">
        <v>4.260781384521836</v>
      </c>
      <c r="F2236">
        <v>7.887974262237549</v>
      </c>
      <c r="G2236">
        <v>231331.697407002</v>
      </c>
      <c r="H2236">
        <v>186.5991363525391</v>
      </c>
      <c r="I2236">
        <v>40023.76428811049</v>
      </c>
      <c r="J2236">
        <v>52.71465682983398</v>
      </c>
      <c r="K2236">
        <v>28348.2593116883</v>
      </c>
      <c r="L2236">
        <v>250.6856689453125</v>
      </c>
      <c r="M2236">
        <v>29660.64436552079</v>
      </c>
    </row>
    <row r="2237" spans="1:13">
      <c r="A2237" s="2">
        <v>43756</v>
      </c>
      <c r="B2237">
        <v>52346.93875967231</v>
      </c>
      <c r="C2237" t="s">
        <v>13</v>
      </c>
      <c r="E2237">
        <v>4.234693875967231</v>
      </c>
      <c r="F2237">
        <v>7.661680698394775</v>
      </c>
      <c r="G2237">
        <v>224695.1551851744</v>
      </c>
      <c r="H2237">
        <v>184.8059387207031</v>
      </c>
      <c r="I2237">
        <v>39639.1402178093</v>
      </c>
      <c r="J2237">
        <v>52.8886833190918</v>
      </c>
      <c r="K2237">
        <v>28441.84520110247</v>
      </c>
      <c r="L2237">
        <v>249.6549224853516</v>
      </c>
      <c r="M2237">
        <v>29538.68843437983</v>
      </c>
    </row>
    <row r="2238" spans="1:13">
      <c r="A2238" s="2">
        <v>43759</v>
      </c>
      <c r="B2238">
        <v>52744.07685598402</v>
      </c>
      <c r="C2238" t="s">
        <v>13</v>
      </c>
      <c r="E2238">
        <v>4.274407685598402</v>
      </c>
      <c r="F2238">
        <v>7.864027976989746</v>
      </c>
      <c r="G2238">
        <v>230629.4214323597</v>
      </c>
      <c r="H2238">
        <v>186.4448394775391</v>
      </c>
      <c r="I2238">
        <v>39990.66905585966</v>
      </c>
      <c r="J2238">
        <v>53.09585952758789</v>
      </c>
      <c r="K2238">
        <v>28553.2579510824</v>
      </c>
      <c r="L2238">
        <v>251.3970947265625</v>
      </c>
      <c r="M2238">
        <v>29744.81889045035</v>
      </c>
    </row>
    <row r="2239" spans="1:13">
      <c r="A2239" s="2">
        <v>43760</v>
      </c>
      <c r="B2239">
        <v>52564.86131553127</v>
      </c>
      <c r="C2239" t="s">
        <v>13</v>
      </c>
      <c r="E2239">
        <v>4.256486131553127</v>
      </c>
      <c r="F2239">
        <v>7.68203592300415</v>
      </c>
      <c r="G2239">
        <v>225292.115634517</v>
      </c>
      <c r="H2239">
        <v>184.960205078125</v>
      </c>
      <c r="I2239">
        <v>39672.22890432592</v>
      </c>
      <c r="J2239">
        <v>53.31961822509766</v>
      </c>
      <c r="K2239">
        <v>28673.58823418997</v>
      </c>
      <c r="L2239">
        <v>250.5122985839844</v>
      </c>
      <c r="M2239">
        <v>29640.13151908442</v>
      </c>
    </row>
    <row r="2240" spans="1:13">
      <c r="A2240" s="2">
        <v>43761</v>
      </c>
      <c r="B2240">
        <v>52722.9925674015</v>
      </c>
      <c r="C2240" t="s">
        <v>13</v>
      </c>
      <c r="E2240">
        <v>4.272299256740149</v>
      </c>
      <c r="F2240">
        <v>7.717955589294434</v>
      </c>
      <c r="G2240">
        <v>226345.5365886146</v>
      </c>
      <c r="H2240">
        <v>185.31689453125</v>
      </c>
      <c r="I2240">
        <v>39748.73544596905</v>
      </c>
      <c r="J2240">
        <v>53.53507995605469</v>
      </c>
      <c r="K2240">
        <v>28789.45667360013</v>
      </c>
      <c r="L2240">
        <v>251.2512054443359</v>
      </c>
      <c r="M2240">
        <v>29727.55755223717</v>
      </c>
    </row>
    <row r="2241" spans="1:13">
      <c r="A2241" s="2">
        <v>43762</v>
      </c>
      <c r="B2241">
        <v>53139.52567944524</v>
      </c>
      <c r="C2241" t="s">
        <v>13</v>
      </c>
      <c r="E2241">
        <v>4.313952567944524</v>
      </c>
      <c r="F2241">
        <v>7.939461231231689</v>
      </c>
      <c r="G2241">
        <v>232841.6627714653</v>
      </c>
      <c r="H2241">
        <v>187.1197357177734</v>
      </c>
      <c r="I2241">
        <v>40135.42796828592</v>
      </c>
      <c r="J2241">
        <v>53.71740341186523</v>
      </c>
      <c r="K2241">
        <v>28887.50440671172</v>
      </c>
      <c r="L2241">
        <v>251.6616516113281</v>
      </c>
      <c r="M2241">
        <v>29776.12075029139</v>
      </c>
    </row>
    <row r="2242" spans="1:13">
      <c r="A2242" s="2">
        <v>43763</v>
      </c>
      <c r="B2242">
        <v>53178.25377092016</v>
      </c>
      <c r="C2242" t="s">
        <v>13</v>
      </c>
      <c r="E2242">
        <v>4.317825377092015</v>
      </c>
      <c r="F2242">
        <v>8.120257377624512</v>
      </c>
      <c r="G2242">
        <v>238143.8960241676</v>
      </c>
      <c r="H2242">
        <v>188.6140441894531</v>
      </c>
      <c r="I2242">
        <v>40455.94311756956</v>
      </c>
      <c r="J2242">
        <v>53.17046356201172</v>
      </c>
      <c r="K2242">
        <v>28593.37761875607</v>
      </c>
      <c r="L2242">
        <v>252.7107391357422</v>
      </c>
      <c r="M2242">
        <v>29900.24676076843</v>
      </c>
    </row>
    <row r="2243" spans="1:13">
      <c r="A2243" s="2">
        <v>43766</v>
      </c>
      <c r="B2243">
        <v>53213.39826690283</v>
      </c>
      <c r="C2243" t="s">
        <v>13</v>
      </c>
      <c r="E2243">
        <v>4.321339826690283</v>
      </c>
      <c r="F2243">
        <v>8.368103981018066</v>
      </c>
      <c r="G2243">
        <v>245412.5271775516</v>
      </c>
      <c r="H2243">
        <v>190.4747772216797</v>
      </c>
      <c r="I2243">
        <v>40855.05289771472</v>
      </c>
      <c r="J2243">
        <v>52.44116973876953</v>
      </c>
      <c r="K2243">
        <v>28201.18668630972</v>
      </c>
      <c r="L2243">
        <v>254.1792144775391</v>
      </c>
      <c r="M2243">
        <v>30073.99392811079</v>
      </c>
    </row>
    <row r="2244" spans="1:13">
      <c r="A2244" s="2">
        <v>43767</v>
      </c>
      <c r="B2244">
        <v>52955.57504538132</v>
      </c>
      <c r="C2244" t="s">
        <v>13</v>
      </c>
      <c r="E2244">
        <v>4.295557504538133</v>
      </c>
      <c r="F2244">
        <v>8.175333976745605</v>
      </c>
      <c r="G2244">
        <v>239759.1349611255</v>
      </c>
      <c r="H2244">
        <v>188.9997253417969</v>
      </c>
      <c r="I2244">
        <v>40538.6681067282</v>
      </c>
      <c r="J2244">
        <v>52.49089813232422</v>
      </c>
      <c r="K2244">
        <v>28227.92902858073</v>
      </c>
      <c r="L2244">
        <v>254.0150451660156</v>
      </c>
      <c r="M2244">
        <v>30054.56973212339</v>
      </c>
    </row>
    <row r="2245" spans="1:13">
      <c r="A2245" s="2">
        <v>43768</v>
      </c>
      <c r="B2245">
        <v>53330.62074293741</v>
      </c>
      <c r="C2245" t="s">
        <v>13</v>
      </c>
      <c r="E2245">
        <v>4.333062074293741</v>
      </c>
      <c r="F2245">
        <v>8.290275573730469</v>
      </c>
      <c r="G2245">
        <v>243130.0428582866</v>
      </c>
      <c r="H2245">
        <v>189.9156036376953</v>
      </c>
      <c r="I2245">
        <v>40735.11540947659</v>
      </c>
      <c r="J2245">
        <v>52.95499038696289</v>
      </c>
      <c r="K2245">
        <v>28477.50302507874</v>
      </c>
      <c r="L2245">
        <v>254.9090270996094</v>
      </c>
      <c r="M2245">
        <v>30160.34394854782</v>
      </c>
    </row>
    <row r="2246" spans="1:13">
      <c r="A2246" s="2">
        <v>43769</v>
      </c>
      <c r="B2246">
        <v>53472.12424183842</v>
      </c>
      <c r="C2246" t="s">
        <v>13</v>
      </c>
      <c r="E2246">
        <v>4.347212424183842</v>
      </c>
      <c r="F2246">
        <v>8.296262741088867</v>
      </c>
      <c r="G2246">
        <v>243305.6293322826</v>
      </c>
      <c r="H2246">
        <v>190.0023651123047</v>
      </c>
      <c r="I2246">
        <v>40753.72493188345</v>
      </c>
      <c r="J2246">
        <v>53.24504089355469</v>
      </c>
      <c r="K2246">
        <v>28633.48292647302</v>
      </c>
      <c r="L2246">
        <v>254.0880737304688</v>
      </c>
      <c r="M2246">
        <v>30063.21033087752</v>
      </c>
    </row>
    <row r="2247" spans="1:13">
      <c r="A2247" s="2">
        <v>43770</v>
      </c>
      <c r="B2247">
        <v>53741.03331198633</v>
      </c>
      <c r="C2247" t="s">
        <v>13</v>
      </c>
      <c r="E2247">
        <v>4.374103331198633</v>
      </c>
      <c r="F2247">
        <v>8.521360397338867</v>
      </c>
      <c r="G2247">
        <v>249907.0990089698</v>
      </c>
      <c r="H2247">
        <v>191.7280731201172</v>
      </c>
      <c r="I2247">
        <v>41123.87311094201</v>
      </c>
      <c r="J2247">
        <v>53.1124382019043</v>
      </c>
      <c r="K2247">
        <v>28562.17343278766</v>
      </c>
      <c r="L2247">
        <v>256.5054321289062</v>
      </c>
      <c r="M2247">
        <v>30349.22750952885</v>
      </c>
    </row>
    <row r="2248" spans="1:13">
      <c r="A2248" s="2">
        <v>43773</v>
      </c>
      <c r="B2248">
        <v>53667.34336237534</v>
      </c>
      <c r="C2248" t="s">
        <v>13</v>
      </c>
      <c r="E2248">
        <v>4.366734336237534</v>
      </c>
      <c r="F2248">
        <v>8.673420906066895</v>
      </c>
      <c r="G2248">
        <v>254366.5982952477</v>
      </c>
      <c r="H2248">
        <v>192.9138793945312</v>
      </c>
      <c r="I2248">
        <v>41378.21743292668</v>
      </c>
      <c r="J2248">
        <v>52.43289566040039</v>
      </c>
      <c r="K2248">
        <v>28196.73715114665</v>
      </c>
      <c r="L2248">
        <v>257.5270080566406</v>
      </c>
      <c r="M2248">
        <v>30470.09840100177</v>
      </c>
    </row>
    <row r="2249" spans="1:13">
      <c r="A2249" s="2">
        <v>43774</v>
      </c>
      <c r="B2249">
        <v>53450.5885970644</v>
      </c>
      <c r="C2249" t="s">
        <v>13</v>
      </c>
      <c r="E2249">
        <v>4.34505885970644</v>
      </c>
      <c r="F2249">
        <v>8.684196472167969</v>
      </c>
      <c r="G2249">
        <v>254682.6147924892</v>
      </c>
      <c r="H2249">
        <v>193.0199279785156</v>
      </c>
      <c r="I2249">
        <v>41400.9638593649</v>
      </c>
      <c r="J2249">
        <v>51.89422988891602</v>
      </c>
      <c r="K2249">
        <v>27907.05989835407</v>
      </c>
      <c r="L2249">
        <v>257.1986389160156</v>
      </c>
      <c r="M2249">
        <v>30431.24639824603</v>
      </c>
    </row>
    <row r="2250" spans="1:13">
      <c r="A2250" s="2">
        <v>43775</v>
      </c>
      <c r="B2250">
        <v>53455.98156973109</v>
      </c>
      <c r="C2250" t="s">
        <v>13</v>
      </c>
      <c r="E2250">
        <v>4.345598156973109</v>
      </c>
      <c r="F2250">
        <v>8.629119873046875</v>
      </c>
      <c r="G2250">
        <v>253067.3758555313</v>
      </c>
      <c r="H2250">
        <v>192.5861053466797</v>
      </c>
      <c r="I2250">
        <v>41307.91297446346</v>
      </c>
      <c r="J2250">
        <v>52.09311676025391</v>
      </c>
      <c r="K2250">
        <v>28014.01490748136</v>
      </c>
      <c r="L2250">
        <v>257.33544921875</v>
      </c>
      <c r="M2250">
        <v>30447.43352913394</v>
      </c>
    </row>
    <row r="2251" spans="1:13">
      <c r="A2251" s="2">
        <v>43776</v>
      </c>
      <c r="B2251">
        <v>53271.16634156456</v>
      </c>
      <c r="C2251" t="s">
        <v>13</v>
      </c>
      <c r="E2251">
        <v>4.327116634156456</v>
      </c>
      <c r="F2251">
        <v>8.716526031494141</v>
      </c>
      <c r="G2251">
        <v>255630.7481898239</v>
      </c>
      <c r="H2251">
        <v>193.2320251464844</v>
      </c>
      <c r="I2251">
        <v>41446.45671224134</v>
      </c>
      <c r="J2251">
        <v>51.38871765136719</v>
      </c>
      <c r="K2251">
        <v>27635.21155754963</v>
      </c>
      <c r="L2251">
        <v>258.2475280761719</v>
      </c>
      <c r="M2251">
        <v>30555.34893864706</v>
      </c>
    </row>
    <row r="2252" spans="1:13">
      <c r="A2252" s="2">
        <v>43777</v>
      </c>
      <c r="B2252">
        <v>53323.81567228332</v>
      </c>
      <c r="C2252" t="s">
        <v>13</v>
      </c>
      <c r="E2252">
        <v>4.332381567228333</v>
      </c>
      <c r="F2252">
        <v>8.819493293762207</v>
      </c>
      <c r="G2252">
        <v>258650.4831389928</v>
      </c>
      <c r="H2252">
        <v>194.0032958984375</v>
      </c>
      <c r="I2252">
        <v>41611.88705335592</v>
      </c>
      <c r="J2252">
        <v>51.17324447631836</v>
      </c>
      <c r="K2252">
        <v>27519.3369638723</v>
      </c>
      <c r="L2252">
        <v>258.8769836425781</v>
      </c>
      <c r="M2252">
        <v>30629.82490601137</v>
      </c>
    </row>
    <row r="2253" spans="1:13">
      <c r="A2253" s="2">
        <v>43780</v>
      </c>
      <c r="B2253">
        <v>53135.54520871096</v>
      </c>
      <c r="C2253" t="s">
        <v>13</v>
      </c>
      <c r="E2253">
        <v>4.313554520871095</v>
      </c>
      <c r="F2253">
        <v>8.782377243041992</v>
      </c>
      <c r="G2253">
        <v>257561.9756554864</v>
      </c>
      <c r="H2253">
        <v>193.7429962158203</v>
      </c>
      <c r="I2253">
        <v>41556.05521326821</v>
      </c>
      <c r="J2253">
        <v>50.85832214355469</v>
      </c>
      <c r="K2253">
        <v>27349.98178849774</v>
      </c>
      <c r="L2253">
        <v>258.3753356933594</v>
      </c>
      <c r="M2253">
        <v>30570.47088916202</v>
      </c>
    </row>
    <row r="2254" spans="1:13">
      <c r="A2254" s="2">
        <v>43781</v>
      </c>
      <c r="B2254">
        <v>53295.50468218037</v>
      </c>
      <c r="C2254" t="s">
        <v>13</v>
      </c>
      <c r="E2254">
        <v>4.329550468218037</v>
      </c>
      <c r="F2254">
        <v>8.854215621948242</v>
      </c>
      <c r="G2254">
        <v>259668.7895951449</v>
      </c>
      <c r="H2254">
        <v>194.3021850585938</v>
      </c>
      <c r="I2254">
        <v>41675.99597437345</v>
      </c>
      <c r="J2254">
        <v>50.98262786865234</v>
      </c>
      <c r="K2254">
        <v>27416.82943848569</v>
      </c>
      <c r="L2254">
        <v>258.8861694335938</v>
      </c>
      <c r="M2254">
        <v>30630.91175106987</v>
      </c>
    </row>
    <row r="2255" spans="1:13">
      <c r="A2255" s="2">
        <v>43782</v>
      </c>
      <c r="B2255">
        <v>53627.84073364527</v>
      </c>
      <c r="C2255" t="s">
        <v>13</v>
      </c>
      <c r="E2255">
        <v>4.362784073364526</v>
      </c>
      <c r="F2255">
        <v>8.841046333312988</v>
      </c>
      <c r="G2255">
        <v>259282.5720705492</v>
      </c>
      <c r="H2255">
        <v>194.3504486083984</v>
      </c>
      <c r="I2255">
        <v>41686.34805305317</v>
      </c>
      <c r="J2255">
        <v>51.73676681518555</v>
      </c>
      <c r="K2255">
        <v>27822.38128495559</v>
      </c>
      <c r="L2255">
        <v>258.9955444335938</v>
      </c>
      <c r="M2255">
        <v>30643.85278990599</v>
      </c>
    </row>
    <row r="2256" spans="1:13">
      <c r="A2256" s="2">
        <v>43783</v>
      </c>
      <c r="B2256">
        <v>53684.67105866701</v>
      </c>
      <c r="C2256" t="s">
        <v>13</v>
      </c>
      <c r="E2256">
        <v>4.368467105866701</v>
      </c>
      <c r="F2256">
        <v>8.838649749755859</v>
      </c>
      <c r="G2256">
        <v>259212.2871375846</v>
      </c>
      <c r="H2256">
        <v>194.1961212158203</v>
      </c>
      <c r="I2256">
        <v>41653.24627506812</v>
      </c>
      <c r="J2256">
        <v>51.91908645629883</v>
      </c>
      <c r="K2256">
        <v>27920.42696664479</v>
      </c>
      <c r="L2256">
        <v>259.3422241210938</v>
      </c>
      <c r="M2256">
        <v>30684.87126121689</v>
      </c>
    </row>
    <row r="2257" spans="1:13">
      <c r="A2257" s="2">
        <v>43784</v>
      </c>
      <c r="B2257">
        <v>54020.58457516259</v>
      </c>
      <c r="C2257" t="s">
        <v>13</v>
      </c>
      <c r="E2257">
        <v>4.402058457516259</v>
      </c>
      <c r="F2257">
        <v>9.00507926940918</v>
      </c>
      <c r="G2257">
        <v>264093.1883677457</v>
      </c>
      <c r="H2257">
        <v>195.6229858398438</v>
      </c>
      <c r="I2257">
        <v>41959.29535171048</v>
      </c>
      <c r="J2257">
        <v>52.08483505249023</v>
      </c>
      <c r="K2257">
        <v>28009.56126947351</v>
      </c>
      <c r="L2257">
        <v>261.2760620117188</v>
      </c>
      <c r="M2257">
        <v>30913.67922688847</v>
      </c>
    </row>
    <row r="2258" spans="1:13">
      <c r="A2258" s="2">
        <v>43787</v>
      </c>
      <c r="B2258">
        <v>54106.3569270661</v>
      </c>
      <c r="C2258" t="s">
        <v>13</v>
      </c>
      <c r="E2258">
        <v>4.41063569270661</v>
      </c>
      <c r="F2258">
        <v>9.051774024963379</v>
      </c>
      <c r="G2258">
        <v>265462.6118348165</v>
      </c>
      <c r="H2258">
        <v>195.7772369384766</v>
      </c>
      <c r="I2258">
        <v>41992.38076535997</v>
      </c>
      <c r="J2258">
        <v>52.19256591796875</v>
      </c>
      <c r="K2258">
        <v>28067.49548917859</v>
      </c>
      <c r="L2258">
        <v>261.4402160644531</v>
      </c>
      <c r="M2258">
        <v>30933.10161748542</v>
      </c>
    </row>
    <row r="2259" spans="1:13">
      <c r="A2259" s="2">
        <v>43788</v>
      </c>
      <c r="B2259">
        <v>54102.89674416174</v>
      </c>
      <c r="C2259" t="s">
        <v>13</v>
      </c>
      <c r="E2259">
        <v>4.410289674416174</v>
      </c>
      <c r="F2259">
        <v>9.08889102935791</v>
      </c>
      <c r="G2259">
        <v>266551.1472868596</v>
      </c>
      <c r="H2259">
        <v>196.0664215087891</v>
      </c>
      <c r="I2259">
        <v>42054.40814289338</v>
      </c>
      <c r="J2259">
        <v>52.05997085571289</v>
      </c>
      <c r="K2259">
        <v>27996.19009833801</v>
      </c>
      <c r="L2259">
        <v>261.3125</v>
      </c>
      <c r="M2259">
        <v>30917.99049931323</v>
      </c>
    </row>
    <row r="2260" spans="1:13">
      <c r="A2260" s="2">
        <v>43789</v>
      </c>
      <c r="B2260">
        <v>54015.83939625365</v>
      </c>
      <c r="C2260" t="s">
        <v>13</v>
      </c>
      <c r="E2260">
        <v>4.401583939625365</v>
      </c>
      <c r="F2260">
        <v>8.92965030670166</v>
      </c>
      <c r="G2260">
        <v>261881.0728870557</v>
      </c>
      <c r="H2260">
        <v>194.8902893066406</v>
      </c>
      <c r="I2260">
        <v>41802.13881865861</v>
      </c>
      <c r="J2260">
        <v>52.3748779296875</v>
      </c>
      <c r="K2260">
        <v>28165.53706802302</v>
      </c>
      <c r="L2260">
        <v>260.3912658691406</v>
      </c>
      <c r="M2260">
        <v>30808.99185552254</v>
      </c>
    </row>
    <row r="2261" spans="1:13">
      <c r="A2261" s="2">
        <v>43790</v>
      </c>
      <c r="B2261">
        <v>53849.30636620882</v>
      </c>
      <c r="C2261" t="s">
        <v>13</v>
      </c>
      <c r="E2261">
        <v>4.384930636620882</v>
      </c>
      <c r="F2261">
        <v>8.860202789306641</v>
      </c>
      <c r="G2261">
        <v>259844.376069141</v>
      </c>
      <c r="H2261">
        <v>194.4564666748047</v>
      </c>
      <c r="I2261">
        <v>41709.08793375717</v>
      </c>
      <c r="J2261">
        <v>52.19256591796875</v>
      </c>
      <c r="K2261">
        <v>28067.49548917859</v>
      </c>
      <c r="L2261">
        <v>259.9897766113281</v>
      </c>
      <c r="M2261">
        <v>30761.48842166988</v>
      </c>
    </row>
    <row r="2262" spans="1:13">
      <c r="A2262" s="2">
        <v>43791</v>
      </c>
      <c r="B2262">
        <v>53882.99190558978</v>
      </c>
      <c r="C2262" t="s">
        <v>13</v>
      </c>
      <c r="E2262">
        <v>4.388299190558977</v>
      </c>
      <c r="F2262">
        <v>8.884150505065918</v>
      </c>
      <c r="G2262">
        <v>260546.6939965885</v>
      </c>
      <c r="H2262">
        <v>194.5818023681641</v>
      </c>
      <c r="I2262">
        <v>41735.97126422674</v>
      </c>
      <c r="J2262">
        <v>52.20913696289062</v>
      </c>
      <c r="K2262">
        <v>28076.40686803908</v>
      </c>
      <c r="L2262">
        <v>260.5645446777344</v>
      </c>
      <c r="M2262">
        <v>30829.49386961614</v>
      </c>
    </row>
    <row r="2263" spans="1:13">
      <c r="A2263" s="2">
        <v>43794</v>
      </c>
      <c r="B2263">
        <v>54245.88645657132</v>
      </c>
      <c r="C2263" t="s">
        <v>13</v>
      </c>
      <c r="E2263">
        <v>4.424588645657131</v>
      </c>
      <c r="F2263">
        <v>9.191859245300293</v>
      </c>
      <c r="G2263">
        <v>269570.9102045654</v>
      </c>
      <c r="H2263">
        <v>196.8859252929688</v>
      </c>
      <c r="I2263">
        <v>42230.18401695345</v>
      </c>
      <c r="J2263">
        <v>52.03510665893555</v>
      </c>
      <c r="K2263">
        <v>27982.81892720251</v>
      </c>
      <c r="L2263">
        <v>262.5439758300781</v>
      </c>
      <c r="M2263">
        <v>31063.69634199006</v>
      </c>
    </row>
    <row r="2264" spans="1:13">
      <c r="A2264" s="2">
        <v>43795</v>
      </c>
      <c r="B2264">
        <v>54395.42801899659</v>
      </c>
      <c r="C2264" t="s">
        <v>13</v>
      </c>
      <c r="E2264">
        <v>4.439542801899659</v>
      </c>
      <c r="F2264">
        <v>9.246940612792969</v>
      </c>
      <c r="G2264">
        <v>271186.2889842072</v>
      </c>
      <c r="H2264">
        <v>197.2619323730469</v>
      </c>
      <c r="I2264">
        <v>42310.83400836217</v>
      </c>
      <c r="J2264">
        <v>52.20913696289062</v>
      </c>
      <c r="K2264">
        <v>28076.40686803908</v>
      </c>
      <c r="L2264">
        <v>263.0730590820312</v>
      </c>
      <c r="M2264">
        <v>31126.29645089121</v>
      </c>
    </row>
    <row r="2265" spans="1:13">
      <c r="A2265" s="2">
        <v>43796</v>
      </c>
      <c r="B2265">
        <v>54698.98163298149</v>
      </c>
      <c r="C2265" t="s">
        <v>13</v>
      </c>
      <c r="E2265">
        <v>4.469898163298149</v>
      </c>
      <c r="F2265">
        <v>9.433723449707031</v>
      </c>
      <c r="G2265">
        <v>276664.0947266372</v>
      </c>
      <c r="H2265">
        <v>198.6405639648438</v>
      </c>
      <c r="I2265">
        <v>42606.53755205905</v>
      </c>
      <c r="J2265">
        <v>52.3003044128418</v>
      </c>
      <c r="K2265">
        <v>28125.43381172846</v>
      </c>
      <c r="L2265">
        <v>264.3135681152344</v>
      </c>
      <c r="M2265">
        <v>31273.07108472192</v>
      </c>
    </row>
    <row r="2266" spans="1:13">
      <c r="A2266" s="2">
        <v>43798</v>
      </c>
      <c r="B2266">
        <v>54502.86742382118</v>
      </c>
      <c r="C2266" t="s">
        <v>13</v>
      </c>
      <c r="E2266">
        <v>4.450286742382119</v>
      </c>
      <c r="F2266">
        <v>9.308001518249512</v>
      </c>
      <c r="G2266">
        <v>272977.0304895508</v>
      </c>
      <c r="H2266">
        <v>197.7343444824219</v>
      </c>
      <c r="I2266">
        <v>42412.16197419345</v>
      </c>
      <c r="J2266">
        <v>52.25057220458984</v>
      </c>
      <c r="K2266">
        <v>28098.68941803506</v>
      </c>
      <c r="L2266">
        <v>263.3011474609375</v>
      </c>
      <c r="M2266">
        <v>31153.28342752657</v>
      </c>
    </row>
    <row r="2267" spans="1:13">
      <c r="A2267" s="2">
        <v>43801</v>
      </c>
      <c r="B2267">
        <v>53958.11523566183</v>
      </c>
      <c r="C2267" t="s">
        <v>13</v>
      </c>
      <c r="E2267">
        <v>4.395811523566183</v>
      </c>
      <c r="F2267">
        <v>9.008670806884766</v>
      </c>
      <c r="G2267">
        <v>264198.5178773139</v>
      </c>
      <c r="H2267">
        <v>195.7097473144531</v>
      </c>
      <c r="I2267">
        <v>41977.90487411735</v>
      </c>
      <c r="J2267">
        <v>51.91079330444336</v>
      </c>
      <c r="K2267">
        <v>27915.96717436978</v>
      </c>
      <c r="L2267">
        <v>261.1574401855469</v>
      </c>
      <c r="M2267">
        <v>30899.64412143201</v>
      </c>
    </row>
    <row r="2268" spans="1:13">
      <c r="A2268" s="2">
        <v>43802</v>
      </c>
      <c r="B2268">
        <v>53728.51225046428</v>
      </c>
      <c r="C2268" t="s">
        <v>13</v>
      </c>
      <c r="E2268">
        <v>4.372851225046428</v>
      </c>
      <c r="F2268">
        <v>8.80632495880127</v>
      </c>
      <c r="G2268">
        <v>258264.2935829339</v>
      </c>
      <c r="H2268">
        <v>194.1768493652344</v>
      </c>
      <c r="I2268">
        <v>41649.11264390388</v>
      </c>
      <c r="J2268">
        <v>52.05167770385742</v>
      </c>
      <c r="K2268">
        <v>27991.73030606299</v>
      </c>
      <c r="L2268">
        <v>259.323974609375</v>
      </c>
      <c r="M2268">
        <v>30682.71201422359</v>
      </c>
    </row>
    <row r="2269" spans="1:13">
      <c r="A2269" s="2">
        <v>43803</v>
      </c>
      <c r="B2269">
        <v>54089.71561341471</v>
      </c>
      <c r="C2269" t="s">
        <v>13</v>
      </c>
      <c r="E2269">
        <v>4.40897156134147</v>
      </c>
      <c r="F2269">
        <v>8.936832427978516</v>
      </c>
      <c r="G2269">
        <v>262091.7039376553</v>
      </c>
      <c r="H2269">
        <v>195.1602172851562</v>
      </c>
      <c r="I2269">
        <v>41860.03583789489</v>
      </c>
      <c r="J2269">
        <v>52.44946670532227</v>
      </c>
      <c r="K2269">
        <v>28205.64853000713</v>
      </c>
      <c r="L2269">
        <v>260.9841003417969</v>
      </c>
      <c r="M2269">
        <v>30879.13488577656</v>
      </c>
    </row>
    <row r="2270" spans="1:13">
      <c r="A2270" s="2">
        <v>43804</v>
      </c>
      <c r="B2270">
        <v>54201.39675862029</v>
      </c>
      <c r="C2270" t="s">
        <v>13</v>
      </c>
      <c r="E2270">
        <v>4.420139675862028</v>
      </c>
      <c r="F2270">
        <v>8.983528137207031</v>
      </c>
      <c r="G2270">
        <v>263461.1553732628</v>
      </c>
      <c r="H2270">
        <v>195.5458221435547</v>
      </c>
      <c r="I2270">
        <v>41942.74446271796</v>
      </c>
      <c r="J2270">
        <v>52.54062652587891</v>
      </c>
      <c r="K2270">
        <v>28254.67137085173</v>
      </c>
      <c r="L2270">
        <v>261.4676208496094</v>
      </c>
      <c r="M2270">
        <v>30936.3440987563</v>
      </c>
    </row>
    <row r="2271" spans="1:13">
      <c r="A2271" s="2">
        <v>43805</v>
      </c>
      <c r="B2271">
        <v>54530.57314728998</v>
      </c>
      <c r="C2271" t="s">
        <v>13</v>
      </c>
      <c r="E2271">
        <v>4.453057314728998</v>
      </c>
      <c r="F2271">
        <v>9.261307716369629</v>
      </c>
      <c r="G2271">
        <v>271607.6349910169</v>
      </c>
      <c r="H2271">
        <v>197.6379241943359</v>
      </c>
      <c r="I2271">
        <v>42391.48072690378</v>
      </c>
      <c r="J2271">
        <v>52.38317108154297</v>
      </c>
      <c r="K2271">
        <v>28169.99686029803</v>
      </c>
      <c r="L2271">
        <v>263.793701171875</v>
      </c>
      <c r="M2271">
        <v>31211.5614316602</v>
      </c>
    </row>
    <row r="2272" spans="1:13">
      <c r="A2272" s="2">
        <v>43808</v>
      </c>
      <c r="B2272">
        <v>54282.04021643751</v>
      </c>
      <c r="C2272" t="s">
        <v>13</v>
      </c>
      <c r="E2272">
        <v>4.428204021643751</v>
      </c>
      <c r="F2272">
        <v>9.147561073303223</v>
      </c>
      <c r="G2272">
        <v>268271.7716704593</v>
      </c>
      <c r="H2272">
        <v>196.7413330078125</v>
      </c>
      <c r="I2272">
        <v>42199.17032818674</v>
      </c>
      <c r="J2272">
        <v>52.20084762573242</v>
      </c>
      <c r="K2272">
        <v>28071.94912718645</v>
      </c>
      <c r="L2272">
        <v>262.9909362792969</v>
      </c>
      <c r="M2272">
        <v>31116.57983942135</v>
      </c>
    </row>
    <row r="2273" spans="1:13">
      <c r="A2273" s="2">
        <v>43809</v>
      </c>
      <c r="B2273">
        <v>54247.72395871195</v>
      </c>
      <c r="C2273" t="s">
        <v>13</v>
      </c>
      <c r="E2273">
        <v>4.424772395871195</v>
      </c>
      <c r="F2273">
        <v>9.127205848693848</v>
      </c>
      <c r="G2273">
        <v>267674.8112211168</v>
      </c>
      <c r="H2273">
        <v>196.5774230957031</v>
      </c>
      <c r="I2273">
        <v>42164.01318965446</v>
      </c>
      <c r="J2273">
        <v>52.19256591796875</v>
      </c>
      <c r="K2273">
        <v>28067.49548917859</v>
      </c>
      <c r="L2273">
        <v>262.7446899414062</v>
      </c>
      <c r="M2273">
        <v>31087.44444813547</v>
      </c>
    </row>
    <row r="2274" spans="1:13">
      <c r="A2274" s="2">
        <v>43810</v>
      </c>
      <c r="B2274">
        <v>54507.3140092215</v>
      </c>
      <c r="C2274" t="s">
        <v>13</v>
      </c>
      <c r="E2274">
        <v>4.45073140092215</v>
      </c>
      <c r="F2274">
        <v>9.264898300170898</v>
      </c>
      <c r="G2274">
        <v>271712.9365320483</v>
      </c>
      <c r="H2274">
        <v>197.6186218261719</v>
      </c>
      <c r="I2274">
        <v>42387.34055000532</v>
      </c>
      <c r="J2274">
        <v>52.33345031738281</v>
      </c>
      <c r="K2274">
        <v>28143.25862087181</v>
      </c>
      <c r="L2274">
        <v>263.4287719726562</v>
      </c>
      <c r="M2274">
        <v>31168.38371335599</v>
      </c>
    </row>
    <row r="2275" spans="1:13">
      <c r="A2275" s="2">
        <v>43811</v>
      </c>
      <c r="B2275">
        <v>54695.74355804655</v>
      </c>
      <c r="C2275" t="s">
        <v>13</v>
      </c>
      <c r="E2275">
        <v>4.469574355804656</v>
      </c>
      <c r="F2275">
        <v>9.476827621459961</v>
      </c>
      <c r="G2275">
        <v>277928.2166526766</v>
      </c>
      <c r="H2275">
        <v>199.0936889648438</v>
      </c>
      <c r="I2275">
        <v>42703.72861385896</v>
      </c>
      <c r="J2275">
        <v>52.10969161987305</v>
      </c>
      <c r="K2275">
        <v>28022.92833776424</v>
      </c>
      <c r="L2275">
        <v>265.7457580566406</v>
      </c>
      <c r="M2275">
        <v>31442.52503354415</v>
      </c>
    </row>
    <row r="2276" spans="1:13">
      <c r="A2276" s="2">
        <v>43812</v>
      </c>
      <c r="B2276">
        <v>54997.50317489111</v>
      </c>
      <c r="C2276" t="s">
        <v>13</v>
      </c>
      <c r="E2276">
        <v>4.49975031748911</v>
      </c>
      <c r="F2276">
        <v>9.561834335327148</v>
      </c>
      <c r="G2276">
        <v>280421.2201483941</v>
      </c>
      <c r="H2276">
        <v>199.7492828369141</v>
      </c>
      <c r="I2276">
        <v>42844.34734938674</v>
      </c>
      <c r="J2276">
        <v>52.51576614379883</v>
      </c>
      <c r="K2276">
        <v>28241.30225113862</v>
      </c>
      <c r="L2276">
        <v>265.8460388183594</v>
      </c>
      <c r="M2276">
        <v>31454.39005966455</v>
      </c>
    </row>
    <row r="2277" spans="1:13">
      <c r="A2277" s="2">
        <v>43815</v>
      </c>
      <c r="B2277">
        <v>55668.42869285699</v>
      </c>
      <c r="C2277" t="s">
        <v>13</v>
      </c>
      <c r="E2277">
        <v>4.5668428692857</v>
      </c>
      <c r="F2277">
        <v>9.836021423339844</v>
      </c>
      <c r="G2277">
        <v>288462.3422880431</v>
      </c>
      <c r="H2277">
        <v>201.7545471191406</v>
      </c>
      <c r="I2277">
        <v>43274.45772683014</v>
      </c>
      <c r="J2277">
        <v>53.17046356201172</v>
      </c>
      <c r="K2277">
        <v>28593.37761875607</v>
      </c>
      <c r="L2277">
        <v>267.7251586914062</v>
      </c>
      <c r="M2277">
        <v>31676.72389513715</v>
      </c>
    </row>
    <row r="2278" spans="1:13">
      <c r="A2278" s="2">
        <v>43816</v>
      </c>
      <c r="B2278">
        <v>55765.83934151143</v>
      </c>
      <c r="C2278" t="s">
        <v>13</v>
      </c>
      <c r="E2278">
        <v>4.576583934151143</v>
      </c>
      <c r="F2278">
        <v>9.84919548034668</v>
      </c>
      <c r="G2278">
        <v>288848.6996553228</v>
      </c>
      <c r="H2278">
        <v>201.8702697753906</v>
      </c>
      <c r="I2278">
        <v>43299.27915101827</v>
      </c>
      <c r="J2278">
        <v>53.344482421875</v>
      </c>
      <c r="K2278">
        <v>28686.95940532547</v>
      </c>
      <c r="L2278">
        <v>267.7798767089844</v>
      </c>
      <c r="M2278">
        <v>31683.19802533613</v>
      </c>
    </row>
    <row r="2279" spans="1:13">
      <c r="A2279" s="2">
        <v>43817</v>
      </c>
      <c r="B2279">
        <v>55890.29423737856</v>
      </c>
      <c r="C2279" t="s">
        <v>13</v>
      </c>
      <c r="E2279">
        <v>4.589029423737856</v>
      </c>
      <c r="F2279">
        <v>9.871941566467285</v>
      </c>
      <c r="G2279">
        <v>289515.7772264092</v>
      </c>
      <c r="H2279">
        <v>202.0245208740234</v>
      </c>
      <c r="I2279">
        <v>43332.36456466777</v>
      </c>
      <c r="J2279">
        <v>53.55994033813477</v>
      </c>
      <c r="K2279">
        <v>28802.82579331324</v>
      </c>
      <c r="L2279">
        <v>267.7981262207031</v>
      </c>
      <c r="M2279">
        <v>31685.35727232943</v>
      </c>
    </row>
    <row r="2280" spans="1:13">
      <c r="A2280" s="2">
        <v>43818</v>
      </c>
      <c r="B2280">
        <v>56149.70267015815</v>
      </c>
      <c r="C2280" t="s">
        <v>13</v>
      </c>
      <c r="E2280">
        <v>4.614970267015815</v>
      </c>
      <c r="F2280">
        <v>10.07309341430664</v>
      </c>
      <c r="G2280">
        <v>295414.9849127224</v>
      </c>
      <c r="H2280">
        <v>203.2874603271484</v>
      </c>
      <c r="I2280">
        <v>43603.25322991073</v>
      </c>
      <c r="J2280">
        <v>53.5765266418457</v>
      </c>
      <c r="K2280">
        <v>28811.74537786328</v>
      </c>
      <c r="L2280">
        <v>268.9109191894531</v>
      </c>
      <c r="M2280">
        <v>31817.02078798794</v>
      </c>
    </row>
    <row r="2281" spans="1:13">
      <c r="A2281" s="2">
        <v>43819</v>
      </c>
      <c r="B2281">
        <v>56470.70321860621</v>
      </c>
      <c r="C2281" t="s">
        <v>13</v>
      </c>
      <c r="E2281">
        <v>4.647070321860621</v>
      </c>
      <c r="F2281">
        <v>10.19282531738281</v>
      </c>
      <c r="G2281">
        <v>298926.3787702025</v>
      </c>
      <c r="H2281">
        <v>204.1069488525391</v>
      </c>
      <c r="I2281">
        <v>43779.0258311037</v>
      </c>
      <c r="J2281">
        <v>53.9448356628418</v>
      </c>
      <c r="K2281">
        <v>29009.81020958049</v>
      </c>
      <c r="L2281">
        <v>270.279296875</v>
      </c>
      <c r="M2281">
        <v>31978.92459389547</v>
      </c>
    </row>
    <row r="2282" spans="1:13">
      <c r="A2282" s="2">
        <v>43822</v>
      </c>
      <c r="B2282">
        <v>56355.32922938676</v>
      </c>
      <c r="C2282" t="s">
        <v>13</v>
      </c>
      <c r="E2282">
        <v>4.635532922938675</v>
      </c>
      <c r="F2282">
        <v>10.26825714111328</v>
      </c>
      <c r="G2282">
        <v>301138.5781565029</v>
      </c>
      <c r="H2282">
        <v>204.6461181640625</v>
      </c>
      <c r="I2282">
        <v>43894.67259055614</v>
      </c>
      <c r="J2282">
        <v>53.4437255859375</v>
      </c>
      <c r="K2282">
        <v>28740.32921021367</v>
      </c>
      <c r="L2282">
        <v>270.5440979003906</v>
      </c>
      <c r="M2282">
        <v>32010.25533998391</v>
      </c>
    </row>
    <row r="2283" spans="1:13">
      <c r="A2283" s="2">
        <v>43823</v>
      </c>
      <c r="B2283">
        <v>56408.15712633712</v>
      </c>
      <c r="C2283" t="s">
        <v>13</v>
      </c>
      <c r="E2283">
        <v>4.640815712633712</v>
      </c>
      <c r="F2283">
        <v>10.2815523147583</v>
      </c>
      <c r="G2283">
        <v>301528.4875279554</v>
      </c>
      <c r="H2283">
        <v>204.7523498535156</v>
      </c>
      <c r="I2283">
        <v>43917.45829139972</v>
      </c>
      <c r="J2283">
        <v>53.51889419555664</v>
      </c>
      <c r="K2283">
        <v>28780.752488401</v>
      </c>
      <c r="L2283">
        <v>270.5440979003906</v>
      </c>
      <c r="M2283">
        <v>32010.25533998391</v>
      </c>
    </row>
    <row r="2284" spans="1:13">
      <c r="A2284" s="2">
        <v>43825</v>
      </c>
      <c r="B2284">
        <v>56801.78524185563</v>
      </c>
      <c r="C2284" t="s">
        <v>13</v>
      </c>
      <c r="E2284">
        <v>4.680178524185563</v>
      </c>
      <c r="F2284">
        <v>10.54865264892578</v>
      </c>
      <c r="G2284">
        <v>309361.7754706842</v>
      </c>
      <c r="H2284">
        <v>206.5591125488281</v>
      </c>
      <c r="I2284">
        <v>44304.99194056473</v>
      </c>
      <c r="J2284">
        <v>53.61076736450195</v>
      </c>
      <c r="K2284">
        <v>28830.15894523246</v>
      </c>
      <c r="L2284">
        <v>271.92822265625</v>
      </c>
      <c r="M2284">
        <v>32174.02230884887</v>
      </c>
    </row>
    <row r="2285" spans="1:13">
      <c r="A2285" s="2">
        <v>43826</v>
      </c>
      <c r="B2285">
        <v>56835.30076367631</v>
      </c>
      <c r="C2285" t="s">
        <v>13</v>
      </c>
      <c r="E2285">
        <v>4.683530076367631</v>
      </c>
      <c r="F2285">
        <v>10.51751136779785</v>
      </c>
      <c r="G2285">
        <v>308448.4908701956</v>
      </c>
      <c r="H2285">
        <v>206.3852081298828</v>
      </c>
      <c r="I2285">
        <v>44267.69107407316</v>
      </c>
      <c r="J2285">
        <v>53.76945114135742</v>
      </c>
      <c r="K2285">
        <v>28915.49401379561</v>
      </c>
      <c r="L2285">
        <v>271.92822265625</v>
      </c>
      <c r="M2285">
        <v>32174.02230884887</v>
      </c>
    </row>
    <row r="2286" spans="1:13">
      <c r="A2286" s="2">
        <v>43829</v>
      </c>
      <c r="B2286">
        <v>56563.6500646536</v>
      </c>
      <c r="C2286" t="s">
        <v>13</v>
      </c>
      <c r="E2286">
        <v>4.65636500646536</v>
      </c>
      <c r="F2286">
        <v>10.30790328979492</v>
      </c>
      <c r="G2286">
        <v>302301.2861681252</v>
      </c>
      <c r="H2286">
        <v>205.0325469970703</v>
      </c>
      <c r="I2286">
        <v>43977.55795020332</v>
      </c>
      <c r="J2286">
        <v>53.7611083984375</v>
      </c>
      <c r="K2286">
        <v>28911.00755302953</v>
      </c>
      <c r="L2286">
        <v>270.4341125488281</v>
      </c>
      <c r="M2286">
        <v>31997.24208552929</v>
      </c>
    </row>
    <row r="2287" spans="1:13">
      <c r="A2287" s="2">
        <v>43830</v>
      </c>
      <c r="B2287">
        <v>56563.65006465361</v>
      </c>
      <c r="C2287" t="s">
        <v>13</v>
      </c>
      <c r="D2287" t="s">
        <v>3</v>
      </c>
      <c r="E2287">
        <v>4.656365006465361</v>
      </c>
      <c r="F2287">
        <v>10.36659526824951</v>
      </c>
      <c r="G2287">
        <v>304022.5538280711</v>
      </c>
      <c r="H2287">
        <v>205.4190368652344</v>
      </c>
      <c r="I2287">
        <v>44060.45640131897</v>
      </c>
      <c r="J2287">
        <v>53.96989822387695</v>
      </c>
      <c r="K2287">
        <v>29023.28805468026</v>
      </c>
      <c r="L2287">
        <v>271.1307373046875</v>
      </c>
      <c r="M2287">
        <v>32079.66538171009</v>
      </c>
    </row>
    <row r="2288" spans="1:13">
      <c r="A2288" s="2">
        <v>43832</v>
      </c>
      <c r="B2288">
        <v>56856.9971615156</v>
      </c>
      <c r="C2288" t="s">
        <v>13</v>
      </c>
      <c r="E2288">
        <v>4.68569971615156</v>
      </c>
      <c r="F2288">
        <v>10.88043022155762</v>
      </c>
      <c r="G2288">
        <v>319091.8616102815</v>
      </c>
      <c r="H2288">
        <v>208.8489379882812</v>
      </c>
      <c r="I2288">
        <v>44796.13801680617</v>
      </c>
      <c r="J2288">
        <v>53.29338836669922</v>
      </c>
      <c r="K2288">
        <v>28659.48265383898</v>
      </c>
      <c r="L2288">
        <v>273.5322570800781</v>
      </c>
      <c r="M2288">
        <v>32363.80856506122</v>
      </c>
    </row>
    <row r="2289" spans="1:13">
      <c r="A2289" s="2">
        <v>43833</v>
      </c>
      <c r="B2289">
        <v>56564.1092122206</v>
      </c>
      <c r="C2289" t="s">
        <v>13</v>
      </c>
      <c r="E2289">
        <v>4.656410921222061</v>
      </c>
      <c r="F2289">
        <v>10.58458518981934</v>
      </c>
      <c r="G2289">
        <v>310415.5740000287</v>
      </c>
      <c r="H2289">
        <v>206.9359130859375</v>
      </c>
      <c r="I2289">
        <v>44385.81212106335</v>
      </c>
      <c r="J2289">
        <v>53.40196228027344</v>
      </c>
      <c r="K2289">
        <v>28717.87023789217</v>
      </c>
      <c r="L2289">
        <v>271.5340881347656</v>
      </c>
      <c r="M2289">
        <v>32127.3890731992</v>
      </c>
    </row>
    <row r="2290" spans="1:13">
      <c r="A2290" s="2">
        <v>43836</v>
      </c>
      <c r="B2290">
        <v>56826.21035087771</v>
      </c>
      <c r="C2290" t="s">
        <v>13</v>
      </c>
      <c r="E2290">
        <v>4.682621035087771</v>
      </c>
      <c r="F2290">
        <v>10.78580951690674</v>
      </c>
      <c r="G2290">
        <v>316316.9072951383</v>
      </c>
      <c r="H2290">
        <v>208.2692260742188</v>
      </c>
      <c r="I2290">
        <v>44671.79524943338</v>
      </c>
      <c r="J2290">
        <v>53.45207595825195</v>
      </c>
      <c r="K2290">
        <v>28744.81977382453</v>
      </c>
      <c r="L2290">
        <v>272.5514526367188</v>
      </c>
      <c r="M2290">
        <v>32247.76167690444</v>
      </c>
    </row>
    <row r="2291" spans="1:13">
      <c r="A2291" s="2">
        <v>43837</v>
      </c>
      <c r="B2291">
        <v>56783.17810464624</v>
      </c>
      <c r="C2291" t="s">
        <v>13</v>
      </c>
      <c r="E2291">
        <v>4.678317810464624</v>
      </c>
      <c r="F2291">
        <v>10.77263259887695</v>
      </c>
      <c r="G2291">
        <v>315930.4660222483</v>
      </c>
      <c r="H2291">
        <v>208.2402496337891</v>
      </c>
      <c r="I2291">
        <v>44665.58007478502</v>
      </c>
      <c r="J2291">
        <v>53.37691497802734</v>
      </c>
      <c r="K2291">
        <v>28704.40059848197</v>
      </c>
      <c r="L2291">
        <v>271.7999267578125</v>
      </c>
      <c r="M2291">
        <v>32158.84258583909</v>
      </c>
    </row>
    <row r="2292" spans="1:13">
      <c r="A2292" s="2">
        <v>43838</v>
      </c>
      <c r="B2292">
        <v>57054.49445998545</v>
      </c>
      <c r="C2292" t="s">
        <v>13</v>
      </c>
      <c r="E2292">
        <v>4.705449445998545</v>
      </c>
      <c r="F2292">
        <v>11.02057075500488</v>
      </c>
      <c r="G2292">
        <v>323201.7821551646</v>
      </c>
      <c r="H2292">
        <v>209.8054504394531</v>
      </c>
      <c r="I2292">
        <v>45001.30096467758</v>
      </c>
      <c r="J2292">
        <v>53.35185241699219</v>
      </c>
      <c r="K2292">
        <v>28690.9227533822</v>
      </c>
      <c r="L2292">
        <v>273.2023010253906</v>
      </c>
      <c r="M2292">
        <v>32324.76880169736</v>
      </c>
    </row>
    <row r="2293" spans="1:13">
      <c r="A2293" s="2">
        <v>43839</v>
      </c>
      <c r="B2293">
        <v>57512.93533899645</v>
      </c>
      <c r="C2293" t="s">
        <v>13</v>
      </c>
      <c r="E2293">
        <v>4.751293533899645</v>
      </c>
      <c r="F2293">
        <v>11.29844856262207</v>
      </c>
      <c r="G2293">
        <v>331351.1425322084</v>
      </c>
      <c r="H2293">
        <v>211.5832366943359</v>
      </c>
      <c r="I2293">
        <v>45382.61943919422</v>
      </c>
      <c r="J2293">
        <v>53.6441764831543</v>
      </c>
      <c r="K2293">
        <v>28848.12530252069</v>
      </c>
      <c r="L2293">
        <v>275.0905151367188</v>
      </c>
      <c r="M2293">
        <v>32548.17864988569</v>
      </c>
    </row>
    <row r="2294" spans="1:13">
      <c r="A2294" s="2">
        <v>43840</v>
      </c>
      <c r="B2294">
        <v>57480.23865387651</v>
      </c>
      <c r="C2294" t="s">
        <v>13</v>
      </c>
      <c r="E2294">
        <v>4.748023865387651</v>
      </c>
      <c r="F2294">
        <v>11.20622062683105</v>
      </c>
      <c r="G2294">
        <v>328646.3612758827</v>
      </c>
      <c r="H2294">
        <v>211.0421600341797</v>
      </c>
      <c r="I2294">
        <v>45266.56357135259</v>
      </c>
      <c r="J2294">
        <v>53.78615188598633</v>
      </c>
      <c r="K2294">
        <v>28924.47514101734</v>
      </c>
      <c r="L2294">
        <v>274.3022766113281</v>
      </c>
      <c r="M2294">
        <v>32454.91578936726</v>
      </c>
    </row>
    <row r="2295" spans="1:13">
      <c r="A2295" s="2">
        <v>43843</v>
      </c>
      <c r="B2295">
        <v>58075.92906591874</v>
      </c>
      <c r="C2295" t="s">
        <v>13</v>
      </c>
      <c r="E2295">
        <v>4.807592906591874</v>
      </c>
      <c r="F2295">
        <v>11.59788799285889</v>
      </c>
      <c r="G2295">
        <v>340132.8435576399</v>
      </c>
      <c r="H2295">
        <v>213.4769439697266</v>
      </c>
      <c r="I2295">
        <v>45788.80188517146</v>
      </c>
      <c r="J2295">
        <v>54.11187362670898</v>
      </c>
      <c r="K2295">
        <v>29099.6378931769</v>
      </c>
      <c r="L2295">
        <v>276.1171569824219</v>
      </c>
      <c r="M2295">
        <v>32669.6489309922</v>
      </c>
    </row>
    <row r="2296" spans="1:13">
      <c r="A2296" s="2">
        <v>43844</v>
      </c>
      <c r="B2296">
        <v>57998.11850366897</v>
      </c>
      <c r="C2296" t="s">
        <v>13</v>
      </c>
      <c r="E2296">
        <v>4.799811850366897</v>
      </c>
      <c r="F2296">
        <v>11.46254253387451</v>
      </c>
      <c r="G2296">
        <v>336163.5488157597</v>
      </c>
      <c r="H2296">
        <v>212.6363830566406</v>
      </c>
      <c r="I2296">
        <v>45608.50945449487</v>
      </c>
      <c r="J2296">
        <v>54.27056121826172</v>
      </c>
      <c r="K2296">
        <v>29184.97501316244</v>
      </c>
      <c r="L2296">
        <v>275.7504272460938</v>
      </c>
      <c r="M2296">
        <v>32626.25817661341</v>
      </c>
    </row>
    <row r="2297" spans="1:13">
      <c r="A2297" s="2">
        <v>43845</v>
      </c>
      <c r="B2297">
        <v>58370.49172526407</v>
      </c>
      <c r="C2297" t="s">
        <v>13</v>
      </c>
      <c r="E2297">
        <v>4.837049172526408</v>
      </c>
      <c r="F2297">
        <v>11.46972846984863</v>
      </c>
      <c r="G2297">
        <v>336374.2917405065</v>
      </c>
      <c r="H2297">
        <v>212.7233123779297</v>
      </c>
      <c r="I2297">
        <v>45627.15497843999</v>
      </c>
      <c r="J2297">
        <v>55.03057861328125</v>
      </c>
      <c r="K2297">
        <v>29593.68810153474</v>
      </c>
      <c r="L2297">
        <v>276.3645935058594</v>
      </c>
      <c r="M2297">
        <v>32698.92514273417</v>
      </c>
    </row>
    <row r="2298" spans="1:13">
      <c r="A2298" s="2">
        <v>43846</v>
      </c>
      <c r="B2298">
        <v>58899.9160270451</v>
      </c>
      <c r="C2298" t="s">
        <v>13</v>
      </c>
      <c r="E2298">
        <v>4.88999160270451</v>
      </c>
      <c r="F2298">
        <v>11.78952789306641</v>
      </c>
      <c r="G2298">
        <v>345753.0930579645</v>
      </c>
      <c r="H2298">
        <v>214.7619476318359</v>
      </c>
      <c r="I2298">
        <v>46064.42311626042</v>
      </c>
      <c r="J2298">
        <v>55.37301254272461</v>
      </c>
      <c r="K2298">
        <v>29777.8381351832</v>
      </c>
      <c r="L2298">
        <v>278.6744079589844</v>
      </c>
      <c r="M2298">
        <v>32972.2179294049</v>
      </c>
    </row>
    <row r="2299" spans="1:13">
      <c r="A2299" s="2">
        <v>43847</v>
      </c>
      <c r="B2299">
        <v>59275.47300836705</v>
      </c>
      <c r="C2299" t="s">
        <v>13</v>
      </c>
      <c r="E2299">
        <v>4.927547300836705</v>
      </c>
      <c r="F2299">
        <v>11.96559906005859</v>
      </c>
      <c r="G2299">
        <v>350916.7561951183</v>
      </c>
      <c r="H2299">
        <v>215.8247680664062</v>
      </c>
      <c r="I2299">
        <v>46292.38812931098</v>
      </c>
      <c r="J2299">
        <v>55.7572021484375</v>
      </c>
      <c r="K2299">
        <v>29984.44303830837</v>
      </c>
      <c r="L2299">
        <v>279.6184692382812</v>
      </c>
      <c r="M2299">
        <v>33083.91743732768</v>
      </c>
    </row>
    <row r="2300" spans="1:13">
      <c r="A2300" s="2">
        <v>43851</v>
      </c>
      <c r="B2300">
        <v>59500.82170223699</v>
      </c>
      <c r="C2300" t="s">
        <v>13</v>
      </c>
      <c r="E2300">
        <v>4.950082170223699</v>
      </c>
      <c r="F2300">
        <v>11.9596118927002</v>
      </c>
      <c r="G2300">
        <v>350741.1697211222</v>
      </c>
      <c r="H2300">
        <v>215.7281646728516</v>
      </c>
      <c r="I2300">
        <v>46271.66760761596</v>
      </c>
      <c r="J2300">
        <v>56.26667785644531</v>
      </c>
      <c r="K2300">
        <v>30258.42280697562</v>
      </c>
      <c r="L2300">
        <v>279.0410461425781</v>
      </c>
      <c r="M2300">
        <v>33015.59785144091</v>
      </c>
    </row>
    <row r="2301" spans="1:13">
      <c r="A2301" s="2">
        <v>43852</v>
      </c>
      <c r="B2301">
        <v>59684.23538634827</v>
      </c>
      <c r="C2301" t="s">
        <v>13</v>
      </c>
      <c r="E2301">
        <v>4.968423538634827</v>
      </c>
      <c r="F2301">
        <v>12.04105663299561</v>
      </c>
      <c r="G2301">
        <v>353129.7107319121</v>
      </c>
      <c r="H2301">
        <v>216.2981872558594</v>
      </c>
      <c r="I2301">
        <v>46393.93210437174</v>
      </c>
      <c r="J2301">
        <v>56.44205856323242</v>
      </c>
      <c r="K2301">
        <v>30352.73695133811</v>
      </c>
      <c r="L2301">
        <v>279.1143493652344</v>
      </c>
      <c r="M2301">
        <v>33024.27094722338</v>
      </c>
    </row>
    <row r="2302" spans="1:13">
      <c r="A2302" s="2">
        <v>43853</v>
      </c>
      <c r="B2302">
        <v>60046.73803697082</v>
      </c>
      <c r="C2302" t="s">
        <v>13</v>
      </c>
      <c r="E2302">
        <v>5.004673803697082</v>
      </c>
      <c r="F2302">
        <v>12.15245056152344</v>
      </c>
      <c r="G2302">
        <v>356396.5756721976</v>
      </c>
      <c r="H2302">
        <v>216.9938201904297</v>
      </c>
      <c r="I2302">
        <v>46543.13884320512</v>
      </c>
      <c r="J2302">
        <v>56.94317245483398</v>
      </c>
      <c r="K2302">
        <v>30622.22000212733</v>
      </c>
      <c r="L2302">
        <v>279.3892517089844</v>
      </c>
      <c r="M2302">
        <v>33056.79686179808</v>
      </c>
    </row>
    <row r="2303" spans="1:13">
      <c r="A2303" s="2">
        <v>43854</v>
      </c>
      <c r="B2303">
        <v>59780.2874912004</v>
      </c>
      <c r="C2303" t="s">
        <v>13</v>
      </c>
      <c r="E2303">
        <v>4.978028749120041</v>
      </c>
      <c r="F2303">
        <v>11.83743953704834</v>
      </c>
      <c r="G2303">
        <v>347158.204377985</v>
      </c>
      <c r="H2303">
        <v>215.1677856445312</v>
      </c>
      <c r="I2303">
        <v>46151.47156287586</v>
      </c>
      <c r="J2303">
        <v>57.0934944152832</v>
      </c>
      <c r="K2303">
        <v>30703.05835281244</v>
      </c>
      <c r="L2303">
        <v>276.8412475585938</v>
      </c>
      <c r="M2303">
        <v>32755.32193000574</v>
      </c>
    </row>
    <row r="2304" spans="1:13">
      <c r="A2304" s="2">
        <v>43857</v>
      </c>
      <c r="B2304">
        <v>58901.76422744131</v>
      </c>
      <c r="C2304" t="s">
        <v>13</v>
      </c>
      <c r="E2304">
        <v>4.890176422744131</v>
      </c>
      <c r="F2304">
        <v>11.10560989379883</v>
      </c>
      <c r="G2304">
        <v>325695.736581133</v>
      </c>
      <c r="H2304">
        <v>210.7233581542969</v>
      </c>
      <c r="I2304">
        <v>45198.18355875205</v>
      </c>
      <c r="J2304">
        <v>56.95150756835938</v>
      </c>
      <c r="K2304">
        <v>30626.70236004863</v>
      </c>
      <c r="L2304">
        <v>272.4415588378906</v>
      </c>
      <c r="M2304">
        <v>32234.75925479259</v>
      </c>
    </row>
    <row r="2305" spans="1:13">
      <c r="A2305" s="2">
        <v>43858</v>
      </c>
      <c r="B2305">
        <v>59598.52140953108</v>
      </c>
      <c r="C2305" t="s">
        <v>13</v>
      </c>
      <c r="E2305">
        <v>4.959852140953108</v>
      </c>
      <c r="F2305">
        <v>11.6218433380127</v>
      </c>
      <c r="G2305">
        <v>340835.3852333817</v>
      </c>
      <c r="H2305">
        <v>213.9600372314453</v>
      </c>
      <c r="I2305">
        <v>45892.42085798211</v>
      </c>
      <c r="J2305">
        <v>57.18537521362305</v>
      </c>
      <c r="K2305">
        <v>30752.46891248868</v>
      </c>
      <c r="L2305">
        <v>275.3929748535156</v>
      </c>
      <c r="M2305">
        <v>32583.96509963589</v>
      </c>
    </row>
    <row r="2306" spans="1:13">
      <c r="A2306" s="2">
        <v>43859</v>
      </c>
      <c r="B2306">
        <v>59728.73438806439</v>
      </c>
      <c r="C2306" t="s">
        <v>13</v>
      </c>
      <c r="E2306">
        <v>4.972873438806439</v>
      </c>
      <c r="F2306">
        <v>11.66376399993896</v>
      </c>
      <c r="G2306">
        <v>342064.798205259</v>
      </c>
      <c r="H2306">
        <v>214.3078460693359</v>
      </c>
      <c r="I2306">
        <v>45967.02259096525</v>
      </c>
      <c r="J2306">
        <v>57.33568572998047</v>
      </c>
      <c r="K2306">
        <v>30833.30110890663</v>
      </c>
      <c r="L2306">
        <v>275.1179809570312</v>
      </c>
      <c r="M2306">
        <v>32551.42835271841</v>
      </c>
    </row>
    <row r="2307" spans="1:13">
      <c r="A2307" s="2">
        <v>43860</v>
      </c>
      <c r="B2307">
        <v>60121.86882824769</v>
      </c>
      <c r="C2307" t="s">
        <v>13</v>
      </c>
      <c r="E2307">
        <v>5.01218688282477</v>
      </c>
      <c r="F2307">
        <v>11.79551982879639</v>
      </c>
      <c r="G2307">
        <v>345928.8193746445</v>
      </c>
      <c r="H2307">
        <v>215.0711212158203</v>
      </c>
      <c r="I2307">
        <v>46130.7379497124</v>
      </c>
      <c r="J2307">
        <v>57.87022399902344</v>
      </c>
      <c r="K2307">
        <v>31120.75872267364</v>
      </c>
      <c r="L2307">
        <v>275.9795532226562</v>
      </c>
      <c r="M2307">
        <v>32653.36791980022</v>
      </c>
    </row>
    <row r="2308" spans="1:13">
      <c r="A2308" s="2">
        <v>43861</v>
      </c>
      <c r="B2308">
        <v>59372.04149039801</v>
      </c>
      <c r="C2308" t="s">
        <v>13</v>
      </c>
      <c r="E2308">
        <v>4.937204149039801</v>
      </c>
      <c r="F2308">
        <v>11.21580410003662</v>
      </c>
      <c r="G2308">
        <v>328927.4171021309</v>
      </c>
      <c r="H2308">
        <v>211.6605072021484</v>
      </c>
      <c r="I2308">
        <v>45399.19323825654</v>
      </c>
      <c r="J2308">
        <v>57.611328125</v>
      </c>
      <c r="K2308">
        <v>30981.53278793534</v>
      </c>
      <c r="L2308">
        <v>271.0299377441406</v>
      </c>
      <c r="M2308">
        <v>32067.73897231398</v>
      </c>
    </row>
    <row r="2309" spans="1:13">
      <c r="A2309" s="2">
        <v>43864</v>
      </c>
      <c r="B2309">
        <v>60039.51447718803</v>
      </c>
      <c r="C2309" t="s">
        <v>13</v>
      </c>
      <c r="E2309">
        <v>5.003951447718803</v>
      </c>
      <c r="F2309">
        <v>11.73083782196045</v>
      </c>
      <c r="G2309">
        <v>344031.8813350921</v>
      </c>
      <c r="H2309">
        <v>214.8585968017578</v>
      </c>
      <c r="I2309">
        <v>46085.15345655678</v>
      </c>
      <c r="J2309">
        <v>57.79506301879883</v>
      </c>
      <c r="K2309">
        <v>31080.33954733108</v>
      </c>
      <c r="L2309">
        <v>273.0006103515625</v>
      </c>
      <c r="M2309">
        <v>32300.90515056234</v>
      </c>
    </row>
    <row r="2310" spans="1:13">
      <c r="A2310" s="2">
        <v>43865</v>
      </c>
      <c r="B2310">
        <v>60663.41516784705</v>
      </c>
      <c r="C2310" t="s">
        <v>13</v>
      </c>
      <c r="E2310">
        <v>5.066341516784705</v>
      </c>
      <c r="F2310">
        <v>12.53213882446289</v>
      </c>
      <c r="G2310">
        <v>367531.7451632786</v>
      </c>
      <c r="H2310">
        <v>219.7764282226562</v>
      </c>
      <c r="I2310">
        <v>47139.98216287423</v>
      </c>
      <c r="J2310">
        <v>57.21878433227539</v>
      </c>
      <c r="K2310">
        <v>30770.43526977692</v>
      </c>
      <c r="L2310">
        <v>277.207763671875</v>
      </c>
      <c r="M2310">
        <v>32798.68740891805</v>
      </c>
    </row>
    <row r="2311" spans="1:13">
      <c r="A2311" s="2">
        <v>43866</v>
      </c>
      <c r="B2311">
        <v>60913.01816412045</v>
      </c>
      <c r="C2311" t="s">
        <v>13</v>
      </c>
      <c r="E2311">
        <v>5.091301816412045</v>
      </c>
      <c r="F2311">
        <v>12.67706680297852</v>
      </c>
      <c r="G2311">
        <v>371782.0677628701</v>
      </c>
      <c r="H2311">
        <v>220.5010833740234</v>
      </c>
      <c r="I2311">
        <v>47295.41389495732</v>
      </c>
      <c r="J2311">
        <v>57.45264434814453</v>
      </c>
      <c r="K2311">
        <v>30896.19771937218</v>
      </c>
      <c r="L2311">
        <v>280.3425903320312</v>
      </c>
      <c r="M2311">
        <v>33169.59404712214</v>
      </c>
    </row>
    <row r="2312" spans="1:13">
      <c r="A2312" s="2">
        <v>43867</v>
      </c>
      <c r="B2312">
        <v>61267.25465795898</v>
      </c>
      <c r="C2312" t="s">
        <v>13</v>
      </c>
      <c r="E2312">
        <v>5.126725465795898</v>
      </c>
      <c r="F2312">
        <v>12.98608875274658</v>
      </c>
      <c r="G2312">
        <v>380844.796646013</v>
      </c>
      <c r="H2312">
        <v>222.4044799804688</v>
      </c>
      <c r="I2312">
        <v>47703.67461155159</v>
      </c>
      <c r="J2312">
        <v>57.46933746337891</v>
      </c>
      <c r="K2312">
        <v>30905.17474374914</v>
      </c>
      <c r="L2312">
        <v>281.2959594726562</v>
      </c>
      <c r="M2312">
        <v>33282.39484322711</v>
      </c>
    </row>
    <row r="2313" spans="1:13">
      <c r="A2313" s="2">
        <v>43868</v>
      </c>
      <c r="B2313">
        <v>61003.153495586</v>
      </c>
      <c r="C2313" t="s">
        <v>13</v>
      </c>
      <c r="E2313">
        <v>5.1003153495586</v>
      </c>
      <c r="F2313">
        <v>12.81840229034424</v>
      </c>
      <c r="G2313">
        <v>375927.0328843567</v>
      </c>
      <c r="H2313">
        <v>221.4479370117188</v>
      </c>
      <c r="I2313">
        <v>47498.50511794595</v>
      </c>
      <c r="J2313">
        <v>57.28559494018555</v>
      </c>
      <c r="K2313">
        <v>30806.36388150861</v>
      </c>
      <c r="L2313">
        <v>279.865966796875</v>
      </c>
      <c r="M2313">
        <v>33113.2008706315</v>
      </c>
    </row>
    <row r="2314" spans="1:13">
      <c r="A2314" s="2">
        <v>43871</v>
      </c>
      <c r="B2314">
        <v>61600.16784306196</v>
      </c>
      <c r="C2314" t="s">
        <v>13</v>
      </c>
      <c r="E2314">
        <v>5.160016784306197</v>
      </c>
      <c r="F2314">
        <v>13.28073596954346</v>
      </c>
      <c r="G2314">
        <v>389485.955774052</v>
      </c>
      <c r="H2314">
        <v>224.1242218017578</v>
      </c>
      <c r="I2314">
        <v>48072.5430995688</v>
      </c>
      <c r="J2314">
        <v>57.50274658203125</v>
      </c>
      <c r="K2314">
        <v>30923.14110103737</v>
      </c>
      <c r="L2314">
        <v>281.8732604980469</v>
      </c>
      <c r="M2314">
        <v>33350.69998599017</v>
      </c>
    </row>
    <row r="2315" spans="1:13">
      <c r="A2315" s="2">
        <v>43872</v>
      </c>
      <c r="B2315">
        <v>61706.57629167924</v>
      </c>
      <c r="C2315" t="s">
        <v>13</v>
      </c>
      <c r="E2315">
        <v>5.170657629167924</v>
      </c>
      <c r="F2315">
        <v>13.29032135009766</v>
      </c>
      <c r="G2315">
        <v>389767.0675373738</v>
      </c>
      <c r="H2315">
        <v>224.162841796875</v>
      </c>
      <c r="I2315">
        <v>48080.82672623284</v>
      </c>
      <c r="J2315">
        <v>57.7115478515625</v>
      </c>
      <c r="K2315">
        <v>31035.42775695527</v>
      </c>
      <c r="L2315">
        <v>282.3866271972656</v>
      </c>
      <c r="M2315">
        <v>33411.44054271482</v>
      </c>
    </row>
    <row r="2316" spans="1:13">
      <c r="A2316" s="2">
        <v>43873</v>
      </c>
      <c r="B2316">
        <v>62133.10161563141</v>
      </c>
      <c r="C2316" t="s">
        <v>13</v>
      </c>
      <c r="E2316">
        <v>5.213310161563141</v>
      </c>
      <c r="F2316">
        <v>13.67959117889404</v>
      </c>
      <c r="G2316">
        <v>401183.2369176295</v>
      </c>
      <c r="H2316">
        <v>226.3464508056641</v>
      </c>
      <c r="I2316">
        <v>48549.19037449782</v>
      </c>
      <c r="J2316">
        <v>57.7532958984375</v>
      </c>
      <c r="K2316">
        <v>31057.8785235872</v>
      </c>
      <c r="L2316">
        <v>284.2015380859375</v>
      </c>
      <c r="M2316">
        <v>33626.17729512068</v>
      </c>
    </row>
    <row r="2317" spans="1:13">
      <c r="A2317" s="2">
        <v>43874</v>
      </c>
      <c r="B2317">
        <v>62382.11435142668</v>
      </c>
      <c r="C2317" t="s">
        <v>13</v>
      </c>
      <c r="E2317">
        <v>5.238211435142668</v>
      </c>
      <c r="F2317">
        <v>13.62689018249512</v>
      </c>
      <c r="G2317">
        <v>399637.6676058268</v>
      </c>
      <c r="H2317">
        <v>226.0565643310547</v>
      </c>
      <c r="I2317">
        <v>48487.0124450772</v>
      </c>
      <c r="J2317">
        <v>58.39639282226562</v>
      </c>
      <c r="K2317">
        <v>31403.71551571784</v>
      </c>
      <c r="L2317">
        <v>283.9265441894531</v>
      </c>
      <c r="M2317">
        <v>33593.64054820321</v>
      </c>
    </row>
    <row r="2318" spans="1:13">
      <c r="A2318" s="2">
        <v>43875</v>
      </c>
      <c r="B2318">
        <v>62681.53904022185</v>
      </c>
      <c r="C2318" t="s">
        <v>13</v>
      </c>
      <c r="E2318">
        <v>5.268153904022185</v>
      </c>
      <c r="F2318">
        <v>13.71911907196045</v>
      </c>
      <c r="G2318">
        <v>402342.4768306893</v>
      </c>
      <c r="H2318">
        <v>226.7039337158203</v>
      </c>
      <c r="I2318">
        <v>48625.86710523086</v>
      </c>
      <c r="J2318">
        <v>58.78893661499023</v>
      </c>
      <c r="K2318">
        <v>31614.81303387627</v>
      </c>
      <c r="L2318">
        <v>284.4031982421875</v>
      </c>
      <c r="M2318">
        <v>33650.03733547476</v>
      </c>
    </row>
    <row r="2319" spans="1:13">
      <c r="A2319" s="2">
        <v>43879</v>
      </c>
      <c r="B2319">
        <v>62932.43517048535</v>
      </c>
      <c r="C2319" t="s">
        <v>13</v>
      </c>
      <c r="E2319">
        <v>5.293243517048535</v>
      </c>
      <c r="F2319">
        <v>13.74307250976562</v>
      </c>
      <c r="G2319">
        <v>403044.9625693577</v>
      </c>
      <c r="H2319">
        <v>226.7908477783203</v>
      </c>
      <c r="I2319">
        <v>48644.50935630886</v>
      </c>
      <c r="J2319">
        <v>59.28168869018555</v>
      </c>
      <c r="K2319">
        <v>31879.79936678745</v>
      </c>
      <c r="L2319">
        <v>283.6240844726562</v>
      </c>
      <c r="M2319">
        <v>33557.854098453</v>
      </c>
    </row>
    <row r="2320" spans="1:13">
      <c r="A2320" s="2">
        <v>43880</v>
      </c>
      <c r="B2320">
        <v>63036.93298781472</v>
      </c>
      <c r="C2320" t="s">
        <v>13</v>
      </c>
      <c r="E2320">
        <v>5.303693298781472</v>
      </c>
      <c r="F2320">
        <v>14.14072799682617</v>
      </c>
      <c r="G2320">
        <v>414707.0592936476</v>
      </c>
      <c r="H2320">
        <v>228.9648132324219</v>
      </c>
      <c r="I2320">
        <v>49110.80455255815</v>
      </c>
      <c r="J2320">
        <v>58.63859939575195</v>
      </c>
      <c r="K2320">
        <v>31533.96647750159</v>
      </c>
      <c r="L2320">
        <v>284.9897766113281</v>
      </c>
      <c r="M2320">
        <v>33719.4401556391</v>
      </c>
    </row>
    <row r="2321" spans="1:13">
      <c r="A2321" s="2">
        <v>43881</v>
      </c>
      <c r="B2321">
        <v>62732.95769233871</v>
      </c>
      <c r="C2321" t="s">
        <v>13</v>
      </c>
      <c r="E2321">
        <v>5.27329576923387</v>
      </c>
      <c r="F2321">
        <v>13.73828125</v>
      </c>
      <c r="G2321">
        <v>402904.4486405019</v>
      </c>
      <c r="H2321">
        <v>226.8391723632812</v>
      </c>
      <c r="I2321">
        <v>48654.87452645704</v>
      </c>
      <c r="J2321">
        <v>58.84739685058594</v>
      </c>
      <c r="K2321">
        <v>31646.2510819971</v>
      </c>
      <c r="L2321">
        <v>283.87158203125</v>
      </c>
      <c r="M2321">
        <v>33587.13753175682</v>
      </c>
    </row>
    <row r="2322" spans="1:13">
      <c r="A2322" s="2">
        <v>43882</v>
      </c>
      <c r="B2322">
        <v>61867.46387438411</v>
      </c>
      <c r="C2322" t="s">
        <v>13</v>
      </c>
      <c r="E2322">
        <v>5.186746387438411</v>
      </c>
      <c r="F2322">
        <v>12.95255279541016</v>
      </c>
      <c r="G2322">
        <v>379861.2830496333</v>
      </c>
      <c r="H2322">
        <v>222.4817657470703</v>
      </c>
      <c r="I2322">
        <v>47720.25168348102</v>
      </c>
      <c r="J2322">
        <v>58.73881149291992</v>
      </c>
      <c r="K2322">
        <v>31587.85734367674</v>
      </c>
      <c r="L2322">
        <v>280.9292602539062</v>
      </c>
      <c r="M2322">
        <v>33239.00769962925</v>
      </c>
    </row>
    <row r="2323" spans="1:13">
      <c r="A2323" s="2">
        <v>43885</v>
      </c>
      <c r="B2323">
        <v>59956.08881911183</v>
      </c>
      <c r="C2323" t="s">
        <v>14</v>
      </c>
      <c r="E2323">
        <v>4.995608881911183</v>
      </c>
      <c r="F2323">
        <v>11.4601469039917</v>
      </c>
      <c r="G2323">
        <v>336093.2918513318</v>
      </c>
      <c r="H2323">
        <v>213.9020843505859</v>
      </c>
      <c r="I2323">
        <v>45879.99050868537</v>
      </c>
      <c r="J2323">
        <v>58.05398559570312</v>
      </c>
      <c r="K2323">
        <v>31219.57984202612</v>
      </c>
      <c r="L2323">
        <v>271.5340881347656</v>
      </c>
      <c r="M2323">
        <v>32127.3890731992</v>
      </c>
    </row>
    <row r="2324" spans="1:13">
      <c r="A2324" s="2">
        <v>43886</v>
      </c>
      <c r="B2324">
        <v>58327.27737659207</v>
      </c>
      <c r="C2324" t="s">
        <v>14</v>
      </c>
      <c r="E2324">
        <v>4.832727737659207</v>
      </c>
      <c r="F2324">
        <v>10.53308200836182</v>
      </c>
      <c r="G2324">
        <v>308905.1331704399</v>
      </c>
      <c r="H2324">
        <v>208.0856781005859</v>
      </c>
      <c r="I2324">
        <v>44632.42593092614</v>
      </c>
      <c r="J2324">
        <v>56.8345947265625</v>
      </c>
      <c r="K2324">
        <v>30563.83036665175</v>
      </c>
      <c r="L2324">
        <v>263.3763427734375</v>
      </c>
      <c r="M2324">
        <v>31162.1803917264</v>
      </c>
    </row>
    <row r="2325" spans="1:13">
      <c r="A2325" s="2">
        <v>43887</v>
      </c>
      <c r="B2325">
        <v>58242.67599630797</v>
      </c>
      <c r="C2325" t="s">
        <v>14</v>
      </c>
      <c r="E2325">
        <v>4.824267599630796</v>
      </c>
      <c r="F2325">
        <v>10.67801094055176</v>
      </c>
      <c r="G2325">
        <v>313155.4837385683</v>
      </c>
      <c r="H2325">
        <v>209.1581268310547</v>
      </c>
      <c r="I2325">
        <v>44862.45612312526</v>
      </c>
      <c r="J2325">
        <v>56.25830459594727</v>
      </c>
      <c r="K2325">
        <v>30253.91993483042</v>
      </c>
      <c r="L2325">
        <v>262.2122192382812</v>
      </c>
      <c r="M2325">
        <v>31024.44354255161</v>
      </c>
    </row>
    <row r="2326" spans="1:13">
      <c r="A2326" s="2">
        <v>43888</v>
      </c>
      <c r="B2326">
        <v>55171.62886244406</v>
      </c>
      <c r="C2326" t="s">
        <v>16</v>
      </c>
      <c r="E2326">
        <v>4.517162886244407</v>
      </c>
      <c r="F2326">
        <v>9.081400871276855</v>
      </c>
      <c r="G2326">
        <v>266331.4823988754</v>
      </c>
      <c r="H2326">
        <v>198.6847534179688</v>
      </c>
      <c r="I2326">
        <v>42616.01577521948</v>
      </c>
      <c r="J2326">
        <v>53.72769165039062</v>
      </c>
      <c r="K2326">
        <v>28893.03709289651</v>
      </c>
      <c r="L2326">
        <v>250.5897064208984</v>
      </c>
      <c r="M2326">
        <v>29649.29026490133</v>
      </c>
    </row>
    <row r="2327" spans="1:13">
      <c r="A2327" s="2">
        <v>43889</v>
      </c>
      <c r="B2327">
        <v>54384.59013377165</v>
      </c>
      <c r="C2327" t="s">
        <v>16</v>
      </c>
      <c r="E2327">
        <v>4.438459013377165</v>
      </c>
      <c r="F2327">
        <v>9.222734451293945</v>
      </c>
      <c r="G2327">
        <v>270476.3915832884</v>
      </c>
      <c r="H2327">
        <v>198.8393402099609</v>
      </c>
      <c r="I2327">
        <v>42649.17319194548</v>
      </c>
      <c r="J2327">
        <v>51.93203353881836</v>
      </c>
      <c r="K2327">
        <v>27927.38949423514</v>
      </c>
      <c r="L2327">
        <v>249.0773010253906</v>
      </c>
      <c r="M2327">
        <v>29470.34537841706</v>
      </c>
    </row>
    <row r="2328" spans="1:13">
      <c r="A2328" s="2">
        <v>43892</v>
      </c>
      <c r="B2328">
        <v>57582.3834098213</v>
      </c>
      <c r="C2328" t="s">
        <v>14</v>
      </c>
      <c r="E2328">
        <v>4.75823834098213</v>
      </c>
      <c r="F2328">
        <v>10.48157691955566</v>
      </c>
      <c r="G2328">
        <v>307394.6364037776</v>
      </c>
      <c r="H2328">
        <v>209.1001739501953</v>
      </c>
      <c r="I2328">
        <v>44850.02577382851</v>
      </c>
      <c r="J2328">
        <v>54.98881912231445</v>
      </c>
      <c r="K2328">
        <v>29571.23118063564</v>
      </c>
      <c r="L2328">
        <v>260.1957092285156</v>
      </c>
      <c r="M2328">
        <v>30785.85397135351</v>
      </c>
    </row>
    <row r="2329" spans="1:13">
      <c r="A2329" s="2">
        <v>43893</v>
      </c>
      <c r="B2329">
        <v>56070.8933952041</v>
      </c>
      <c r="C2329" t="s">
        <v>16</v>
      </c>
      <c r="E2329">
        <v>4.60708933952041</v>
      </c>
      <c r="F2329">
        <v>9.494624137878418</v>
      </c>
      <c r="G2329">
        <v>278450.1375177993</v>
      </c>
      <c r="H2329">
        <v>202.3948669433594</v>
      </c>
      <c r="I2329">
        <v>43411.80032237741</v>
      </c>
      <c r="J2329">
        <v>54.31232070922852</v>
      </c>
      <c r="K2329">
        <v>29207.43193406154</v>
      </c>
      <c r="L2329">
        <v>253.0186767578125</v>
      </c>
      <c r="M2329">
        <v>29936.68134569472</v>
      </c>
    </row>
    <row r="2330" spans="1:13">
      <c r="A2330" s="2">
        <v>43894</v>
      </c>
      <c r="B2330">
        <v>59001.34614595798</v>
      </c>
      <c r="C2330" t="s">
        <v>14</v>
      </c>
      <c r="E2330">
        <v>4.900134614595799</v>
      </c>
      <c r="F2330">
        <v>10.64686965942383</v>
      </c>
      <c r="G2330">
        <v>312242.1991380796</v>
      </c>
      <c r="H2330">
        <v>210.8392639160156</v>
      </c>
      <c r="I2330">
        <v>45223.04425734554</v>
      </c>
      <c r="J2330">
        <v>57.39418029785156</v>
      </c>
      <c r="K2330">
        <v>30864.75761982897</v>
      </c>
      <c r="L2330">
        <v>263.5047607421875</v>
      </c>
      <c r="M2330">
        <v>31177.37455785988</v>
      </c>
    </row>
    <row r="2331" spans="1:13">
      <c r="A2331" s="2">
        <v>43895</v>
      </c>
      <c r="B2331">
        <v>57446.99505806605</v>
      </c>
      <c r="C2331" t="s">
        <v>16</v>
      </c>
      <c r="E2331">
        <v>4.744699505806605</v>
      </c>
      <c r="F2331">
        <v>9.712616920471191</v>
      </c>
      <c r="G2331">
        <v>284843.2415953673</v>
      </c>
      <c r="H2331">
        <v>204.4335174560547</v>
      </c>
      <c r="I2331">
        <v>43849.07173306496</v>
      </c>
      <c r="J2331">
        <v>56.50886917114258</v>
      </c>
      <c r="K2331">
        <v>30388.6655630698</v>
      </c>
      <c r="L2331">
        <v>254.6777954101562</v>
      </c>
      <c r="M2331">
        <v>30132.98506147716</v>
      </c>
    </row>
    <row r="2332" spans="1:13">
      <c r="A2332" s="2">
        <v>43896</v>
      </c>
      <c r="B2332">
        <v>56616.58299073033</v>
      </c>
      <c r="C2332" t="s">
        <v>16</v>
      </c>
      <c r="E2332">
        <v>4.661658299073033</v>
      </c>
      <c r="F2332">
        <v>9.203571319580078</v>
      </c>
      <c r="G2332">
        <v>269914.391804939</v>
      </c>
      <c r="H2332">
        <v>200.9842529296875</v>
      </c>
      <c r="I2332">
        <v>43109.23684921083</v>
      </c>
      <c r="J2332">
        <v>56.04951095581055</v>
      </c>
      <c r="K2332">
        <v>30141.63738175729</v>
      </c>
      <c r="L2332">
        <v>250.4063415527344</v>
      </c>
      <c r="M2332">
        <v>29627.59488771193</v>
      </c>
    </row>
    <row r="2333" spans="1:13">
      <c r="A2333" s="2">
        <v>43899</v>
      </c>
      <c r="B2333">
        <v>52746.6118845552</v>
      </c>
      <c r="C2333" t="s">
        <v>15</v>
      </c>
      <c r="E2333">
        <v>4.274661188455521</v>
      </c>
      <c r="F2333">
        <v>7.333870410919189</v>
      </c>
      <c r="G2333">
        <v>215081.4181586424</v>
      </c>
      <c r="H2333">
        <v>187.0230255126953</v>
      </c>
      <c r="I2333">
        <v>40114.6845365211</v>
      </c>
      <c r="J2333">
        <v>53.00107955932617</v>
      </c>
      <c r="K2333">
        <v>28502.28831039006</v>
      </c>
      <c r="L2333">
        <v>231.0844573974609</v>
      </c>
      <c r="M2333">
        <v>27341.4668580862</v>
      </c>
    </row>
    <row r="2334" spans="1:13">
      <c r="A2334" s="2">
        <v>43900</v>
      </c>
      <c r="B2334">
        <v>54692.47210869575</v>
      </c>
      <c r="C2334" t="s">
        <v>16</v>
      </c>
      <c r="E2334">
        <v>4.469247210869575</v>
      </c>
      <c r="F2334">
        <v>8.475334167480469</v>
      </c>
      <c r="G2334">
        <v>248557.2814861921</v>
      </c>
      <c r="H2334">
        <v>197.2065124511719</v>
      </c>
      <c r="I2334">
        <v>42298.94695500626</v>
      </c>
      <c r="J2334">
        <v>53.49384307861328</v>
      </c>
      <c r="K2334">
        <v>28767.28079756841</v>
      </c>
      <c r="L2334">
        <v>242.9438781738281</v>
      </c>
      <c r="M2334">
        <v>28744.65062805923</v>
      </c>
    </row>
    <row r="2335" spans="1:13">
      <c r="A2335" s="2">
        <v>43901</v>
      </c>
      <c r="B2335">
        <v>51944.19206354048</v>
      </c>
      <c r="C2335" t="s">
        <v>15</v>
      </c>
      <c r="E2335">
        <v>4.194419206354048</v>
      </c>
      <c r="F2335">
        <v>7.385373592376709</v>
      </c>
      <c r="G2335">
        <v>216591.8589882312</v>
      </c>
      <c r="H2335">
        <v>188.6171722412109</v>
      </c>
      <c r="I2335">
        <v>40456.61405532782</v>
      </c>
      <c r="J2335">
        <v>50.80453109741211</v>
      </c>
      <c r="K2335">
        <v>27321.05468138179</v>
      </c>
      <c r="L2335">
        <v>230.8984375</v>
      </c>
      <c r="M2335">
        <v>27319.45734295631</v>
      </c>
    </row>
    <row r="2336" spans="1:13">
      <c r="A2336" s="2">
        <v>43902</v>
      </c>
      <c r="B2336">
        <v>46592.32753281511</v>
      </c>
      <c r="C2336" t="s">
        <v>17</v>
      </c>
      <c r="E2336">
        <v>3.65923275328151</v>
      </c>
      <c r="F2336">
        <v>5.361162662506104</v>
      </c>
      <c r="G2336">
        <v>157227.5488688999</v>
      </c>
      <c r="H2336">
        <v>171.3225860595703</v>
      </c>
      <c r="I2336">
        <v>36747.08755737745</v>
      </c>
      <c r="J2336">
        <v>45.67647171020508</v>
      </c>
      <c r="K2336">
        <v>24563.34807724795</v>
      </c>
      <c r="L2336">
        <v>208.5664978027344</v>
      </c>
      <c r="M2336">
        <v>24677.18535293939</v>
      </c>
    </row>
    <row r="2337" spans="1:13">
      <c r="A2337" s="2">
        <v>43903</v>
      </c>
      <c r="B2337">
        <v>50158.86839133065</v>
      </c>
      <c r="C2337" t="s">
        <v>15</v>
      </c>
      <c r="E2337">
        <v>4.015886839133065</v>
      </c>
      <c r="F2337">
        <v>6.808055400848389</v>
      </c>
      <c r="G2337">
        <v>199660.7696172191</v>
      </c>
      <c r="H2337">
        <v>185.8345947265625</v>
      </c>
      <c r="I2337">
        <v>39859.77728139293</v>
      </c>
      <c r="J2337">
        <v>48.16532516479492</v>
      </c>
      <c r="K2337">
        <v>25901.77399828276</v>
      </c>
      <c r="L2337">
        <v>228.0528259277344</v>
      </c>
      <c r="M2337">
        <v>26982.77007558087</v>
      </c>
    </row>
    <row r="2338" spans="1:13">
      <c r="A2338" s="2">
        <v>43906</v>
      </c>
      <c r="B2338">
        <v>43873.87423259343</v>
      </c>
      <c r="C2338" t="s">
        <v>17</v>
      </c>
      <c r="E2338">
        <v>3.387387423259343</v>
      </c>
      <c r="F2338">
        <v>4.461647510528564</v>
      </c>
      <c r="G2338">
        <v>130847.3452789285</v>
      </c>
      <c r="H2338">
        <v>163.5738830566406</v>
      </c>
      <c r="I2338">
        <v>35085.06345271116</v>
      </c>
      <c r="J2338">
        <v>42.6948356628418</v>
      </c>
      <c r="K2338">
        <v>22959.91941192285</v>
      </c>
      <c r="L2338">
        <v>201.2821197509766</v>
      </c>
      <c r="M2338">
        <v>23815.31180537602</v>
      </c>
    </row>
    <row r="2339" spans="1:13">
      <c r="A2339" s="2">
        <v>43907</v>
      </c>
      <c r="B2339">
        <v>48356.32638225394</v>
      </c>
      <c r="C2339" t="s">
        <v>15</v>
      </c>
      <c r="E2339">
        <v>3.835632638225395</v>
      </c>
      <c r="F2339">
        <v>5.188687324523926</v>
      </c>
      <c r="G2339">
        <v>152169.3410997298</v>
      </c>
      <c r="H2339">
        <v>175.9796600341797</v>
      </c>
      <c r="I2339">
        <v>37745.98623759379</v>
      </c>
      <c r="J2339">
        <v>48.15697860717773</v>
      </c>
      <c r="K2339">
        <v>25897.28548609428</v>
      </c>
      <c r="L2339">
        <v>214.4602661132812</v>
      </c>
      <c r="M2339">
        <v>25374.52464069119</v>
      </c>
    </row>
    <row r="2340" spans="1:13">
      <c r="A2340" s="2">
        <v>43908</v>
      </c>
      <c r="B2340">
        <v>46499.65129811539</v>
      </c>
      <c r="C2340" t="s">
        <v>17</v>
      </c>
      <c r="E2340">
        <v>3.649965129811539</v>
      </c>
      <c r="F2340">
        <v>4.708385467529297</v>
      </c>
      <c r="G2340">
        <v>138083.4630082888</v>
      </c>
      <c r="H2340">
        <v>170.6269226074219</v>
      </c>
      <c r="I2340">
        <v>36597.87427280984</v>
      </c>
      <c r="J2340">
        <v>46.06065368652344</v>
      </c>
      <c r="K2340">
        <v>24769.94887752834</v>
      </c>
      <c r="L2340">
        <v>202.7371368408203</v>
      </c>
      <c r="M2340">
        <v>23987.46661833035</v>
      </c>
    </row>
    <row r="2341" spans="1:13">
      <c r="A2341" s="2">
        <v>43909</v>
      </c>
      <c r="B2341">
        <v>45405.98815010014</v>
      </c>
      <c r="C2341" t="s">
        <v>17</v>
      </c>
      <c r="E2341">
        <v>3.540598815010013</v>
      </c>
      <c r="F2341">
        <v>4.817381381988525</v>
      </c>
      <c r="G2341">
        <v>141280.0010628044</v>
      </c>
      <c r="H2341">
        <v>171.6511077880859</v>
      </c>
      <c r="I2341">
        <v>36817.55238632923</v>
      </c>
      <c r="J2341">
        <v>43.37970352172852</v>
      </c>
      <c r="K2341">
        <v>23328.21947921976</v>
      </c>
      <c r="L2341">
        <v>202.912109375</v>
      </c>
      <c r="M2341">
        <v>24008.1690307653</v>
      </c>
    </row>
    <row r="2342" spans="1:13">
      <c r="A2342" s="2">
        <v>43910</v>
      </c>
      <c r="B2342">
        <v>42703.38963060331</v>
      </c>
      <c r="C2342" t="s">
        <v>17</v>
      </c>
      <c r="E2342">
        <v>3.270338963060332</v>
      </c>
      <c r="F2342">
        <v>4.253237247467041</v>
      </c>
      <c r="G2342">
        <v>124735.269059072</v>
      </c>
      <c r="H2342">
        <v>164.9265289306641</v>
      </c>
      <c r="I2342">
        <v>35375.19330371389</v>
      </c>
      <c r="J2342">
        <v>39.938720703125</v>
      </c>
      <c r="K2342">
        <v>21477.76878684931</v>
      </c>
      <c r="L2342">
        <v>194.0714416503906</v>
      </c>
      <c r="M2342">
        <v>22962.15829374714</v>
      </c>
    </row>
    <row r="2343" spans="1:13">
      <c r="A2343" s="2">
        <v>43913</v>
      </c>
      <c r="B2343">
        <v>41762.19330886242</v>
      </c>
      <c r="C2343" t="s">
        <v>17</v>
      </c>
      <c r="E2343">
        <v>3.176219330886243</v>
      </c>
      <c r="F2343">
        <v>4.26641321182251</v>
      </c>
      <c r="G2343">
        <v>125121.6823634253</v>
      </c>
      <c r="H2343">
        <v>165.0455780029297</v>
      </c>
      <c r="I2343">
        <v>35400.72821293274</v>
      </c>
      <c r="J2343">
        <v>37.90070724487305</v>
      </c>
      <c r="K2343">
        <v>20381.79022093101</v>
      </c>
      <c r="L2343">
        <v>188.1132202148438</v>
      </c>
      <c r="M2343">
        <v>22257.1930366812</v>
      </c>
    </row>
    <row r="2344" spans="1:13">
      <c r="A2344" s="2">
        <v>43914</v>
      </c>
      <c r="B2344">
        <v>45702.85318071961</v>
      </c>
      <c r="C2344" t="s">
        <v>15</v>
      </c>
      <c r="E2344">
        <v>3.570285318071961</v>
      </c>
      <c r="F2344">
        <v>5.217432498931885</v>
      </c>
      <c r="G2344">
        <v>153012.3547515223</v>
      </c>
      <c r="H2344">
        <v>177.8263092041016</v>
      </c>
      <c r="I2344">
        <v>38142.07516139326</v>
      </c>
      <c r="J2344">
        <v>41.97505569458008</v>
      </c>
      <c r="K2344">
        <v>22572.84472691619</v>
      </c>
      <c r="L2344">
        <v>206.0524139404297</v>
      </c>
      <c r="M2344">
        <v>24379.72380414546</v>
      </c>
    </row>
    <row r="2345" spans="1:13">
      <c r="A2345" s="2">
        <v>43915</v>
      </c>
      <c r="B2345">
        <v>45993.81545592725</v>
      </c>
      <c r="C2345" t="s">
        <v>15</v>
      </c>
      <c r="E2345">
        <v>3.599381545592725</v>
      </c>
      <c r="F2345">
        <v>5.096459865570068</v>
      </c>
      <c r="G2345">
        <v>149464.5738276726</v>
      </c>
      <c r="H2345">
        <v>176.509521484375</v>
      </c>
      <c r="I2345">
        <v>37859.63654810705</v>
      </c>
      <c r="J2345">
        <v>43.04636764526367</v>
      </c>
      <c r="K2345">
        <v>23148.96208797053</v>
      </c>
      <c r="L2345">
        <v>208.6954345703125</v>
      </c>
      <c r="M2345">
        <v>24692.4409023486</v>
      </c>
    </row>
    <row r="2346" spans="1:13">
      <c r="A2346" s="2">
        <v>43916</v>
      </c>
      <c r="B2346">
        <v>49230.60554228825</v>
      </c>
      <c r="C2346" t="s">
        <v>15</v>
      </c>
      <c r="E2346">
        <v>3.923060554228825</v>
      </c>
      <c r="F2346">
        <v>5.926505088806152</v>
      </c>
      <c r="G2346">
        <v>173807.4233391147</v>
      </c>
      <c r="H2346">
        <v>185.8045806884766</v>
      </c>
      <c r="I2346">
        <v>39853.33955178085</v>
      </c>
      <c r="J2346">
        <v>46.71581268310547</v>
      </c>
      <c r="K2346">
        <v>25122.27246725494</v>
      </c>
      <c r="L2346">
        <v>221.2381134033203</v>
      </c>
      <c r="M2346">
        <v>26176.46644645717</v>
      </c>
    </row>
    <row r="2347" spans="1:13">
      <c r="A2347" s="2">
        <v>43917</v>
      </c>
      <c r="B2347">
        <v>48302.17919697781</v>
      </c>
      <c r="C2347" t="s">
        <v>15</v>
      </c>
      <c r="E2347">
        <v>3.83021791969778</v>
      </c>
      <c r="F2347">
        <v>5.310857772827148</v>
      </c>
      <c r="G2347">
        <v>155752.2505057935</v>
      </c>
      <c r="H2347">
        <v>179.4142303466797</v>
      </c>
      <c r="I2347">
        <v>38482.6693504177</v>
      </c>
      <c r="J2347">
        <v>46.96886825561523</v>
      </c>
      <c r="K2347">
        <v>25258.35767431475</v>
      </c>
      <c r="L2347">
        <v>214.4418792724609</v>
      </c>
      <c r="M2347">
        <v>25372.34914518373</v>
      </c>
    </row>
    <row r="2348" spans="1:13">
      <c r="A2348" s="2">
        <v>43920</v>
      </c>
      <c r="B2348">
        <v>50172.48776536845</v>
      </c>
      <c r="C2348" t="s">
        <v>15</v>
      </c>
      <c r="E2348">
        <v>4.017248776536845</v>
      </c>
      <c r="F2348">
        <v>5.86901330947876</v>
      </c>
      <c r="G2348">
        <v>172121.3540827246</v>
      </c>
      <c r="H2348">
        <v>185.9401550292969</v>
      </c>
      <c r="I2348">
        <v>39882.41897608352</v>
      </c>
      <c r="J2348">
        <v>48.70658493041992</v>
      </c>
      <c r="K2348">
        <v>26192.84621830027</v>
      </c>
      <c r="L2348">
        <v>221.3762664794922</v>
      </c>
      <c r="M2348">
        <v>26192.81245170581</v>
      </c>
    </row>
    <row r="2349" spans="1:13">
      <c r="A2349" s="2">
        <v>43921</v>
      </c>
      <c r="B2349">
        <v>50172.48776536845</v>
      </c>
      <c r="C2349" t="s">
        <v>15</v>
      </c>
      <c r="D2349" t="s">
        <v>3</v>
      </c>
      <c r="E2349">
        <v>4.017248776536845</v>
      </c>
      <c r="F2349">
        <v>5.706118583679199</v>
      </c>
      <c r="G2349">
        <v>167344.1182341924</v>
      </c>
      <c r="H2349">
        <v>184.3522186279297</v>
      </c>
      <c r="I2349">
        <v>39541.82151419197</v>
      </c>
      <c r="J2349">
        <v>46.74112319946289</v>
      </c>
      <c r="K2349">
        <v>25135.88365481003</v>
      </c>
      <c r="L2349">
        <v>218.0886383056641</v>
      </c>
      <c r="M2349">
        <v>25803.82663340897</v>
      </c>
    </row>
    <row r="2350" spans="1:13">
      <c r="A2350" s="2">
        <v>43922</v>
      </c>
      <c r="B2350">
        <v>46315.39727514315</v>
      </c>
      <c r="C2350" t="s">
        <v>15</v>
      </c>
      <c r="E2350">
        <v>3.631539727514315</v>
      </c>
      <c r="F2350">
        <v>4.998242855072021</v>
      </c>
      <c r="G2350">
        <v>146584.1501602772</v>
      </c>
      <c r="H2350">
        <v>176.5192260742188</v>
      </c>
      <c r="I2350">
        <v>37861.71809159119</v>
      </c>
      <c r="J2350">
        <v>43.93210220336914</v>
      </c>
      <c r="K2350">
        <v>23625.28185261494</v>
      </c>
      <c r="L2350">
        <v>208.2625885009766</v>
      </c>
      <c r="M2350">
        <v>24641.22739109524</v>
      </c>
    </row>
    <row r="2351" spans="1:13">
      <c r="A2351" s="2">
        <v>43923</v>
      </c>
      <c r="B2351">
        <v>47991.00518741621</v>
      </c>
      <c r="C2351" t="s">
        <v>15</v>
      </c>
      <c r="E2351">
        <v>3.79910051874162</v>
      </c>
      <c r="F2351">
        <v>5.294089794158936</v>
      </c>
      <c r="G2351">
        <v>155260.4937076036</v>
      </c>
      <c r="H2351">
        <v>180.1016845703125</v>
      </c>
      <c r="I2351">
        <v>38630.1218324783</v>
      </c>
      <c r="J2351">
        <v>45.30707550048828</v>
      </c>
      <c r="K2351">
        <v>24364.69859014971</v>
      </c>
      <c r="L2351">
        <v>213.1342163085938</v>
      </c>
      <c r="M2351">
        <v>25217.62898792699</v>
      </c>
    </row>
    <row r="2352" spans="1:13">
      <c r="A2352" s="2">
        <v>43924</v>
      </c>
      <c r="B2352">
        <v>46719.46414136769</v>
      </c>
      <c r="C2352" t="s">
        <v>15</v>
      </c>
      <c r="E2352">
        <v>3.671946414136769</v>
      </c>
      <c r="F2352">
        <v>5.080888271331787</v>
      </c>
      <c r="G2352">
        <v>149007.9035588914</v>
      </c>
      <c r="H2352">
        <v>177.5455169677734</v>
      </c>
      <c r="I2352">
        <v>38081.84786077223</v>
      </c>
      <c r="J2352">
        <v>43.68745422363281</v>
      </c>
      <c r="K2352">
        <v>23493.71798050185</v>
      </c>
      <c r="L2352">
        <v>209.9846954345703</v>
      </c>
      <c r="M2352">
        <v>24844.9837587074</v>
      </c>
    </row>
    <row r="2353" spans="1:13">
      <c r="A2353" s="2">
        <v>43927</v>
      </c>
      <c r="B2353">
        <v>52549.79129301079</v>
      </c>
      <c r="C2353" t="s">
        <v>15</v>
      </c>
      <c r="E2353">
        <v>4.254979129301079</v>
      </c>
      <c r="F2353">
        <v>6.144496440887451</v>
      </c>
      <c r="G2353">
        <v>180200.4854638774</v>
      </c>
      <c r="H2353">
        <v>190.2391204833984</v>
      </c>
      <c r="I2353">
        <v>40804.50673801517</v>
      </c>
      <c r="J2353">
        <v>47.06166839599609</v>
      </c>
      <c r="K2353">
        <v>25308.26262678688</v>
      </c>
      <c r="L2353">
        <v>224.2678985595703</v>
      </c>
      <c r="M2353">
        <v>26534.94477671653</v>
      </c>
    </row>
    <row r="2354" spans="1:13">
      <c r="A2354" s="2">
        <v>43928</v>
      </c>
      <c r="B2354">
        <v>52433.74992313701</v>
      </c>
      <c r="C2354" t="s">
        <v>15</v>
      </c>
      <c r="E2354">
        <v>4.243374992313701</v>
      </c>
      <c r="F2354">
        <v>6.132520198822021</v>
      </c>
      <c r="G2354">
        <v>179849.2565788117</v>
      </c>
      <c r="H2354">
        <v>190.1616973876953</v>
      </c>
      <c r="I2354">
        <v>40787.90021028171</v>
      </c>
      <c r="J2354">
        <v>46.47117614746094</v>
      </c>
      <c r="K2354">
        <v>24990.71474940901</v>
      </c>
      <c r="L2354">
        <v>224.3876190185547</v>
      </c>
      <c r="M2354">
        <v>26549.10987028631</v>
      </c>
    </row>
    <row r="2355" spans="1:13">
      <c r="A2355" s="2">
        <v>43929</v>
      </c>
      <c r="B2355">
        <v>54632.34414628112</v>
      </c>
      <c r="C2355" t="s">
        <v>15</v>
      </c>
      <c r="E2355">
        <v>4.463234414628112</v>
      </c>
      <c r="F2355">
        <v>6.524186611175537</v>
      </c>
      <c r="G2355">
        <v>191335.710892032</v>
      </c>
      <c r="H2355">
        <v>194.1992492675781</v>
      </c>
      <c r="I2355">
        <v>41653.91721282637</v>
      </c>
      <c r="J2355">
        <v>49.00182342529297</v>
      </c>
      <c r="K2355">
        <v>26351.61605414442</v>
      </c>
      <c r="L2355">
        <v>232.0035400390625</v>
      </c>
      <c r="M2355">
        <v>27450.21094182166</v>
      </c>
    </row>
    <row r="2356" spans="1:13">
      <c r="A2356" s="2">
        <v>43930</v>
      </c>
      <c r="B2356">
        <v>55002.90084745365</v>
      </c>
      <c r="C2356" t="s">
        <v>15</v>
      </c>
      <c r="E2356">
        <v>4.500290084745365</v>
      </c>
      <c r="F2356">
        <v>6.548141002655029</v>
      </c>
      <c r="G2356">
        <v>192038.2245992371</v>
      </c>
      <c r="H2356">
        <v>194.4800109863281</v>
      </c>
      <c r="I2356">
        <v>41714.13796771317</v>
      </c>
      <c r="J2356">
        <v>51.31315612792969</v>
      </c>
      <c r="K2356">
        <v>27594.57698285616</v>
      </c>
      <c r="L2356">
        <v>235.4476928710938</v>
      </c>
      <c r="M2356">
        <v>27857.71645548413</v>
      </c>
    </row>
    <row r="2357" spans="1:13">
      <c r="A2357" s="2">
        <v>43934</v>
      </c>
      <c r="B2357">
        <v>55914.45033805048</v>
      </c>
      <c r="C2357" t="s">
        <v>16</v>
      </c>
      <c r="E2357">
        <v>4.591445033805048</v>
      </c>
      <c r="F2357">
        <v>6.775715351104736</v>
      </c>
      <c r="G2357">
        <v>198712.3285659797</v>
      </c>
      <c r="H2357">
        <v>196.5810546875</v>
      </c>
      <c r="I2357">
        <v>42164.79213202745</v>
      </c>
      <c r="J2357">
        <v>49.68509674072266</v>
      </c>
      <c r="K2357">
        <v>26719.05862688248</v>
      </c>
      <c r="L2357">
        <v>233.1638641357422</v>
      </c>
      <c r="M2357">
        <v>27587.49824877125</v>
      </c>
    </row>
    <row r="2358" spans="1:13">
      <c r="A2358" s="2">
        <v>43935</v>
      </c>
      <c r="B2358">
        <v>60326.57951708628</v>
      </c>
      <c r="C2358" t="s">
        <v>16</v>
      </c>
      <c r="E2358">
        <v>5.032657951708629</v>
      </c>
      <c r="F2358">
        <v>7.654869556427002</v>
      </c>
      <c r="G2358">
        <v>224495.4038953879</v>
      </c>
      <c r="H2358">
        <v>205.1306304931641</v>
      </c>
      <c r="I2358">
        <v>43998.59594000834</v>
      </c>
      <c r="J2358">
        <v>51.14443969726562</v>
      </c>
      <c r="K2358">
        <v>27503.84667340832</v>
      </c>
      <c r="L2358">
        <v>240.2824401855469</v>
      </c>
      <c r="M2358">
        <v>28429.75442356771</v>
      </c>
    </row>
    <row r="2359" spans="1:13">
      <c r="A2359" s="2">
        <v>43936</v>
      </c>
      <c r="B2359">
        <v>58932.23463676763</v>
      </c>
      <c r="C2359" t="s">
        <v>16</v>
      </c>
      <c r="E2359">
        <v>4.893223463676763</v>
      </c>
      <c r="F2359">
        <v>7.40094518661499</v>
      </c>
      <c r="G2359">
        <v>217048.5292570123</v>
      </c>
      <c r="H2359">
        <v>202.7777709960938</v>
      </c>
      <c r="I2359">
        <v>43493.92964972139</v>
      </c>
      <c r="J2359">
        <v>49.45734024047852</v>
      </c>
      <c r="K2359">
        <v>26596.57845311059</v>
      </c>
      <c r="L2359">
        <v>235.0517120361328</v>
      </c>
      <c r="M2359">
        <v>27810.86476758848</v>
      </c>
    </row>
    <row r="2360" spans="1:13">
      <c r="A2360" s="2">
        <v>43937</v>
      </c>
      <c r="B2360">
        <v>60830.82797206107</v>
      </c>
      <c r="C2360" t="s">
        <v>14</v>
      </c>
      <c r="E2360">
        <v>5.083082797206107</v>
      </c>
      <c r="F2360">
        <v>7.797401905059814</v>
      </c>
      <c r="G2360">
        <v>228675.4695305516</v>
      </c>
      <c r="H2360">
        <v>206.4764556884766</v>
      </c>
      <c r="I2360">
        <v>44287.26281941137</v>
      </c>
      <c r="J2360">
        <v>49.46578216552734</v>
      </c>
      <c r="K2360">
        <v>26601.1182508588</v>
      </c>
      <c r="L2360">
        <v>236.2396545410156</v>
      </c>
      <c r="M2360">
        <v>27951.41983127543</v>
      </c>
    </row>
    <row r="2361" spans="1:13">
      <c r="A2361" s="2">
        <v>43938</v>
      </c>
      <c r="B2361">
        <v>61957.40263312921</v>
      </c>
      <c r="C2361" t="s">
        <v>14</v>
      </c>
      <c r="E2361">
        <v>5.195740263312921</v>
      </c>
      <c r="F2361">
        <v>7.992637157440186</v>
      </c>
      <c r="G2361">
        <v>234401.1604145916</v>
      </c>
      <c r="H2361">
        <v>208.4516296386719</v>
      </c>
      <c r="I2361">
        <v>44710.91910290712</v>
      </c>
      <c r="J2361">
        <v>51.06009292602539</v>
      </c>
      <c r="K2361">
        <v>27458.48767295158</v>
      </c>
      <c r="L2361">
        <v>242.7596893310547</v>
      </c>
      <c r="M2361">
        <v>28722.85775978486</v>
      </c>
    </row>
    <row r="2362" spans="1:13">
      <c r="A2362" s="2">
        <v>43941</v>
      </c>
      <c r="B2362">
        <v>60504.14596583133</v>
      </c>
      <c r="C2362" t="s">
        <v>16</v>
      </c>
      <c r="E2362">
        <v>5.050414596583133</v>
      </c>
      <c r="F2362">
        <v>7.733921527862549</v>
      </c>
      <c r="G2362">
        <v>226813.7718473603</v>
      </c>
      <c r="H2362">
        <v>205.9826507568359</v>
      </c>
      <c r="I2362">
        <v>44181.3462938871</v>
      </c>
      <c r="J2362">
        <v>49.12836074829102</v>
      </c>
      <c r="K2362">
        <v>26419.6637862303</v>
      </c>
      <c r="L2362">
        <v>238.3853607177734</v>
      </c>
      <c r="M2362">
        <v>28205.2956435206</v>
      </c>
    </row>
    <row r="2363" spans="1:13">
      <c r="A2363" s="2">
        <v>43942</v>
      </c>
      <c r="B2363">
        <v>56375.12196178894</v>
      </c>
      <c r="C2363" t="s">
        <v>16</v>
      </c>
      <c r="E2363">
        <v>4.637512196178894</v>
      </c>
      <c r="F2363">
        <v>6.878722667694092</v>
      </c>
      <c r="G2363">
        <v>201733.238193694</v>
      </c>
      <c r="H2363">
        <v>198.3820190429688</v>
      </c>
      <c r="I2363">
        <v>42551.08209168937</v>
      </c>
      <c r="J2363">
        <v>48.31855010986328</v>
      </c>
      <c r="K2363">
        <v>25984.17348140637</v>
      </c>
      <c r="L2363">
        <v>231.1010131835938</v>
      </c>
      <c r="M2363">
        <v>27343.42570673815</v>
      </c>
    </row>
    <row r="2364" spans="1:13">
      <c r="A2364" s="2">
        <v>43943</v>
      </c>
      <c r="B2364">
        <v>59467.43137011326</v>
      </c>
      <c r="C2364" t="s">
        <v>16</v>
      </c>
      <c r="E2364">
        <v>4.946743137011326</v>
      </c>
      <c r="F2364">
        <v>7.487184524536133</v>
      </c>
      <c r="G2364">
        <v>219577.6820865367</v>
      </c>
      <c r="H2364">
        <v>204.2688903808594</v>
      </c>
      <c r="I2364">
        <v>43813.76076977835</v>
      </c>
      <c r="J2364">
        <v>49.7272834777832</v>
      </c>
      <c r="K2364">
        <v>26741.74530708922</v>
      </c>
      <c r="L2364">
        <v>236.1844635009766</v>
      </c>
      <c r="M2364">
        <v>27944.8897339721</v>
      </c>
    </row>
    <row r="2365" spans="1:13">
      <c r="A2365" s="2">
        <v>43944</v>
      </c>
      <c r="B2365">
        <v>59145.77571739029</v>
      </c>
      <c r="C2365" t="s">
        <v>16</v>
      </c>
      <c r="E2365">
        <v>4.914577571739029</v>
      </c>
      <c r="F2365">
        <v>7.438076496124268</v>
      </c>
      <c r="G2365">
        <v>218137.4842371074</v>
      </c>
      <c r="H2365">
        <v>203.8331451416016</v>
      </c>
      <c r="I2365">
        <v>43720.29750362061</v>
      </c>
      <c r="J2365">
        <v>48.89216613769531</v>
      </c>
      <c r="K2365">
        <v>26292.64586613259</v>
      </c>
      <c r="L2365">
        <v>236.1383972167969</v>
      </c>
      <c r="M2365">
        <v>27939.43926016543</v>
      </c>
    </row>
    <row r="2366" spans="1:13">
      <c r="A2366" s="2">
        <v>43945</v>
      </c>
      <c r="B2366">
        <v>60879.59084744118</v>
      </c>
      <c r="C2366" t="s">
        <v>14</v>
      </c>
      <c r="E2366">
        <v>5.087959084744118</v>
      </c>
      <c r="F2366">
        <v>7.797401905059814</v>
      </c>
      <c r="G2366">
        <v>228675.4695305516</v>
      </c>
      <c r="H2366">
        <v>207.0477294921875</v>
      </c>
      <c r="I2366">
        <v>44409.79569127045</v>
      </c>
      <c r="J2366">
        <v>49.19585037231445</v>
      </c>
      <c r="K2366">
        <v>26455.95755114734</v>
      </c>
      <c r="L2366">
        <v>239.5641784667969</v>
      </c>
      <c r="M2366">
        <v>28344.7710837109</v>
      </c>
    </row>
    <row r="2367" spans="1:13">
      <c r="A2367" s="2">
        <v>43948</v>
      </c>
      <c r="B2367">
        <v>61696.44754349718</v>
      </c>
      <c r="C2367" t="s">
        <v>14</v>
      </c>
      <c r="E2367">
        <v>5.169644754349719</v>
      </c>
      <c r="F2367">
        <v>7.94951868057251</v>
      </c>
      <c r="G2367">
        <v>233136.6189605004</v>
      </c>
      <c r="H2367">
        <v>208.7130584716797</v>
      </c>
      <c r="I2367">
        <v>44766.99313516123</v>
      </c>
      <c r="J2367">
        <v>49.71039962768555</v>
      </c>
      <c r="K2367">
        <v>26732.66571159278</v>
      </c>
      <c r="L2367">
        <v>243.0267333984375</v>
      </c>
      <c r="M2367">
        <v>28754.4538982713</v>
      </c>
    </row>
    <row r="2368" spans="1:13">
      <c r="A2368" s="2">
        <v>43949</v>
      </c>
      <c r="B2368">
        <v>59669.10688714443</v>
      </c>
      <c r="C2368" t="s">
        <v>16</v>
      </c>
      <c r="E2368">
        <v>4.966910688714443</v>
      </c>
      <c r="F2368">
        <v>7.519523143768311</v>
      </c>
      <c r="G2368">
        <v>220526.081184971</v>
      </c>
      <c r="H2368">
        <v>204.7820434570312</v>
      </c>
      <c r="I2368">
        <v>43923.82729080243</v>
      </c>
      <c r="J2368">
        <v>49.8959846496582</v>
      </c>
      <c r="K2368">
        <v>26832.46741084749</v>
      </c>
      <c r="L2368">
        <v>241.9032440185547</v>
      </c>
      <c r="M2368">
        <v>28621.52480389849</v>
      </c>
    </row>
    <row r="2369" spans="1:13">
      <c r="A2369" s="2">
        <v>43950</v>
      </c>
      <c r="B2369">
        <v>63359.23595073069</v>
      </c>
      <c r="C2369" t="s">
        <v>14</v>
      </c>
      <c r="E2369">
        <v>5.335923595073069</v>
      </c>
      <c r="F2369">
        <v>8.30165958404541</v>
      </c>
      <c r="G2369">
        <v>243463.9032820029</v>
      </c>
      <c r="H2369">
        <v>212.0438537597656</v>
      </c>
      <c r="I2369">
        <v>45481.41747874681</v>
      </c>
      <c r="J2369">
        <v>49.44047546386719</v>
      </c>
      <c r="K2369">
        <v>26587.50911472611</v>
      </c>
      <c r="L2369">
        <v>248.1377563476562</v>
      </c>
      <c r="M2369">
        <v>29359.18026607122</v>
      </c>
    </row>
    <row r="2370" spans="1:13">
      <c r="A2370" s="2">
        <v>43951</v>
      </c>
      <c r="B2370">
        <v>63418.90277337359</v>
      </c>
      <c r="C2370" t="s">
        <v>14</v>
      </c>
      <c r="E2370">
        <v>5.341890277337359</v>
      </c>
      <c r="F2370">
        <v>8.356754302978516</v>
      </c>
      <c r="G2370">
        <v>245079.6736211599</v>
      </c>
      <c r="H2370">
        <v>211.9566497802734</v>
      </c>
      <c r="I2370">
        <v>45462.71304319366</v>
      </c>
      <c r="J2370">
        <v>48.30167388916016</v>
      </c>
      <c r="K2370">
        <v>25975.09798875471</v>
      </c>
      <c r="L2370">
        <v>245.9736785888672</v>
      </c>
      <c r="M2370">
        <v>29103.13076370905</v>
      </c>
    </row>
    <row r="2371" spans="1:13">
      <c r="A2371" s="2">
        <v>43952</v>
      </c>
      <c r="B2371">
        <v>59843.91315357214</v>
      </c>
      <c r="C2371" t="s">
        <v>16</v>
      </c>
      <c r="E2371">
        <v>4.984391315357214</v>
      </c>
      <c r="F2371">
        <v>7.606958866119385</v>
      </c>
      <c r="G2371">
        <v>223090.3205439041</v>
      </c>
      <c r="H2371">
        <v>205.9826507568359</v>
      </c>
      <c r="I2371">
        <v>44181.3462938871</v>
      </c>
      <c r="J2371">
        <v>47.1375846862793</v>
      </c>
      <c r="K2371">
        <v>25349.08798376258</v>
      </c>
      <c r="L2371">
        <v>239.2695159912109</v>
      </c>
      <c r="M2371">
        <v>28309.9071884871</v>
      </c>
    </row>
    <row r="2372" spans="1:13">
      <c r="A2372" s="2">
        <v>43955</v>
      </c>
      <c r="B2372">
        <v>61152.33424907728</v>
      </c>
      <c r="C2372" t="s">
        <v>14</v>
      </c>
      <c r="E2372">
        <v>5.115233424907728</v>
      </c>
      <c r="F2372">
        <v>7.875257968902588</v>
      </c>
      <c r="G2372">
        <v>230958.7649373837</v>
      </c>
      <c r="H2372">
        <v>208.3838958740234</v>
      </c>
      <c r="I2372">
        <v>44696.39084579068</v>
      </c>
      <c r="J2372">
        <v>47.49187469482422</v>
      </c>
      <c r="K2372">
        <v>25539.61383819796</v>
      </c>
      <c r="L2372">
        <v>240.0245819091797</v>
      </c>
      <c r="M2372">
        <v>28399.24513013977</v>
      </c>
    </row>
    <row r="2373" spans="1:13">
      <c r="A2373" s="2">
        <v>43956</v>
      </c>
      <c r="B2373">
        <v>62400.11296597811</v>
      </c>
      <c r="C2373" t="s">
        <v>14</v>
      </c>
      <c r="E2373">
        <v>5.240011296597811</v>
      </c>
      <c r="F2373">
        <v>8.126785278320312</v>
      </c>
      <c r="G2373">
        <v>238335.3406585262</v>
      </c>
      <c r="H2373">
        <v>210.7463684082031</v>
      </c>
      <c r="I2373">
        <v>45203.11904235908</v>
      </c>
      <c r="J2373">
        <v>47.87990570068359</v>
      </c>
      <c r="K2373">
        <v>25748.28452366947</v>
      </c>
      <c r="L2373">
        <v>242.2347869873047</v>
      </c>
      <c r="M2373">
        <v>28660.75232787046</v>
      </c>
    </row>
    <row r="2374" spans="1:13">
      <c r="A2374" s="2">
        <v>43957</v>
      </c>
      <c r="B2374">
        <v>62966.40806761961</v>
      </c>
      <c r="C2374" t="s">
        <v>14</v>
      </c>
      <c r="E2374">
        <v>5.296640806761961</v>
      </c>
      <c r="F2374">
        <v>8.287284851074219</v>
      </c>
      <c r="G2374">
        <v>243042.3335268989</v>
      </c>
      <c r="H2374">
        <v>212.0438537597656</v>
      </c>
      <c r="I2374">
        <v>45481.41747874681</v>
      </c>
      <c r="J2374">
        <v>46.25185394287109</v>
      </c>
      <c r="K2374">
        <v>24872.77027054056</v>
      </c>
      <c r="L2374">
        <v>240.6047668457031</v>
      </c>
      <c r="M2374">
        <v>28467.89149170026</v>
      </c>
    </row>
    <row r="2375" spans="1:13">
      <c r="A2375" s="2">
        <v>43958</v>
      </c>
      <c r="B2375">
        <v>64495.28772139446</v>
      </c>
      <c r="C2375" t="s">
        <v>14</v>
      </c>
      <c r="E2375">
        <v>5.449528772139446</v>
      </c>
      <c r="F2375">
        <v>8.61068058013916</v>
      </c>
      <c r="G2375">
        <v>252526.604196609</v>
      </c>
      <c r="H2375">
        <v>214.7742309570312</v>
      </c>
      <c r="I2375">
        <v>46067.05777428672</v>
      </c>
      <c r="J2375">
        <v>46.43743515014648</v>
      </c>
      <c r="K2375">
        <v>24972.56991837288</v>
      </c>
      <c r="L2375">
        <v>243.4503631591797</v>
      </c>
      <c r="M2375">
        <v>28804.57695368523</v>
      </c>
    </row>
    <row r="2376" spans="1:13">
      <c r="A2376" s="2">
        <v>43959</v>
      </c>
      <c r="B2376">
        <v>66217.99851766597</v>
      </c>
      <c r="C2376" t="s">
        <v>13</v>
      </c>
      <c r="E2376">
        <v>5.621799851766597</v>
      </c>
      <c r="F2376">
        <v>8.958029747009277</v>
      </c>
      <c r="G2376">
        <v>262713.3606049874</v>
      </c>
      <c r="H2376">
        <v>217.7176971435547</v>
      </c>
      <c r="I2376">
        <v>46698.40365906543</v>
      </c>
      <c r="J2376">
        <v>47.373779296875</v>
      </c>
      <c r="K2376">
        <v>25476.10590386029</v>
      </c>
      <c r="L2376">
        <v>247.5207366943359</v>
      </c>
      <c r="M2376">
        <v>29286.17569193395</v>
      </c>
    </row>
    <row r="2377" spans="1:13">
      <c r="A2377" s="2">
        <v>43962</v>
      </c>
      <c r="B2377">
        <v>67244.64811216896</v>
      </c>
      <c r="C2377" t="s">
        <v>13</v>
      </c>
      <c r="E2377">
        <v>5.724464811216896</v>
      </c>
      <c r="F2377">
        <v>9.180814743041992</v>
      </c>
      <c r="G2377">
        <v>269247.0065799479</v>
      </c>
      <c r="H2377">
        <v>219.663818359375</v>
      </c>
      <c r="I2377">
        <v>47115.82840357724</v>
      </c>
      <c r="J2377">
        <v>47.17132568359375</v>
      </c>
      <c r="K2377">
        <v>25367.23281479872</v>
      </c>
      <c r="L2377">
        <v>247.5576324462891</v>
      </c>
      <c r="M2377">
        <v>29290.54112607259</v>
      </c>
    </row>
    <row r="2378" spans="1:13">
      <c r="A2378" s="2">
        <v>43963</v>
      </c>
      <c r="B2378">
        <v>64653.4727374415</v>
      </c>
      <c r="C2378" t="s">
        <v>14</v>
      </c>
      <c r="E2378">
        <v>5.46534727374415</v>
      </c>
      <c r="F2378">
        <v>8.634635925292969</v>
      </c>
      <c r="G2378">
        <v>253229.1458723509</v>
      </c>
      <c r="H2378">
        <v>215.0646820068359</v>
      </c>
      <c r="I2378">
        <v>46129.35679979053</v>
      </c>
      <c r="J2378">
        <v>46.75798034667969</v>
      </c>
      <c r="K2378">
        <v>25144.94889034973</v>
      </c>
      <c r="L2378">
        <v>242.5755462646484</v>
      </c>
      <c r="M2378">
        <v>28701.07030768186</v>
      </c>
    </row>
    <row r="2379" spans="1:13">
      <c r="A2379" s="2">
        <v>43964</v>
      </c>
      <c r="B2379">
        <v>63094.59417877339</v>
      </c>
      <c r="C2379" t="s">
        <v>14</v>
      </c>
      <c r="E2379">
        <v>5.309459417877339</v>
      </c>
      <c r="F2379">
        <v>8.307648658752441</v>
      </c>
      <c r="G2379">
        <v>243639.5456930726</v>
      </c>
      <c r="H2379">
        <v>212.3730316162109</v>
      </c>
      <c r="I2379">
        <v>45552.02304098448</v>
      </c>
      <c r="J2379">
        <v>46.36151123046875</v>
      </c>
      <c r="K2379">
        <v>24931.74045855239</v>
      </c>
      <c r="L2379">
        <v>238.2748870849609</v>
      </c>
      <c r="M2379">
        <v>28192.22461657117</v>
      </c>
    </row>
    <row r="2380" spans="1:13">
      <c r="A2380" s="2">
        <v>43965</v>
      </c>
      <c r="B2380">
        <v>64444.98827589035</v>
      </c>
      <c r="C2380" t="s">
        <v>14</v>
      </c>
      <c r="E2380">
        <v>5.444498827589036</v>
      </c>
      <c r="F2380">
        <v>8.583131790161133</v>
      </c>
      <c r="G2380">
        <v>251718.6770742254</v>
      </c>
      <c r="H2380">
        <v>214.7839202880859</v>
      </c>
      <c r="I2380">
        <v>46069.13604490374</v>
      </c>
      <c r="J2380">
        <v>46.85921096801758</v>
      </c>
      <c r="K2380">
        <v>25199.38748630291</v>
      </c>
      <c r="L2380">
        <v>241.1481018066406</v>
      </c>
      <c r="M2380">
        <v>28532.17783529351</v>
      </c>
    </row>
    <row r="2381" spans="1:13">
      <c r="A2381" s="2">
        <v>43966</v>
      </c>
      <c r="B2381">
        <v>65085.8629212927</v>
      </c>
      <c r="C2381" t="s">
        <v>14</v>
      </c>
      <c r="E2381">
        <v>5.508586292129269</v>
      </c>
      <c r="F2381">
        <v>8.73045539855957</v>
      </c>
      <c r="G2381">
        <v>256039.2566382448</v>
      </c>
      <c r="H2381">
        <v>216.1781768798828</v>
      </c>
      <c r="I2381">
        <v>46368.19100452474</v>
      </c>
      <c r="J2381">
        <v>46.23498916625977</v>
      </c>
      <c r="K2381">
        <v>24863.70093215608</v>
      </c>
      <c r="L2381">
        <v>242.2347869873047</v>
      </c>
      <c r="M2381">
        <v>28660.75232787046</v>
      </c>
    </row>
    <row r="2382" spans="1:13">
      <c r="A2382" s="2">
        <v>43969</v>
      </c>
      <c r="B2382">
        <v>67615.4262337207</v>
      </c>
      <c r="C2382" t="s">
        <v>13</v>
      </c>
      <c r="E2382">
        <v>5.761542623372071</v>
      </c>
      <c r="F2382">
        <v>9.235908508300781</v>
      </c>
      <c r="G2382">
        <v>270862.7489505681</v>
      </c>
      <c r="H2382">
        <v>220.2060394287109</v>
      </c>
      <c r="I2382">
        <v>47232.12973645238</v>
      </c>
      <c r="J2382">
        <v>48.13296508789062</v>
      </c>
      <c r="K2382">
        <v>25884.37178215166</v>
      </c>
      <c r="L2382">
        <v>249.6387786865234</v>
      </c>
      <c r="M2382">
        <v>29536.77833127038</v>
      </c>
    </row>
    <row r="2383" spans="1:13">
      <c r="A2383" s="2">
        <v>43970</v>
      </c>
      <c r="B2383">
        <v>67206.67791778651</v>
      </c>
      <c r="C2383" t="s">
        <v>13</v>
      </c>
      <c r="E2383">
        <v>5.720667791778651</v>
      </c>
      <c r="F2383">
        <v>9.165242195129395</v>
      </c>
      <c r="G2383">
        <v>268790.3083426299</v>
      </c>
      <c r="H2383">
        <v>219.6541900634766</v>
      </c>
      <c r="I2383">
        <v>47113.76322442869</v>
      </c>
      <c r="J2383">
        <v>47.34004211425781</v>
      </c>
      <c r="K2383">
        <v>25457.96312424655</v>
      </c>
      <c r="L2383">
        <v>247.2813262939453</v>
      </c>
      <c r="M2383">
        <v>29257.84911557532</v>
      </c>
    </row>
    <row r="2384" spans="1:13">
      <c r="A2384" s="2">
        <v>43971</v>
      </c>
      <c r="B2384">
        <v>69718.84727479944</v>
      </c>
      <c r="C2384" t="s">
        <v>13</v>
      </c>
      <c r="E2384">
        <v>5.971884727479944</v>
      </c>
      <c r="F2384">
        <v>9.701836585998535</v>
      </c>
      <c r="G2384">
        <v>284527.0852554419</v>
      </c>
      <c r="H2384">
        <v>224.0402374267578</v>
      </c>
      <c r="I2384">
        <v>48054.52923897657</v>
      </c>
      <c r="J2384">
        <v>47.60153579711914</v>
      </c>
      <c r="K2384">
        <v>25598.58607763218</v>
      </c>
      <c r="L2384">
        <v>251.3148956298828</v>
      </c>
      <c r="M2384">
        <v>29735.09325202817</v>
      </c>
    </row>
    <row r="2385" spans="1:13">
      <c r="A2385" s="2">
        <v>43972</v>
      </c>
      <c r="B2385">
        <v>68286.27702722198</v>
      </c>
      <c r="C2385" t="s">
        <v>13</v>
      </c>
      <c r="E2385">
        <v>5.828627702722198</v>
      </c>
      <c r="F2385">
        <v>9.403597831726074</v>
      </c>
      <c r="G2385">
        <v>275780.5966178348</v>
      </c>
      <c r="H2385">
        <v>221.6002960205078</v>
      </c>
      <c r="I2385">
        <v>47531.18469607337</v>
      </c>
      <c r="J2385">
        <v>47.12070846557617</v>
      </c>
      <c r="K2385">
        <v>25340.01249111093</v>
      </c>
      <c r="L2385">
        <v>249.5098876953125</v>
      </c>
      <c r="M2385">
        <v>29521.52819803256</v>
      </c>
    </row>
    <row r="2386" spans="1:13">
      <c r="A2386" s="2">
        <v>43973</v>
      </c>
      <c r="B2386">
        <v>68745.59873586206</v>
      </c>
      <c r="C2386" t="s">
        <v>13</v>
      </c>
      <c r="E2386">
        <v>5.874559873586207</v>
      </c>
      <c r="F2386">
        <v>9.488637924194336</v>
      </c>
      <c r="G2386">
        <v>278274.5790123401</v>
      </c>
      <c r="H2386">
        <v>222.3652038574219</v>
      </c>
      <c r="I2386">
        <v>47695.25025160166</v>
      </c>
      <c r="J2386">
        <v>47.64371490478516</v>
      </c>
      <c r="K2386">
        <v>25621.26865499414</v>
      </c>
      <c r="L2386">
        <v>250.0716400146484</v>
      </c>
      <c r="M2386">
        <v>29587.9936479142</v>
      </c>
    </row>
    <row r="2387" spans="1:13">
      <c r="A2387" s="2">
        <v>43977</v>
      </c>
      <c r="B2387">
        <v>68558.39182507359</v>
      </c>
      <c r="C2387" t="s">
        <v>13</v>
      </c>
      <c r="E2387">
        <v>5.855839182507359</v>
      </c>
      <c r="F2387">
        <v>9.449110984802246</v>
      </c>
      <c r="G2387">
        <v>277115.3670678171</v>
      </c>
      <c r="H2387">
        <v>221.764892578125</v>
      </c>
      <c r="I2387">
        <v>47566.48911362576</v>
      </c>
      <c r="J2387">
        <v>47.95582580566406</v>
      </c>
      <c r="K2387">
        <v>25789.11193206756</v>
      </c>
      <c r="L2387">
        <v>253.28564453125</v>
      </c>
      <c r="M2387">
        <v>29968.26845722886</v>
      </c>
    </row>
    <row r="2388" spans="1:13">
      <c r="A2388" s="2">
        <v>43978</v>
      </c>
      <c r="B2388">
        <v>69252.26446202034</v>
      </c>
      <c r="C2388" t="s">
        <v>13</v>
      </c>
      <c r="E2388">
        <v>5.925226446202034</v>
      </c>
      <c r="F2388">
        <v>9.582062721252441</v>
      </c>
      <c r="G2388">
        <v>281014.4607823429</v>
      </c>
      <c r="H2388">
        <v>222.9751892089844</v>
      </c>
      <c r="I2388">
        <v>47826.08638732746</v>
      </c>
      <c r="J2388">
        <v>48.52944946289062</v>
      </c>
      <c r="K2388">
        <v>26097.58841963855</v>
      </c>
      <c r="L2388">
        <v>256.9783935546875</v>
      </c>
      <c r="M2388">
        <v>30405.18739230846</v>
      </c>
    </row>
    <row r="2389" spans="1:13">
      <c r="A2389" s="2">
        <v>43979</v>
      </c>
      <c r="B2389">
        <v>69151.83172547084</v>
      </c>
      <c r="C2389" t="s">
        <v>13</v>
      </c>
      <c r="E2389">
        <v>5.915183172547084</v>
      </c>
      <c r="F2389">
        <v>9.520977020263672</v>
      </c>
      <c r="G2389">
        <v>279222.9920950427</v>
      </c>
      <c r="H2389">
        <v>222.6847839355469</v>
      </c>
      <c r="I2389">
        <v>47763.79718042498</v>
      </c>
      <c r="J2389">
        <v>49.96347045898438</v>
      </c>
      <c r="K2389">
        <v>26868.75912434214</v>
      </c>
      <c r="L2389">
        <v>256.4719543457031</v>
      </c>
      <c r="M2389">
        <v>30345.26648285384</v>
      </c>
    </row>
    <row r="2390" spans="1:13">
      <c r="A2390" s="2">
        <v>43980</v>
      </c>
      <c r="B2390">
        <v>71019.23351797456</v>
      </c>
      <c r="C2390" t="s">
        <v>13</v>
      </c>
      <c r="E2390">
        <v>6.101923351797455</v>
      </c>
      <c r="F2390">
        <v>9.913840293884277</v>
      </c>
      <c r="G2390">
        <v>290744.5469219402</v>
      </c>
      <c r="H2390">
        <v>225.9476928710938</v>
      </c>
      <c r="I2390">
        <v>48463.660538223</v>
      </c>
      <c r="J2390">
        <v>50.35150909423828</v>
      </c>
      <c r="K2390">
        <v>27077.43391265843</v>
      </c>
      <c r="L2390">
        <v>257.6230163574219</v>
      </c>
      <c r="M2390">
        <v>30481.45791779263</v>
      </c>
    </row>
    <row r="2391" spans="1:13">
      <c r="A2391" s="2">
        <v>43983</v>
      </c>
      <c r="B2391">
        <v>71605.44433027826</v>
      </c>
      <c r="C2391" t="s">
        <v>13</v>
      </c>
      <c r="E2391">
        <v>6.160544433027826</v>
      </c>
      <c r="F2391">
        <v>10.03601360321045</v>
      </c>
      <c r="G2391">
        <v>294327.5402336142</v>
      </c>
      <c r="H2391">
        <v>226.6254425048828</v>
      </c>
      <c r="I2391">
        <v>48609.03147679946</v>
      </c>
      <c r="J2391">
        <v>50.95042419433594</v>
      </c>
      <c r="K2391">
        <v>27399.51133067257</v>
      </c>
      <c r="L2391">
        <v>258.74658203125</v>
      </c>
      <c r="M2391">
        <v>30614.39603911776</v>
      </c>
    </row>
    <row r="2392" spans="1:13">
      <c r="A2392" s="2">
        <v>43984</v>
      </c>
      <c r="B2392">
        <v>72551.1228650102</v>
      </c>
      <c r="C2392" t="s">
        <v>13</v>
      </c>
      <c r="E2392">
        <v>6.25511228650102</v>
      </c>
      <c r="F2392">
        <v>10.23603820800781</v>
      </c>
      <c r="G2392">
        <v>300193.6891094364</v>
      </c>
      <c r="H2392">
        <v>228.1455841064453</v>
      </c>
      <c r="I2392">
        <v>48935.08759010612</v>
      </c>
      <c r="J2392">
        <v>51.27941513061523</v>
      </c>
      <c r="K2392">
        <v>27576.43215182003</v>
      </c>
      <c r="L2392">
        <v>260.8738403320312</v>
      </c>
      <c r="M2392">
        <v>30866.08913429361</v>
      </c>
    </row>
    <row r="2393" spans="1:13">
      <c r="A2393" s="2">
        <v>43985</v>
      </c>
      <c r="B2393">
        <v>73245.54648510109</v>
      </c>
      <c r="C2393" t="s">
        <v>13</v>
      </c>
      <c r="E2393">
        <v>6.324554648510109</v>
      </c>
      <c r="F2393">
        <v>10.37497806549072</v>
      </c>
      <c r="G2393">
        <v>304268.397266495</v>
      </c>
      <c r="H2393">
        <v>229.1719055175781</v>
      </c>
      <c r="I2393">
        <v>49155.22390502139</v>
      </c>
      <c r="J2393">
        <v>51.89519500732422</v>
      </c>
      <c r="K2393">
        <v>27907.57890821865</v>
      </c>
      <c r="L2393">
        <v>264.3180541992188</v>
      </c>
      <c r="M2393">
        <v>31273.60186951793</v>
      </c>
    </row>
    <row r="2394" spans="1:13">
      <c r="A2394" s="2">
        <v>43986</v>
      </c>
      <c r="B2394">
        <v>72185.80253001372</v>
      </c>
      <c r="C2394" t="s">
        <v>13</v>
      </c>
      <c r="E2394">
        <v>6.218580253001372</v>
      </c>
      <c r="F2394">
        <v>10.16417121887207</v>
      </c>
      <c r="G2394">
        <v>298086.0361136739</v>
      </c>
      <c r="H2394">
        <v>227.5646362304688</v>
      </c>
      <c r="I2394">
        <v>48810.47972049715</v>
      </c>
      <c r="J2394">
        <v>50.96730041503906</v>
      </c>
      <c r="K2394">
        <v>27408.58682332422</v>
      </c>
      <c r="L2394">
        <v>263.6459045410156</v>
      </c>
      <c r="M2394">
        <v>31194.07441963918</v>
      </c>
    </row>
    <row r="2395" spans="1:13">
      <c r="A2395" s="2">
        <v>43987</v>
      </c>
      <c r="B2395">
        <v>74988.47676450846</v>
      </c>
      <c r="C2395" t="s">
        <v>13</v>
      </c>
      <c r="E2395">
        <v>6.498847676450846</v>
      </c>
      <c r="F2395">
        <v>10.76664543151855</v>
      </c>
      <c r="G2395">
        <v>315754.8795482522</v>
      </c>
      <c r="H2395">
        <v>232.0766906738281</v>
      </c>
      <c r="I2395">
        <v>49778.27307166761</v>
      </c>
      <c r="J2395">
        <v>51.61682891845703</v>
      </c>
      <c r="K2395">
        <v>27757.88251360375</v>
      </c>
      <c r="L2395">
        <v>270.3868103027344</v>
      </c>
      <c r="M2395">
        <v>31991.64537509514</v>
      </c>
    </row>
    <row r="2396" spans="1:13">
      <c r="A2396" s="2">
        <v>43990</v>
      </c>
      <c r="B2396">
        <v>76224.55830301938</v>
      </c>
      <c r="C2396" t="s">
        <v>13</v>
      </c>
      <c r="E2396">
        <v>6.622455830301938</v>
      </c>
      <c r="F2396">
        <v>11.00619697570801</v>
      </c>
      <c r="G2396">
        <v>322780.2403685973</v>
      </c>
      <c r="H2396">
        <v>233.8775329589844</v>
      </c>
      <c r="I2396">
        <v>50164.53684839261</v>
      </c>
      <c r="J2396">
        <v>53.00026702880859</v>
      </c>
      <c r="K2396">
        <v>28501.85135742107</v>
      </c>
      <c r="L2396">
        <v>273.6651916503906</v>
      </c>
      <c r="M2396">
        <v>32379.53712677163</v>
      </c>
    </row>
    <row r="2397" spans="1:13">
      <c r="A2397" s="2">
        <v>43991</v>
      </c>
      <c r="B2397">
        <v>77204.63160534075</v>
      </c>
      <c r="C2397" t="s">
        <v>13</v>
      </c>
      <c r="E2397">
        <v>6.720463160534075</v>
      </c>
      <c r="F2397">
        <v>11.25173759460449</v>
      </c>
      <c r="G2397">
        <v>329981.2436000122</v>
      </c>
      <c r="H2397">
        <v>235.5719604492188</v>
      </c>
      <c r="I2397">
        <v>50527.97564986868</v>
      </c>
      <c r="J2397">
        <v>51.9373779296875</v>
      </c>
      <c r="K2397">
        <v>27930.263537003</v>
      </c>
      <c r="L2397">
        <v>271.7221984863281</v>
      </c>
      <c r="M2397">
        <v>32149.64592682247</v>
      </c>
    </row>
    <row r="2398" spans="1:13">
      <c r="A2398" s="2">
        <v>43992</v>
      </c>
      <c r="B2398">
        <v>78984.83889459813</v>
      </c>
      <c r="C2398" t="s">
        <v>13</v>
      </c>
      <c r="E2398">
        <v>6.898483889459813</v>
      </c>
      <c r="F2398">
        <v>11.65777587890625</v>
      </c>
      <c r="G2398">
        <v>341889.1837627261</v>
      </c>
      <c r="H2398">
        <v>238.3992156982422</v>
      </c>
      <c r="I2398">
        <v>51134.39537871163</v>
      </c>
      <c r="J2398">
        <v>51.63370132446289</v>
      </c>
      <c r="K2398">
        <v>27766.95595483301</v>
      </c>
      <c r="L2398">
        <v>270.0276184082031</v>
      </c>
      <c r="M2398">
        <v>31949.14648360489</v>
      </c>
    </row>
    <row r="2399" spans="1:13">
      <c r="A2399" s="2">
        <v>43993</v>
      </c>
      <c r="B2399">
        <v>71124.30551360533</v>
      </c>
      <c r="C2399" t="s">
        <v>13</v>
      </c>
      <c r="E2399">
        <v>6.112430551360533</v>
      </c>
      <c r="F2399">
        <v>9.941389083862305</v>
      </c>
      <c r="G2399">
        <v>291552.4740443238</v>
      </c>
      <c r="H2399">
        <v>226.5867156982422</v>
      </c>
      <c r="I2399">
        <v>48600.72494006562</v>
      </c>
      <c r="J2399">
        <v>49.61761856079102</v>
      </c>
      <c r="K2399">
        <v>26682.7710162326</v>
      </c>
      <c r="L2399">
        <v>254.4644012451172</v>
      </c>
      <c r="M2399">
        <v>30107.7366758573</v>
      </c>
    </row>
    <row r="2400" spans="1:13">
      <c r="A2400" s="2">
        <v>43994</v>
      </c>
      <c r="B2400">
        <v>72114.064829057</v>
      </c>
      <c r="C2400" t="s">
        <v>13</v>
      </c>
      <c r="E2400">
        <v>6.2114064829057</v>
      </c>
      <c r="F2400">
        <v>10.15698623657227</v>
      </c>
      <c r="G2400">
        <v>297875.3211574639</v>
      </c>
      <c r="H2400">
        <v>228.3876342773438</v>
      </c>
      <c r="I2400">
        <v>48987.0050811262</v>
      </c>
      <c r="J2400">
        <v>49.49108123779297</v>
      </c>
      <c r="K2400">
        <v>26614.72328414672</v>
      </c>
      <c r="L2400">
        <v>257.531005859375</v>
      </c>
      <c r="M2400">
        <v>30470.57141330298</v>
      </c>
    </row>
    <row r="2401" spans="1:13">
      <c r="A2401" s="2">
        <v>43997</v>
      </c>
      <c r="B2401">
        <v>73787.99487817792</v>
      </c>
      <c r="C2401" t="s">
        <v>13</v>
      </c>
      <c r="E2401">
        <v>6.378799487817792</v>
      </c>
      <c r="F2401">
        <v>10.51511287689209</v>
      </c>
      <c r="G2401">
        <v>308378.1500001574</v>
      </c>
      <c r="H2401">
        <v>231.16650390625</v>
      </c>
      <c r="I2401">
        <v>49583.04654835252</v>
      </c>
      <c r="J2401">
        <v>49.82851028442383</v>
      </c>
      <c r="K2401">
        <v>26796.18185162</v>
      </c>
      <c r="L2401">
        <v>259.8793029785156</v>
      </c>
      <c r="M2401">
        <v>30748.41739472046</v>
      </c>
    </row>
    <row r="2402" spans="1:13">
      <c r="A2402" s="2">
        <v>43998</v>
      </c>
      <c r="B2402">
        <v>76307.30296235009</v>
      </c>
      <c r="C2402" t="s">
        <v>13</v>
      </c>
      <c r="E2402">
        <v>6.630730296235009</v>
      </c>
      <c r="F2402">
        <v>11.07087516784668</v>
      </c>
      <c r="G2402">
        <v>324677.0665340025</v>
      </c>
      <c r="H2402">
        <v>235.1362152099609</v>
      </c>
      <c r="I2402">
        <v>50434.51238371093</v>
      </c>
      <c r="J2402">
        <v>50.05625534057617</v>
      </c>
      <c r="K2402">
        <v>26918.65587112472</v>
      </c>
      <c r="L2402">
        <v>264.9627685546875</v>
      </c>
      <c r="M2402">
        <v>31349.88322734488</v>
      </c>
    </row>
    <row r="2403" spans="1:13">
      <c r="A2403" s="2">
        <v>43999</v>
      </c>
      <c r="B2403">
        <v>76771.592984394</v>
      </c>
      <c r="C2403" t="s">
        <v>13</v>
      </c>
      <c r="E2403">
        <v>6.6771592984394</v>
      </c>
      <c r="F2403">
        <v>11.17867088317871</v>
      </c>
      <c r="G2403">
        <v>327838.4061849622</v>
      </c>
      <c r="H2403">
        <v>235.8818054199219</v>
      </c>
      <c r="I2403">
        <v>50594.43448947364</v>
      </c>
      <c r="J2403">
        <v>49.90443420410156</v>
      </c>
      <c r="K2403">
        <v>26837.01131144048</v>
      </c>
      <c r="L2403">
        <v>263.7471008300781</v>
      </c>
      <c r="M2403">
        <v>31206.04776918733</v>
      </c>
    </row>
    <row r="2404" spans="1:13">
      <c r="A2404" s="2">
        <v>44000</v>
      </c>
      <c r="B2404">
        <v>77160.96781362139</v>
      </c>
      <c r="C2404" t="s">
        <v>13</v>
      </c>
      <c r="E2404">
        <v>6.716096781362139</v>
      </c>
      <c r="F2404">
        <v>11.26491260528564</v>
      </c>
      <c r="G2404">
        <v>330367.6289358286</v>
      </c>
      <c r="H2404">
        <v>236.5208587646484</v>
      </c>
      <c r="I2404">
        <v>50731.50543705049</v>
      </c>
      <c r="J2404">
        <v>49.8959846496582</v>
      </c>
      <c r="K2404">
        <v>26832.46741084749</v>
      </c>
      <c r="L2404">
        <v>263.9865112304688</v>
      </c>
      <c r="M2404">
        <v>31234.37434554596</v>
      </c>
    </row>
    <row r="2405" spans="1:13">
      <c r="A2405" s="2">
        <v>44001</v>
      </c>
      <c r="B2405">
        <v>76950.61462006369</v>
      </c>
      <c r="C2405" t="s">
        <v>13</v>
      </c>
      <c r="E2405">
        <v>6.695061462006369</v>
      </c>
      <c r="F2405">
        <v>11.24934101104736</v>
      </c>
      <c r="G2405">
        <v>329910.9586670476</v>
      </c>
      <c r="H2405">
        <v>236.4820709228516</v>
      </c>
      <c r="I2405">
        <v>50723.1858088482</v>
      </c>
      <c r="J2405">
        <v>48.49570083618164</v>
      </c>
      <c r="K2405">
        <v>26079.43948575764</v>
      </c>
      <c r="L2405">
        <v>262.4302062988281</v>
      </c>
      <c r="M2405">
        <v>31050.23535070071</v>
      </c>
    </row>
    <row r="2406" spans="1:13">
      <c r="A2406" s="2">
        <v>44004</v>
      </c>
      <c r="B2406">
        <v>78794.32742540297</v>
      </c>
      <c r="C2406" t="s">
        <v>13</v>
      </c>
      <c r="E2406">
        <v>6.879432742540296</v>
      </c>
      <c r="F2406">
        <v>11.64939212799072</v>
      </c>
      <c r="G2406">
        <v>341643.3123557654</v>
      </c>
      <c r="H2406">
        <v>239.3181610107422</v>
      </c>
      <c r="I2406">
        <v>51331.50052774982</v>
      </c>
      <c r="J2406">
        <v>48.96862030029297</v>
      </c>
      <c r="K2406">
        <v>26333.76047366522</v>
      </c>
      <c r="L2406">
        <v>264.1707153320312</v>
      </c>
      <c r="M2406">
        <v>31256.1690192108</v>
      </c>
    </row>
    <row r="2407" spans="1:13">
      <c r="A2407" s="2">
        <v>44005</v>
      </c>
      <c r="B2407">
        <v>80088.54269617185</v>
      </c>
      <c r="C2407" t="s">
        <v>13</v>
      </c>
      <c r="E2407">
        <v>7.008854269617185</v>
      </c>
      <c r="F2407">
        <v>11.95362186431885</v>
      </c>
      <c r="G2407">
        <v>350565.4993415158</v>
      </c>
      <c r="H2407">
        <v>241.3549652099609</v>
      </c>
      <c r="I2407">
        <v>51768.37592151664</v>
      </c>
      <c r="J2407">
        <v>48.47528457641602</v>
      </c>
      <c r="K2407">
        <v>26068.46027312842</v>
      </c>
      <c r="L2407">
        <v>265.3678588867188</v>
      </c>
      <c r="M2407">
        <v>31397.81273334672</v>
      </c>
    </row>
    <row r="2408" spans="1:13">
      <c r="A2408" s="2">
        <v>44006</v>
      </c>
      <c r="B2408">
        <v>76886.95680830644</v>
      </c>
      <c r="C2408" t="s">
        <v>13</v>
      </c>
      <c r="E2408">
        <v>6.688695680830643</v>
      </c>
      <c r="F2408">
        <v>11.24934101104736</v>
      </c>
      <c r="G2408">
        <v>329910.9586670476</v>
      </c>
      <c r="H2408">
        <v>236.3792724609375</v>
      </c>
      <c r="I2408">
        <v>50701.13650310513</v>
      </c>
      <c r="J2408">
        <v>48.03297805786133</v>
      </c>
      <c r="K2408">
        <v>25830.60194989749</v>
      </c>
      <c r="L2408">
        <v>258.5808410644531</v>
      </c>
      <c r="M2408">
        <v>30594.78588791269</v>
      </c>
    </row>
    <row r="2409" spans="1:13">
      <c r="A2409" s="2">
        <v>44007</v>
      </c>
      <c r="B2409">
        <v>78178.19487531239</v>
      </c>
      <c r="C2409" t="s">
        <v>13</v>
      </c>
      <c r="E2409">
        <v>6.817819487531239</v>
      </c>
      <c r="F2409">
        <v>11.54758358001709</v>
      </c>
      <c r="G2409">
        <v>338657.5591788018</v>
      </c>
      <c r="H2409">
        <v>238.6294708251953</v>
      </c>
      <c r="I2409">
        <v>51183.78294345304</v>
      </c>
      <c r="J2409">
        <v>47.43755722045898</v>
      </c>
      <c r="K2409">
        <v>25510.40363479224</v>
      </c>
      <c r="L2409">
        <v>261.3159484863281</v>
      </c>
      <c r="M2409">
        <v>30918.39851755778</v>
      </c>
    </row>
    <row r="2410" spans="1:13">
      <c r="A2410" s="2">
        <v>44008</v>
      </c>
      <c r="B2410">
        <v>74438.13982971082</v>
      </c>
      <c r="C2410" t="s">
        <v>13</v>
      </c>
      <c r="E2410">
        <v>6.443813982971083</v>
      </c>
      <c r="F2410">
        <v>10.71753692626953</v>
      </c>
      <c r="G2410">
        <v>314314.6677145545</v>
      </c>
      <c r="H2410">
        <v>232.9942474365234</v>
      </c>
      <c r="I2410">
        <v>49975.08038979847</v>
      </c>
      <c r="J2410">
        <v>46.93571472167969</v>
      </c>
      <c r="K2410">
        <v>25240.52876232661</v>
      </c>
      <c r="L2410">
        <v>255.1918182373047</v>
      </c>
      <c r="M2410">
        <v>30193.80324999169</v>
      </c>
    </row>
    <row r="2411" spans="1:13">
      <c r="A2411" s="2">
        <v>44011</v>
      </c>
      <c r="B2411">
        <v>76083.71008646052</v>
      </c>
      <c r="C2411" t="s">
        <v>13</v>
      </c>
      <c r="E2411">
        <v>6.608371008646052</v>
      </c>
      <c r="F2411">
        <v>11.06009578704834</v>
      </c>
      <c r="G2411">
        <v>324360.938162614</v>
      </c>
      <c r="H2411">
        <v>235.5354461669922</v>
      </c>
      <c r="I2411">
        <v>50520.14367886628</v>
      </c>
      <c r="J2411">
        <v>47.82032775878906</v>
      </c>
      <c r="K2411">
        <v>25716.24540878848</v>
      </c>
      <c r="L2411">
        <v>258.9159851074219</v>
      </c>
      <c r="M2411">
        <v>30634.43948403385</v>
      </c>
    </row>
    <row r="2412" spans="1:13">
      <c r="A2412" s="2">
        <v>44012</v>
      </c>
      <c r="B2412">
        <v>76083.71008646052</v>
      </c>
      <c r="C2412" t="s">
        <v>13</v>
      </c>
      <c r="D2412" t="s">
        <v>3</v>
      </c>
      <c r="E2412">
        <v>6.608371008646052</v>
      </c>
      <c r="F2412">
        <v>11.69610404968262</v>
      </c>
      <c r="G2412">
        <v>343013.2392564984</v>
      </c>
      <c r="H2412">
        <v>240.1522369384766</v>
      </c>
      <c r="I2412">
        <v>51510.40198990321</v>
      </c>
      <c r="J2412">
        <v>47.99895477294922</v>
      </c>
      <c r="K2412">
        <v>25812.30531360453</v>
      </c>
      <c r="L2412">
        <v>262.3688049316406</v>
      </c>
      <c r="M2412">
        <v>31042.97045947909</v>
      </c>
    </row>
    <row r="2413" spans="1:13">
      <c r="A2413" s="2">
        <v>44013</v>
      </c>
      <c r="B2413">
        <v>77464.58158837736</v>
      </c>
      <c r="C2413" t="s">
        <v>13</v>
      </c>
      <c r="E2413">
        <v>6.746458158837736</v>
      </c>
      <c r="F2413">
        <v>12.11412048339844</v>
      </c>
      <c r="G2413">
        <v>355272.4642413517</v>
      </c>
      <c r="H2413">
        <v>242.9553375244141</v>
      </c>
      <c r="I2413">
        <v>52111.64077010563</v>
      </c>
      <c r="J2413">
        <v>49.12173461914062</v>
      </c>
      <c r="K2413">
        <v>26416.10046553954</v>
      </c>
      <c r="L2413">
        <v>264.1646423339844</v>
      </c>
      <c r="M2413">
        <v>31255.45047380667</v>
      </c>
    </row>
    <row r="2414" spans="1:13">
      <c r="A2414" s="2">
        <v>44014</v>
      </c>
      <c r="B2414">
        <v>77900.54031239985</v>
      </c>
      <c r="C2414" t="s">
        <v>13</v>
      </c>
      <c r="E2414">
        <v>6.790054031239985</v>
      </c>
      <c r="F2414">
        <v>12.3716402053833</v>
      </c>
      <c r="G2414">
        <v>362824.7802634427</v>
      </c>
      <c r="H2414">
        <v>244.6041870117188</v>
      </c>
      <c r="I2414">
        <v>52465.30351751393</v>
      </c>
      <c r="J2414">
        <v>49.24932479858398</v>
      </c>
      <c r="K2414">
        <v>26484.71439020495</v>
      </c>
      <c r="L2414">
        <v>265.4975891113281</v>
      </c>
      <c r="M2414">
        <v>31413.16216305998</v>
      </c>
    </row>
    <row r="2415" spans="1:13">
      <c r="A2415" s="2">
        <v>44018</v>
      </c>
      <c r="B2415">
        <v>78718.0391195557</v>
      </c>
      <c r="C2415" t="s">
        <v>13</v>
      </c>
      <c r="E2415">
        <v>6.87180391195557</v>
      </c>
      <c r="F2415">
        <v>13.28073596954346</v>
      </c>
      <c r="G2415">
        <v>389485.955774052</v>
      </c>
      <c r="H2415">
        <v>250.6177520751953</v>
      </c>
      <c r="I2415">
        <v>53755.15681124557</v>
      </c>
      <c r="J2415">
        <v>48.64540100097656</v>
      </c>
      <c r="K2415">
        <v>26159.94345459325</v>
      </c>
      <c r="L2415">
        <v>269.6170043945312</v>
      </c>
      <c r="M2415">
        <v>31900.56342625558</v>
      </c>
    </row>
    <row r="2416" spans="1:13">
      <c r="A2416" s="2">
        <v>44019</v>
      </c>
      <c r="B2416">
        <v>78220.07699493071</v>
      </c>
      <c r="C2416" t="s">
        <v>13</v>
      </c>
      <c r="E2416">
        <v>6.822007699493072</v>
      </c>
      <c r="F2416">
        <v>13.01962566375732</v>
      </c>
      <c r="G2416">
        <v>381828.3382109297</v>
      </c>
      <c r="H2416">
        <v>248.8912506103516</v>
      </c>
      <c r="I2416">
        <v>53384.83844309711</v>
      </c>
      <c r="J2416">
        <v>48.44976806640625</v>
      </c>
      <c r="K2416">
        <v>26054.7383087643</v>
      </c>
      <c r="L2416">
        <v>266.8213195800781</v>
      </c>
      <c r="M2416">
        <v>31569.78339647385</v>
      </c>
    </row>
    <row r="2417" spans="1:13">
      <c r="A2417" s="2">
        <v>44020</v>
      </c>
      <c r="B2417">
        <v>79211.66611884799</v>
      </c>
      <c r="C2417" t="s">
        <v>13</v>
      </c>
      <c r="E2417">
        <v>6.921166611884799</v>
      </c>
      <c r="F2417">
        <v>13.52028942108154</v>
      </c>
      <c r="G2417">
        <v>396511.3725314707</v>
      </c>
      <c r="H2417">
        <v>252.1695861816406</v>
      </c>
      <c r="I2417">
        <v>54088.01066954678</v>
      </c>
      <c r="J2417">
        <v>48.88357543945312</v>
      </c>
      <c r="K2417">
        <v>26288.02606291118</v>
      </c>
      <c r="L2417">
        <v>268.8023986816406</v>
      </c>
      <c r="M2417">
        <v>31804.18085101774</v>
      </c>
    </row>
    <row r="2418" spans="1:13">
      <c r="A2418" s="2">
        <v>44021</v>
      </c>
      <c r="B2418">
        <v>79190.81165717737</v>
      </c>
      <c r="C2418" t="s">
        <v>13</v>
      </c>
      <c r="E2418">
        <v>6.919081165717738</v>
      </c>
      <c r="F2418">
        <v>13.85805511474609</v>
      </c>
      <c r="G2418">
        <v>406417.0731136008</v>
      </c>
      <c r="H2418">
        <v>254.2936859130859</v>
      </c>
      <c r="I2418">
        <v>54543.61013606945</v>
      </c>
      <c r="J2418">
        <v>48.22861099243164</v>
      </c>
      <c r="K2418">
        <v>25935.80709572644</v>
      </c>
      <c r="L2418">
        <v>267.4324035644531</v>
      </c>
      <c r="M2418">
        <v>31642.08567372117</v>
      </c>
    </row>
    <row r="2419" spans="1:13">
      <c r="A2419" s="2">
        <v>44022</v>
      </c>
      <c r="B2419">
        <v>80210.49613243024</v>
      </c>
      <c r="C2419" t="s">
        <v>13</v>
      </c>
      <c r="E2419">
        <v>7.021049613243024</v>
      </c>
      <c r="F2419">
        <v>14.15150833129883</v>
      </c>
      <c r="G2419">
        <v>415023.215633573</v>
      </c>
      <c r="H2419">
        <v>256.0299682617188</v>
      </c>
      <c r="I2419">
        <v>54916.02641203761</v>
      </c>
      <c r="J2419">
        <v>49.13874435424805</v>
      </c>
      <c r="K2419">
        <v>26425.24775797483</v>
      </c>
      <c r="L2419">
        <v>270.1167907714844</v>
      </c>
      <c r="M2419">
        <v>31959.69718546849</v>
      </c>
    </row>
    <row r="2420" spans="1:13">
      <c r="A2420" s="2">
        <v>44025</v>
      </c>
      <c r="B2420">
        <v>79128.21431541267</v>
      </c>
      <c r="C2420" t="s">
        <v>13</v>
      </c>
      <c r="E2420">
        <v>6.912821431541267</v>
      </c>
      <c r="F2420">
        <v>13.27714347839355</v>
      </c>
      <c r="G2420">
        <v>389380.598295947</v>
      </c>
      <c r="H2420">
        <v>250.7631988525391</v>
      </c>
      <c r="I2420">
        <v>53786.35378057062</v>
      </c>
      <c r="J2420">
        <v>49.18977737426758</v>
      </c>
      <c r="K2420">
        <v>26452.69168670308</v>
      </c>
      <c r="L2420">
        <v>267.6729125976562</v>
      </c>
      <c r="M2420">
        <v>31670.54223819311</v>
      </c>
    </row>
    <row r="2421" spans="1:13">
      <c r="A2421" s="2">
        <v>44026</v>
      </c>
      <c r="B2421">
        <v>79828.5604242243</v>
      </c>
      <c r="C2421" t="s">
        <v>13</v>
      </c>
      <c r="E2421">
        <v>6.98285604242243</v>
      </c>
      <c r="F2421">
        <v>13.55861759185791</v>
      </c>
      <c r="G2421">
        <v>397635.428025243</v>
      </c>
      <c r="H2421">
        <v>252.5381011962891</v>
      </c>
      <c r="I2421">
        <v>54167.05368320283</v>
      </c>
      <c r="J2421">
        <v>49.64910507202148</v>
      </c>
      <c r="K2421">
        <v>26699.70345663647</v>
      </c>
      <c r="L2421">
        <v>271.2554321289062</v>
      </c>
      <c r="M2421">
        <v>32094.41903257069</v>
      </c>
    </row>
    <row r="2422" spans="1:13">
      <c r="A2422" s="2">
        <v>44027</v>
      </c>
      <c r="B2422">
        <v>79792.26531191578</v>
      </c>
      <c r="C2422" t="s">
        <v>13</v>
      </c>
      <c r="E2422">
        <v>6.979226531191578</v>
      </c>
      <c r="F2422">
        <v>13.62569141387939</v>
      </c>
      <c r="G2422">
        <v>399602.5111550761</v>
      </c>
      <c r="H2422">
        <v>253.0522155761719</v>
      </c>
      <c r="I2422">
        <v>54277.32639485505</v>
      </c>
      <c r="J2422">
        <v>49.45346450805664</v>
      </c>
      <c r="K2422">
        <v>26594.49420796274</v>
      </c>
      <c r="L2422">
        <v>273.6622619628906</v>
      </c>
      <c r="M2422">
        <v>32379.1904918028</v>
      </c>
    </row>
    <row r="2423" spans="1:13">
      <c r="A2423" s="2">
        <v>44028</v>
      </c>
      <c r="B2423">
        <v>79872.70424935935</v>
      </c>
      <c r="C2423" t="s">
        <v>13</v>
      </c>
      <c r="E2423">
        <v>6.987270424935935</v>
      </c>
      <c r="F2423">
        <v>13.33343982696533</v>
      </c>
      <c r="G2423">
        <v>391031.608991465</v>
      </c>
      <c r="H2423">
        <v>251.3257446289062</v>
      </c>
      <c r="I2423">
        <v>53907.01457244083</v>
      </c>
      <c r="J2423">
        <v>50.08290481567383</v>
      </c>
      <c r="K2423">
        <v>26932.98710793856</v>
      </c>
      <c r="L2423">
        <v>272.8661499023438</v>
      </c>
      <c r="M2423">
        <v>32284.99604980567</v>
      </c>
    </row>
    <row r="2424" spans="1:13">
      <c r="A2424" s="2">
        <v>44029</v>
      </c>
      <c r="B2424">
        <v>80746.00033189727</v>
      </c>
      <c r="C2424" t="s">
        <v>13</v>
      </c>
      <c r="E2424">
        <v>7.074600033189727</v>
      </c>
      <c r="F2424">
        <v>13.39572238922119</v>
      </c>
      <c r="G2424">
        <v>392858.1781924425</v>
      </c>
      <c r="H2424">
        <v>251.6167297363281</v>
      </c>
      <c r="I2424">
        <v>53969.42814829361</v>
      </c>
      <c r="J2424">
        <v>51.21418762207031</v>
      </c>
      <c r="K2424">
        <v>27541.35488038002</v>
      </c>
      <c r="L2424">
        <v>273.5881652832031</v>
      </c>
      <c r="M2424">
        <v>32370.42351571628</v>
      </c>
    </row>
    <row r="2425" spans="1:13">
      <c r="A2425" s="2">
        <v>44032</v>
      </c>
      <c r="B2425">
        <v>81768.38744229838</v>
      </c>
      <c r="C2425" t="s">
        <v>13</v>
      </c>
      <c r="E2425">
        <v>7.176838744229839</v>
      </c>
      <c r="F2425">
        <v>14.53598594665527</v>
      </c>
      <c r="G2425">
        <v>426298.8431164362</v>
      </c>
      <c r="H2425">
        <v>258.7554321289062</v>
      </c>
      <c r="I2425">
        <v>55500.61284436699</v>
      </c>
      <c r="J2425">
        <v>50.54222869873047</v>
      </c>
      <c r="K2425">
        <v>27179.99682644957</v>
      </c>
      <c r="L2425">
        <v>275.8653564453125</v>
      </c>
      <c r="M2425">
        <v>32639.85637757792</v>
      </c>
    </row>
    <row r="2426" spans="1:13">
      <c r="A2426" s="2">
        <v>44033</v>
      </c>
      <c r="B2426">
        <v>81353.90446209766</v>
      </c>
      <c r="C2426" t="s">
        <v>13</v>
      </c>
      <c r="E2426">
        <v>7.135390446209767</v>
      </c>
      <c r="F2426">
        <v>14.07125949859619</v>
      </c>
      <c r="G2426">
        <v>412669.7471679235</v>
      </c>
      <c r="H2426">
        <v>256.0589599609375</v>
      </c>
      <c r="I2426">
        <v>54922.24485955309</v>
      </c>
      <c r="J2426">
        <v>50.77188110351562</v>
      </c>
      <c r="K2426">
        <v>27303.49655714909</v>
      </c>
      <c r="L2426">
        <v>276.4392700195312</v>
      </c>
      <c r="M2426">
        <v>32707.76072365827</v>
      </c>
    </row>
    <row r="2427" spans="1:13">
      <c r="A2427" s="2">
        <v>44034</v>
      </c>
      <c r="B2427">
        <v>82107.97088331243</v>
      </c>
      <c r="C2427" t="s">
        <v>13</v>
      </c>
      <c r="E2427">
        <v>7.210797088331244</v>
      </c>
      <c r="F2427">
        <v>14.23415184020996</v>
      </c>
      <c r="G2427">
        <v>417446.9130951136</v>
      </c>
      <c r="H2427">
        <v>256.9610290527344</v>
      </c>
      <c r="I2427">
        <v>55115.73021756385</v>
      </c>
      <c r="J2427">
        <v>51.55442810058594</v>
      </c>
      <c r="K2427">
        <v>27724.32534615445</v>
      </c>
      <c r="L2427">
        <v>278.012939453125</v>
      </c>
      <c r="M2427">
        <v>32893.95425284999</v>
      </c>
    </row>
    <row r="2428" spans="1:13">
      <c r="A2428" s="2">
        <v>44035</v>
      </c>
      <c r="B2428">
        <v>80724.55214025333</v>
      </c>
      <c r="C2428" t="s">
        <v>13</v>
      </c>
      <c r="E2428">
        <v>7.072455214025334</v>
      </c>
      <c r="F2428">
        <v>13.11904048919678</v>
      </c>
      <c r="G2428">
        <v>384743.8903605389</v>
      </c>
      <c r="H2428">
        <v>250.2492065429688</v>
      </c>
      <c r="I2428">
        <v>53676.1072518553</v>
      </c>
      <c r="J2428">
        <v>51.61397552490234</v>
      </c>
      <c r="K2428">
        <v>27756.34804965632</v>
      </c>
      <c r="L2428">
        <v>274.6897888183594</v>
      </c>
      <c r="M2428">
        <v>32500.76548555616</v>
      </c>
    </row>
    <row r="2429" spans="1:13">
      <c r="A2429" s="2">
        <v>44036</v>
      </c>
      <c r="B2429">
        <v>79979.2093465653</v>
      </c>
      <c r="C2429" t="s">
        <v>13</v>
      </c>
      <c r="E2429">
        <v>6.997920934656531</v>
      </c>
      <c r="F2429">
        <v>12.73096752166748</v>
      </c>
      <c r="G2429">
        <v>373362.8214939603</v>
      </c>
      <c r="H2429">
        <v>247.8728790283203</v>
      </c>
      <c r="I2429">
        <v>53166.40729194793</v>
      </c>
      <c r="J2429">
        <v>51.27373504638672</v>
      </c>
      <c r="K2429">
        <v>27573.37758388189</v>
      </c>
      <c r="L2429">
        <v>272.9124145507812</v>
      </c>
      <c r="M2429">
        <v>32290.46999368836</v>
      </c>
    </row>
    <row r="2430" spans="1:13">
      <c r="A2430" s="2">
        <v>44039</v>
      </c>
      <c r="B2430">
        <v>80459.34379386815</v>
      </c>
      <c r="C2430" t="s">
        <v>13</v>
      </c>
      <c r="E2430">
        <v>7.045934379386814</v>
      </c>
      <c r="F2430">
        <v>13.41488742828369</v>
      </c>
      <c r="G2430">
        <v>393420.2339078654</v>
      </c>
      <c r="H2430">
        <v>252.2956390380859</v>
      </c>
      <c r="I2430">
        <v>54115.0478247707</v>
      </c>
      <c r="J2430">
        <v>50.65280532836914</v>
      </c>
      <c r="K2430">
        <v>27239.46140725729</v>
      </c>
      <c r="L2430">
        <v>274.9026794433594</v>
      </c>
      <c r="M2430">
        <v>32525.95429329074</v>
      </c>
    </row>
    <row r="2431" spans="1:13">
      <c r="A2431" s="2">
        <v>44040</v>
      </c>
      <c r="B2431">
        <v>80332.83974057755</v>
      </c>
      <c r="C2431" t="s">
        <v>13</v>
      </c>
      <c r="E2431">
        <v>7.033283974057754</v>
      </c>
      <c r="F2431">
        <v>12.91063022613525</v>
      </c>
      <c r="G2431">
        <v>378631.8141406825</v>
      </c>
      <c r="H2431">
        <v>249.0852355957031</v>
      </c>
      <c r="I2431">
        <v>53426.44640270994</v>
      </c>
      <c r="J2431">
        <v>51.41834259033203</v>
      </c>
      <c r="K2431">
        <v>27651.14290382737</v>
      </c>
      <c r="L2431">
        <v>273.1993713378906</v>
      </c>
      <c r="M2431">
        <v>32324.42216672853</v>
      </c>
    </row>
    <row r="2432" spans="1:13">
      <c r="A2432" s="2">
        <v>44041</v>
      </c>
      <c r="B2432">
        <v>81100.48042914298</v>
      </c>
      <c r="C2432" t="s">
        <v>13</v>
      </c>
      <c r="E2432">
        <v>7.110048042914297</v>
      </c>
      <c r="F2432">
        <v>13.35020923614502</v>
      </c>
      <c r="G2432">
        <v>391523.4077424601</v>
      </c>
      <c r="H2432">
        <v>251.9562377929688</v>
      </c>
      <c r="I2432">
        <v>54042.24944156705</v>
      </c>
      <c r="J2432">
        <v>51.65650177001953</v>
      </c>
      <c r="K2432">
        <v>27779.21730645574</v>
      </c>
      <c r="L2432">
        <v>276.5041198730469</v>
      </c>
      <c r="M2432">
        <v>32715.43363312443</v>
      </c>
    </row>
    <row r="2433" spans="1:13">
      <c r="A2433" s="2">
        <v>44042</v>
      </c>
      <c r="B2433">
        <v>81379.92904653901</v>
      </c>
      <c r="C2433" t="s">
        <v>13</v>
      </c>
      <c r="E2433">
        <v>7.137992904653901</v>
      </c>
      <c r="F2433">
        <v>13.56700038909912</v>
      </c>
      <c r="G2433">
        <v>397881.271463667</v>
      </c>
      <c r="H2433">
        <v>253.2752227783203</v>
      </c>
      <c r="I2433">
        <v>54325.15934771758</v>
      </c>
      <c r="J2433">
        <v>51.65650177001953</v>
      </c>
      <c r="K2433">
        <v>27779.21730645574</v>
      </c>
      <c r="L2433">
        <v>275.4950866699219</v>
      </c>
      <c r="M2433">
        <v>32596.0467726118</v>
      </c>
    </row>
    <row r="2434" spans="1:13">
      <c r="A2434" s="2">
        <v>44043</v>
      </c>
      <c r="B2434">
        <v>82394.62417030509</v>
      </c>
      <c r="C2434" t="s">
        <v>13</v>
      </c>
      <c r="E2434">
        <v>7.239462417030509</v>
      </c>
      <c r="F2434">
        <v>14.29883193969727</v>
      </c>
      <c r="G2434">
        <v>419343.7951975925</v>
      </c>
      <c r="H2434">
        <v>257.795166015625</v>
      </c>
      <c r="I2434">
        <v>55294.64477118567</v>
      </c>
      <c r="J2434">
        <v>51.74156188964844</v>
      </c>
      <c r="K2434">
        <v>27824.95992289934</v>
      </c>
      <c r="L2434">
        <v>277.800048828125</v>
      </c>
      <c r="M2434">
        <v>32868.76544511541</v>
      </c>
    </row>
    <row r="2435" spans="1:13">
      <c r="A2435" s="2">
        <v>44046</v>
      </c>
      <c r="B2435">
        <v>82719.12061158707</v>
      </c>
      <c r="C2435" t="s">
        <v>13</v>
      </c>
      <c r="E2435">
        <v>7.271912061158707</v>
      </c>
      <c r="F2435">
        <v>14.83183574676514</v>
      </c>
      <c r="G2435">
        <v>434975.270569373</v>
      </c>
      <c r="H2435">
        <v>261.2771911621094</v>
      </c>
      <c r="I2435">
        <v>56041.50650073231</v>
      </c>
      <c r="J2435">
        <v>51.18016815185547</v>
      </c>
      <c r="K2435">
        <v>27523.06029550945</v>
      </c>
      <c r="L2435">
        <v>279.549560546875</v>
      </c>
      <c r="M2435">
        <v>33075.76429399845</v>
      </c>
    </row>
    <row r="2436" spans="1:13">
      <c r="A2436" s="2">
        <v>44047</v>
      </c>
      <c r="B2436">
        <v>83335.91522772783</v>
      </c>
      <c r="C2436" t="s">
        <v>13</v>
      </c>
      <c r="E2436">
        <v>7.333591522772783</v>
      </c>
      <c r="F2436">
        <v>15.02467441558838</v>
      </c>
      <c r="G2436">
        <v>440630.6765204483</v>
      </c>
      <c r="H2436">
        <v>262.2470397949219</v>
      </c>
      <c r="I2436">
        <v>56249.52993446084</v>
      </c>
      <c r="J2436">
        <v>51.74156188964844</v>
      </c>
      <c r="K2436">
        <v>27824.95992289934</v>
      </c>
      <c r="L2436">
        <v>280.7253112792969</v>
      </c>
      <c r="M2436">
        <v>33214.87685070576</v>
      </c>
    </row>
    <row r="2437" spans="1:13">
      <c r="A2437" s="2">
        <v>44048</v>
      </c>
      <c r="B2437">
        <v>83004.56274482046</v>
      </c>
      <c r="C2437" t="s">
        <v>13</v>
      </c>
      <c r="E2437">
        <v>7.300456274482046</v>
      </c>
      <c r="F2437">
        <v>15.14444828033447</v>
      </c>
      <c r="G2437">
        <v>444143.3009935473</v>
      </c>
      <c r="H2437">
        <v>262.8968811035156</v>
      </c>
      <c r="I2437">
        <v>56388.91479908687</v>
      </c>
      <c r="J2437">
        <v>51.07809829711914</v>
      </c>
      <c r="K2437">
        <v>27468.17038663055</v>
      </c>
      <c r="L2437">
        <v>282.4748229980469</v>
      </c>
      <c r="M2437">
        <v>33421.8756995888</v>
      </c>
    </row>
    <row r="2438" spans="1:13">
      <c r="A2438" s="2">
        <v>44049</v>
      </c>
      <c r="B2438">
        <v>83957.06159278749</v>
      </c>
      <c r="C2438" t="s">
        <v>13</v>
      </c>
      <c r="E2438">
        <v>7.395706159278749</v>
      </c>
      <c r="F2438">
        <v>15.72416496276855</v>
      </c>
      <c r="G2438">
        <v>461144.7312345977</v>
      </c>
      <c r="H2438">
        <v>266.3789672851562</v>
      </c>
      <c r="I2438">
        <v>57135.78962010195</v>
      </c>
      <c r="J2438">
        <v>51.37580871582031</v>
      </c>
      <c r="K2438">
        <v>27628.26954418318</v>
      </c>
      <c r="L2438">
        <v>284.3724975585938</v>
      </c>
      <c r="M2438">
        <v>33646.40488986396</v>
      </c>
    </row>
    <row r="2439" spans="1:13">
      <c r="A2439" s="2">
        <v>44050</v>
      </c>
      <c r="B2439">
        <v>83964.21503242175</v>
      </c>
      <c r="C2439" t="s">
        <v>13</v>
      </c>
      <c r="E2439">
        <v>7.396421503242175</v>
      </c>
      <c r="F2439">
        <v>15.21032524108887</v>
      </c>
      <c r="G2439">
        <v>446075.2836097033</v>
      </c>
      <c r="H2439">
        <v>263.3042602539062</v>
      </c>
      <c r="I2439">
        <v>56476.29380528077</v>
      </c>
      <c r="J2439">
        <v>52.30295944213867</v>
      </c>
      <c r="K2439">
        <v>28126.86160171162</v>
      </c>
      <c r="L2439">
        <v>284.5205993652344</v>
      </c>
      <c r="M2439">
        <v>33663.92800969422</v>
      </c>
    </row>
    <row r="2440" spans="1:13">
      <c r="A2440" s="2">
        <v>44053</v>
      </c>
      <c r="B2440">
        <v>83707.23884257869</v>
      </c>
      <c r="C2440" t="s">
        <v>13</v>
      </c>
      <c r="E2440">
        <v>7.370723884257869</v>
      </c>
      <c r="F2440">
        <v>15.00550842285156</v>
      </c>
      <c r="G2440">
        <v>440068.5928364886</v>
      </c>
      <c r="H2440">
        <v>262.17919921875</v>
      </c>
      <c r="I2440">
        <v>56234.9787672746</v>
      </c>
      <c r="J2440">
        <v>52.28593826293945</v>
      </c>
      <c r="K2440">
        <v>28117.70815500917</v>
      </c>
      <c r="L2440">
        <v>285.427734375</v>
      </c>
      <c r="M2440">
        <v>33771.25847269744</v>
      </c>
    </row>
    <row r="2441" spans="1:13">
      <c r="A2441" s="2">
        <v>44054</v>
      </c>
      <c r="B2441">
        <v>81836.65411506424</v>
      </c>
      <c r="C2441" t="s">
        <v>13</v>
      </c>
      <c r="E2441">
        <v>7.183665411506425</v>
      </c>
      <c r="F2441">
        <v>14.15390110015869</v>
      </c>
      <c r="G2441">
        <v>415093.3886923905</v>
      </c>
      <c r="H2441">
        <v>257.2131652832031</v>
      </c>
      <c r="I2441">
        <v>55169.81107374588</v>
      </c>
      <c r="J2441">
        <v>51.15465927124023</v>
      </c>
      <c r="K2441">
        <v>27509.3424339901</v>
      </c>
      <c r="L2441">
        <v>283.1227416992188</v>
      </c>
      <c r="M2441">
        <v>33498.5361894129</v>
      </c>
    </row>
    <row r="2442" spans="1:13">
      <c r="A2442" s="2">
        <v>44055</v>
      </c>
      <c r="B2442">
        <v>83733.67475174964</v>
      </c>
      <c r="C2442" t="s">
        <v>13</v>
      </c>
      <c r="E2442">
        <v>7.373367475174964</v>
      </c>
      <c r="F2442">
        <v>15.21272087097168</v>
      </c>
      <c r="G2442">
        <v>446145.5405741312</v>
      </c>
      <c r="H2442">
        <v>263.6825256347656</v>
      </c>
      <c r="I2442">
        <v>56557.42818102227</v>
      </c>
      <c r="J2442">
        <v>51.89466094970703</v>
      </c>
      <c r="K2442">
        <v>27907.2917090841</v>
      </c>
      <c r="L2442">
        <v>287.0015258789062</v>
      </c>
      <c r="M2442">
        <v>33957.46644501286</v>
      </c>
    </row>
    <row r="2443" spans="1:13">
      <c r="A2443" s="2">
        <v>44056</v>
      </c>
      <c r="B2443">
        <v>83802.95629120908</v>
      </c>
      <c r="C2443" t="s">
        <v>13</v>
      </c>
      <c r="E2443">
        <v>7.380295629120909</v>
      </c>
      <c r="F2443">
        <v>15.31932163238525</v>
      </c>
      <c r="G2443">
        <v>449271.8356484873</v>
      </c>
      <c r="H2443">
        <v>264.2839965820312</v>
      </c>
      <c r="I2443">
        <v>56686.4380568988</v>
      </c>
      <c r="J2443">
        <v>51.80960845947266</v>
      </c>
      <c r="K2443">
        <v>27861.55319548527</v>
      </c>
      <c r="L2443">
        <v>286.5108337402344</v>
      </c>
      <c r="M2443">
        <v>33899.40869851568</v>
      </c>
    </row>
    <row r="2444" spans="1:13">
      <c r="A2444" s="2">
        <v>44057</v>
      </c>
      <c r="B2444">
        <v>83417.79866258096</v>
      </c>
      <c r="C2444" t="s">
        <v>13</v>
      </c>
      <c r="E2444">
        <v>7.341779866258095</v>
      </c>
      <c r="F2444">
        <v>15.27500343322754</v>
      </c>
      <c r="G2444">
        <v>447972.1097751085</v>
      </c>
      <c r="H2444">
        <v>263.9735107421875</v>
      </c>
      <c r="I2444">
        <v>56619.84175687507</v>
      </c>
      <c r="J2444">
        <v>51.35880279541016</v>
      </c>
      <c r="K2444">
        <v>27619.12430317028</v>
      </c>
      <c r="L2444">
        <v>286.5108337402344</v>
      </c>
      <c r="M2444">
        <v>33899.40869851568</v>
      </c>
    </row>
    <row r="2445" spans="1:13">
      <c r="A2445" s="2">
        <v>44060</v>
      </c>
      <c r="B2445">
        <v>84018.77264202823</v>
      </c>
      <c r="C2445" t="s">
        <v>13</v>
      </c>
      <c r="E2445">
        <v>7.401877264202822</v>
      </c>
      <c r="F2445">
        <v>15.77926063537598</v>
      </c>
      <c r="G2445">
        <v>462760.5295422914</v>
      </c>
      <c r="H2445">
        <v>267.0384521484375</v>
      </c>
      <c r="I2445">
        <v>57277.24293674366</v>
      </c>
      <c r="J2445">
        <v>51.29074478149414</v>
      </c>
      <c r="K2445">
        <v>27582.52487631718</v>
      </c>
      <c r="L2445">
        <v>287.4365844726562</v>
      </c>
      <c r="M2445">
        <v>34008.9417378833</v>
      </c>
    </row>
    <row r="2446" spans="1:13">
      <c r="A2446" s="2">
        <v>44061</v>
      </c>
      <c r="B2446">
        <v>84412.87543244768</v>
      </c>
      <c r="C2446" t="s">
        <v>13</v>
      </c>
      <c r="E2446">
        <v>7.441287543244767</v>
      </c>
      <c r="F2446">
        <v>16.24279594421387</v>
      </c>
      <c r="G2446">
        <v>476354.6927883478</v>
      </c>
      <c r="H2446">
        <v>269.6087646484375</v>
      </c>
      <c r="I2446">
        <v>57828.55085626386</v>
      </c>
      <c r="J2446">
        <v>51.06108093261719</v>
      </c>
      <c r="K2446">
        <v>27459.01899135049</v>
      </c>
      <c r="L2446">
        <v>288.0382690429688</v>
      </c>
      <c r="M2446">
        <v>34080.13189460563</v>
      </c>
    </row>
    <row r="2447" spans="1:13">
      <c r="A2447" s="2">
        <v>44062</v>
      </c>
      <c r="B2447">
        <v>83913.12604130726</v>
      </c>
      <c r="C2447" t="s">
        <v>13</v>
      </c>
      <c r="E2447">
        <v>7.391312604130725</v>
      </c>
      <c r="F2447">
        <v>15.92538738250732</v>
      </c>
      <c r="G2447">
        <v>467046.0085926337</v>
      </c>
      <c r="H2447">
        <v>267.7950134277344</v>
      </c>
      <c r="I2447">
        <v>57439.51823396091</v>
      </c>
      <c r="J2447">
        <v>50.90798950195312</v>
      </c>
      <c r="K2447">
        <v>27376.69130801051</v>
      </c>
      <c r="L2447">
        <v>286.8163452148438</v>
      </c>
      <c r="M2447">
        <v>33935.55622635841</v>
      </c>
    </row>
    <row r="2448" spans="1:13">
      <c r="A2448" s="2">
        <v>44063</v>
      </c>
      <c r="B2448">
        <v>84393.09294152362</v>
      </c>
      <c r="C2448" t="s">
        <v>13</v>
      </c>
      <c r="E2448">
        <v>7.439309294152361</v>
      </c>
      <c r="F2448">
        <v>16.58055877685547</v>
      </c>
      <c r="G2448">
        <v>486260.3094648675</v>
      </c>
      <c r="H2448">
        <v>271.5097351074219</v>
      </c>
      <c r="I2448">
        <v>58236.29118698708</v>
      </c>
      <c r="J2448">
        <v>50.45717239379883</v>
      </c>
      <c r="K2448">
        <v>27134.25626142835</v>
      </c>
      <c r="L2448">
        <v>287.7235412597656</v>
      </c>
      <c r="M2448">
        <v>34042.89391092348</v>
      </c>
    </row>
    <row r="2449" spans="1:13">
      <c r="A2449" s="2">
        <v>44064</v>
      </c>
      <c r="B2449">
        <v>84864.42369893068</v>
      </c>
      <c r="C2449" t="s">
        <v>13</v>
      </c>
      <c r="E2449">
        <v>7.486442369893068</v>
      </c>
      <c r="F2449">
        <v>16.92671394348145</v>
      </c>
      <c r="G2449">
        <v>496412.0492651791</v>
      </c>
      <c r="H2449">
        <v>273.3914184570312</v>
      </c>
      <c r="I2449">
        <v>58639.89461367895</v>
      </c>
      <c r="J2449">
        <v>50.54222869873047</v>
      </c>
      <c r="K2449">
        <v>27179.99682644957</v>
      </c>
      <c r="L2449">
        <v>288.7510681152344</v>
      </c>
      <c r="M2449">
        <v>34164.46890467683</v>
      </c>
    </row>
    <row r="2450" spans="1:13">
      <c r="A2450" s="2">
        <v>44067</v>
      </c>
      <c r="B2450">
        <v>85552.40108600348</v>
      </c>
      <c r="C2450" t="s">
        <v>13</v>
      </c>
      <c r="E2450">
        <v>7.555240108600348</v>
      </c>
      <c r="F2450">
        <v>17.24052238464355</v>
      </c>
      <c r="G2450">
        <v>505615.1522344938</v>
      </c>
      <c r="H2450">
        <v>275.0985107421875</v>
      </c>
      <c r="I2450">
        <v>59006.04989485914</v>
      </c>
      <c r="J2450">
        <v>50.98453140258789</v>
      </c>
      <c r="K2450">
        <v>27417.8530982581</v>
      </c>
      <c r="L2450">
        <v>291.6853942871094</v>
      </c>
      <c r="M2450">
        <v>34511.65271220198</v>
      </c>
    </row>
    <row r="2451" spans="1:13">
      <c r="A2451" s="2">
        <v>44068</v>
      </c>
      <c r="B2451">
        <v>85680.08324446925</v>
      </c>
      <c r="C2451" t="s">
        <v>13</v>
      </c>
      <c r="E2451">
        <v>7.568008324446925</v>
      </c>
      <c r="F2451">
        <v>17.64296913146973</v>
      </c>
      <c r="G2451">
        <v>517417.7628876396</v>
      </c>
      <c r="H2451">
        <v>277.2614135742188</v>
      </c>
      <c r="I2451">
        <v>59469.97226245121</v>
      </c>
      <c r="J2451">
        <v>50.49969482421875</v>
      </c>
      <c r="K2451">
        <v>27157.12346680537</v>
      </c>
      <c r="L2451">
        <v>292.7037048339844</v>
      </c>
      <c r="M2451">
        <v>34632.13725011591</v>
      </c>
    </row>
    <row r="2452" spans="1:13">
      <c r="A2452" s="2">
        <v>44069</v>
      </c>
      <c r="B2452">
        <v>86584.23298597877</v>
      </c>
      <c r="C2452" t="s">
        <v>13</v>
      </c>
      <c r="E2452">
        <v>7.658423298597878</v>
      </c>
      <c r="F2452">
        <v>18.7724552154541</v>
      </c>
      <c r="G2452">
        <v>550542.3553773182</v>
      </c>
      <c r="H2452">
        <v>283.177978515625</v>
      </c>
      <c r="I2452">
        <v>60739.01993994289</v>
      </c>
      <c r="J2452">
        <v>49.93829727172852</v>
      </c>
      <c r="K2452">
        <v>26855.22178799308</v>
      </c>
      <c r="L2452">
        <v>295.6937255859375</v>
      </c>
      <c r="M2452">
        <v>34985.91073282965</v>
      </c>
    </row>
    <row r="2453" spans="1:13">
      <c r="A2453" s="2">
        <v>44070</v>
      </c>
      <c r="B2453">
        <v>86504.36626323059</v>
      </c>
      <c r="C2453" t="s">
        <v>13</v>
      </c>
      <c r="E2453">
        <v>7.65043662632306</v>
      </c>
      <c r="F2453">
        <v>18.60237503051758</v>
      </c>
      <c r="G2453">
        <v>545554.3905883078</v>
      </c>
      <c r="H2453">
        <v>282.2952575683594</v>
      </c>
      <c r="I2453">
        <v>60549.68457743194</v>
      </c>
      <c r="J2453">
        <v>50.09991455078125</v>
      </c>
      <c r="K2453">
        <v>26942.13440037385</v>
      </c>
      <c r="L2453">
        <v>296.2861328125</v>
      </c>
      <c r="M2453">
        <v>35056.00321215071</v>
      </c>
    </row>
    <row r="2454" spans="1:13">
      <c r="A2454" s="2">
        <v>44071</v>
      </c>
      <c r="B2454">
        <v>86928.39644818974</v>
      </c>
      <c r="C2454" t="s">
        <v>13</v>
      </c>
      <c r="E2454">
        <v>7.692839644818974</v>
      </c>
      <c r="F2454">
        <v>18.88983726501465</v>
      </c>
      <c r="G2454">
        <v>553984.8347601366</v>
      </c>
      <c r="H2454">
        <v>283.730712890625</v>
      </c>
      <c r="I2454">
        <v>60857.57627825916</v>
      </c>
      <c r="J2454">
        <v>50.2445182800293</v>
      </c>
      <c r="K2454">
        <v>27019.89766889694</v>
      </c>
      <c r="L2454">
        <v>298.2116394042969</v>
      </c>
      <c r="M2454">
        <v>35283.8254346297</v>
      </c>
    </row>
    <row r="2455" spans="1:13">
      <c r="A2455" s="2">
        <v>44074</v>
      </c>
      <c r="B2455">
        <v>87540.87345473157</v>
      </c>
      <c r="C2455" t="s">
        <v>13</v>
      </c>
      <c r="E2455">
        <v>7.754087345473156</v>
      </c>
      <c r="F2455">
        <v>19.32701873779297</v>
      </c>
      <c r="G2455">
        <v>566806.1154604128</v>
      </c>
      <c r="H2455">
        <v>286.0101013183594</v>
      </c>
      <c r="I2455">
        <v>61346.48371339503</v>
      </c>
      <c r="J2455">
        <v>50.39762496948242</v>
      </c>
      <c r="K2455">
        <v>27102.23355792647</v>
      </c>
      <c r="L2455">
        <v>297.16552734375</v>
      </c>
      <c r="M2455">
        <v>35160.05147529286</v>
      </c>
    </row>
    <row r="2456" spans="1:13">
      <c r="A2456" s="2">
        <v>44075</v>
      </c>
      <c r="B2456">
        <v>88229.1204470603</v>
      </c>
      <c r="C2456" t="s">
        <v>13</v>
      </c>
      <c r="E2456">
        <v>7.82291204470603</v>
      </c>
      <c r="F2456">
        <v>20.33073997497559</v>
      </c>
      <c r="G2456">
        <v>596242.3851288493</v>
      </c>
      <c r="H2456">
        <v>290.8985290527344</v>
      </c>
      <c r="I2456">
        <v>62395.00560478494</v>
      </c>
      <c r="J2456">
        <v>49.81921768188477</v>
      </c>
      <c r="K2456">
        <v>26791.1845866789</v>
      </c>
      <c r="L2456">
        <v>299.9426574707031</v>
      </c>
      <c r="M2456">
        <v>35488.63615027204</v>
      </c>
    </row>
    <row r="2457" spans="1:13">
      <c r="A2457" s="2">
        <v>44076</v>
      </c>
      <c r="B2457">
        <v>89956.32256419136</v>
      </c>
      <c r="C2457" t="s">
        <v>13</v>
      </c>
      <c r="E2457">
        <v>7.995632256419135</v>
      </c>
      <c r="F2457">
        <v>20.90446662902832</v>
      </c>
      <c r="G2457">
        <v>613068.1449902932</v>
      </c>
      <c r="H2457">
        <v>293.6531372070312</v>
      </c>
      <c r="I2457">
        <v>62985.84321330093</v>
      </c>
      <c r="J2457">
        <v>51.3672981262207</v>
      </c>
      <c r="K2457">
        <v>27623.69282083195</v>
      </c>
      <c r="L2457">
        <v>304.3119201660156</v>
      </c>
      <c r="M2457">
        <v>36005.5988769027</v>
      </c>
    </row>
    <row r="2458" spans="1:13">
      <c r="A2458" s="2">
        <v>44077</v>
      </c>
      <c r="B2458">
        <v>86141.26344262976</v>
      </c>
      <c r="C2458" t="s">
        <v>14</v>
      </c>
      <c r="E2458">
        <v>7.614126344262976</v>
      </c>
      <c r="F2458">
        <v>17.69447326660156</v>
      </c>
      <c r="G2458">
        <v>518928.2316857651</v>
      </c>
      <c r="H2458">
        <v>278.7648010253906</v>
      </c>
      <c r="I2458">
        <v>59792.43476766735</v>
      </c>
      <c r="J2458">
        <v>50.78888702392578</v>
      </c>
      <c r="K2458">
        <v>27312.64179816199</v>
      </c>
      <c r="L2458">
        <v>293.7775268554688</v>
      </c>
      <c r="M2458">
        <v>34759.18979853287</v>
      </c>
    </row>
    <row r="2459" spans="1:13">
      <c r="A2459" s="2">
        <v>44078</v>
      </c>
      <c r="B2459">
        <v>85109.28905383288</v>
      </c>
      <c r="C2459" t="s">
        <v>14</v>
      </c>
      <c r="E2459">
        <v>7.510928905383288</v>
      </c>
      <c r="F2459">
        <v>16.96504020690918</v>
      </c>
      <c r="G2459">
        <v>497536.0488218778</v>
      </c>
      <c r="H2459">
        <v>275.050048828125</v>
      </c>
      <c r="I2459">
        <v>58995.65526890694</v>
      </c>
      <c r="J2459">
        <v>50.49969482421875</v>
      </c>
      <c r="K2459">
        <v>27157.12346680537</v>
      </c>
      <c r="L2459">
        <v>291.42626953125</v>
      </c>
      <c r="M2459">
        <v>34480.99357136564</v>
      </c>
    </row>
    <row r="2460" spans="1:13">
      <c r="A2460" s="2">
        <v>44082</v>
      </c>
      <c r="B2460">
        <v>82035.0006560082</v>
      </c>
      <c r="C2460" t="s">
        <v>16</v>
      </c>
      <c r="E2460">
        <v>7.203500065600819</v>
      </c>
      <c r="F2460">
        <v>14.56713008880615</v>
      </c>
      <c r="G2460">
        <v>427212.2116225352</v>
      </c>
      <c r="H2460">
        <v>261.8300476074219</v>
      </c>
      <c r="I2460">
        <v>56160.08902198548</v>
      </c>
      <c r="J2460">
        <v>50.21900177001953</v>
      </c>
      <c r="K2460">
        <v>27006.17570453281</v>
      </c>
      <c r="L2460">
        <v>283.4190063476562</v>
      </c>
      <c r="M2460">
        <v>33533.58965063528</v>
      </c>
    </row>
    <row r="2461" spans="1:13">
      <c r="A2461" s="2">
        <v>44083</v>
      </c>
      <c r="B2461">
        <v>84133.71488534845</v>
      </c>
      <c r="C2461" t="s">
        <v>14</v>
      </c>
      <c r="E2461">
        <v>7.413371488534846</v>
      </c>
      <c r="F2461">
        <v>15.81878566741943</v>
      </c>
      <c r="G2461">
        <v>463919.6855497409</v>
      </c>
      <c r="H2461">
        <v>269.5214233398438</v>
      </c>
      <c r="I2461">
        <v>57809.81696490668</v>
      </c>
      <c r="J2461">
        <v>50.88245391845703</v>
      </c>
      <c r="K2461">
        <v>27362.95908653443</v>
      </c>
      <c r="L2461">
        <v>289.0102233886719</v>
      </c>
      <c r="M2461">
        <v>34195.13165629409</v>
      </c>
    </row>
    <row r="2462" spans="1:13">
      <c r="A2462" s="2">
        <v>44084</v>
      </c>
      <c r="B2462">
        <v>82359.98593764269</v>
      </c>
      <c r="C2462" t="s">
        <v>16</v>
      </c>
      <c r="E2462">
        <v>7.235998593764268</v>
      </c>
      <c r="F2462">
        <v>14.9036979675293</v>
      </c>
      <c r="G2462">
        <v>437082.7837224514</v>
      </c>
      <c r="H2462">
        <v>264.1481018066406</v>
      </c>
      <c r="I2462">
        <v>56657.28990238674</v>
      </c>
      <c r="J2462">
        <v>50.00635528564453</v>
      </c>
      <c r="K2462">
        <v>26891.82121484619</v>
      </c>
      <c r="L2462">
        <v>283.9559326171875</v>
      </c>
      <c r="M2462">
        <v>33597.11773023423</v>
      </c>
    </row>
    <row r="2463" spans="1:13">
      <c r="A2463" s="2">
        <v>44085</v>
      </c>
      <c r="B2463">
        <v>82048.57031999328</v>
      </c>
      <c r="C2463" t="s">
        <v>16</v>
      </c>
      <c r="E2463">
        <v>7.204857031999328</v>
      </c>
      <c r="F2463">
        <v>14.57790851593018</v>
      </c>
      <c r="G2463">
        <v>427528.312025387</v>
      </c>
      <c r="H2463">
        <v>262.31494140625</v>
      </c>
      <c r="I2463">
        <v>56264.09419311552</v>
      </c>
      <c r="J2463">
        <v>50.12542724609375</v>
      </c>
      <c r="K2463">
        <v>26955.85431331559</v>
      </c>
      <c r="L2463">
        <v>284.1689147949219</v>
      </c>
      <c r="M2463">
        <v>33622.31737031158</v>
      </c>
    </row>
    <row r="2464" spans="1:13">
      <c r="A2464" s="2">
        <v>44088</v>
      </c>
      <c r="B2464">
        <v>83507.9519440248</v>
      </c>
      <c r="C2464" t="s">
        <v>14</v>
      </c>
      <c r="E2464">
        <v>7.35079519440248</v>
      </c>
      <c r="F2464">
        <v>15.3289041519165</v>
      </c>
      <c r="G2464">
        <v>449552.8635061987</v>
      </c>
      <c r="H2464">
        <v>266.8833312988281</v>
      </c>
      <c r="I2464">
        <v>57243.97096966871</v>
      </c>
      <c r="J2464">
        <v>50.81441116333008</v>
      </c>
      <c r="K2464">
        <v>27326.36786537089</v>
      </c>
      <c r="L2464">
        <v>287.8623962402344</v>
      </c>
      <c r="M2464">
        <v>34059.32296413339</v>
      </c>
    </row>
    <row r="2465" spans="1:13">
      <c r="A2465" s="2">
        <v>44089</v>
      </c>
      <c r="B2465">
        <v>84561.7783870837</v>
      </c>
      <c r="C2465" t="s">
        <v>14</v>
      </c>
      <c r="E2465">
        <v>7.456177838708371</v>
      </c>
      <c r="F2465">
        <v>15.98048305511475</v>
      </c>
      <c r="G2465">
        <v>468661.8069003275</v>
      </c>
      <c r="H2465">
        <v>270.6659851074219</v>
      </c>
      <c r="I2465">
        <v>58055.31472708379</v>
      </c>
      <c r="J2465">
        <v>51.15465927124023</v>
      </c>
      <c r="K2465">
        <v>27509.3424339901</v>
      </c>
      <c r="L2465">
        <v>289.3434753417969</v>
      </c>
      <c r="M2465">
        <v>34234.56138399788</v>
      </c>
    </row>
    <row r="2466" spans="1:13">
      <c r="A2466" s="2">
        <v>44090</v>
      </c>
      <c r="B2466">
        <v>83579.81019692647</v>
      </c>
      <c r="C2466" t="s">
        <v>14</v>
      </c>
      <c r="E2466">
        <v>7.357981019692646</v>
      </c>
      <c r="F2466">
        <v>15.21272087097168</v>
      </c>
      <c r="G2466">
        <v>446145.5405741312</v>
      </c>
      <c r="H2466">
        <v>266.3498229980469</v>
      </c>
      <c r="I2466">
        <v>57129.53844391533</v>
      </c>
      <c r="J2466">
        <v>51.08660888671875</v>
      </c>
      <c r="K2466">
        <v>27472.74710998178</v>
      </c>
      <c r="L2466">
        <v>288.1770324707031</v>
      </c>
      <c r="M2466">
        <v>34096.55011547278</v>
      </c>
    </row>
    <row r="2467" spans="1:13">
      <c r="A2467" s="2">
        <v>44091</v>
      </c>
      <c r="B2467">
        <v>82395.48136701761</v>
      </c>
      <c r="C2467" t="s">
        <v>16</v>
      </c>
      <c r="E2467">
        <v>7.23954813670176</v>
      </c>
      <c r="F2467">
        <v>14.51203346252441</v>
      </c>
      <c r="G2467">
        <v>425596.3853463047</v>
      </c>
      <c r="H2467">
        <v>262.1888427734375</v>
      </c>
      <c r="I2467">
        <v>56237.04721929027</v>
      </c>
      <c r="J2467">
        <v>50.66981506347656</v>
      </c>
      <c r="K2467">
        <v>27248.60869969258</v>
      </c>
      <c r="L2467">
        <v>285.6591796875</v>
      </c>
      <c r="M2467">
        <v>33798.64263523457</v>
      </c>
    </row>
    <row r="2468" spans="1:13">
      <c r="A2468" s="2">
        <v>44092</v>
      </c>
      <c r="B2468">
        <v>81046.02008976272</v>
      </c>
      <c r="C2468" t="s">
        <v>16</v>
      </c>
      <c r="E2468">
        <v>7.104602008976272</v>
      </c>
      <c r="F2468">
        <v>13.95148277282715</v>
      </c>
      <c r="G2468">
        <v>409157.038789214</v>
      </c>
      <c r="H2468">
        <v>258.8425598144531</v>
      </c>
      <c r="I2468">
        <v>55519.30091558457</v>
      </c>
      <c r="J2468">
        <v>49.77669143676758</v>
      </c>
      <c r="K2468">
        <v>26768.31532987949</v>
      </c>
      <c r="L2468">
        <v>282.3359985351562</v>
      </c>
      <c r="M2468">
        <v>33405.45025715982</v>
      </c>
    </row>
    <row r="2469" spans="1:13">
      <c r="A2469" s="2">
        <v>44095</v>
      </c>
      <c r="B2469">
        <v>80977.21836807686</v>
      </c>
      <c r="C2469" t="s">
        <v>16</v>
      </c>
      <c r="E2469">
        <v>7.097721836807686</v>
      </c>
      <c r="F2469">
        <v>14.11677265167236</v>
      </c>
      <c r="G2469">
        <v>414004.5176179057</v>
      </c>
      <c r="H2469">
        <v>259.4634399414062</v>
      </c>
      <c r="I2469">
        <v>55652.47387842935</v>
      </c>
      <c r="J2469">
        <v>49.46698379516602</v>
      </c>
      <c r="K2469">
        <v>26601.76444891153</v>
      </c>
      <c r="L2469">
        <v>279.27197265625</v>
      </c>
      <c r="M2469">
        <v>33042.92063070233</v>
      </c>
    </row>
    <row r="2470" spans="1:13">
      <c r="A2470" s="2">
        <v>44096</v>
      </c>
      <c r="B2470">
        <v>82212.01705137402</v>
      </c>
      <c r="C2470" t="s">
        <v>16</v>
      </c>
      <c r="E2470">
        <v>7.221201705137402</v>
      </c>
      <c r="F2470">
        <v>14.88812828063965</v>
      </c>
      <c r="G2470">
        <v>436626.1693907439</v>
      </c>
      <c r="H2470">
        <v>264.2839965820312</v>
      </c>
      <c r="I2470">
        <v>56686.4380568988</v>
      </c>
      <c r="J2470">
        <v>49.77583312988281</v>
      </c>
      <c r="K2470">
        <v>26767.85375984183</v>
      </c>
      <c r="L2470">
        <v>282.09521484375</v>
      </c>
      <c r="M2470">
        <v>33376.96119565955</v>
      </c>
    </row>
    <row r="2471" spans="1:13">
      <c r="A2471" s="2">
        <v>44097</v>
      </c>
      <c r="B2471">
        <v>79940.66678566977</v>
      </c>
      <c r="C2471" t="s">
        <v>16</v>
      </c>
      <c r="E2471">
        <v>6.994066678566978</v>
      </c>
      <c r="F2471">
        <v>13.50950813293457</v>
      </c>
      <c r="G2471">
        <v>396195.1882230085</v>
      </c>
      <c r="H2471">
        <v>256.2141723632812</v>
      </c>
      <c r="I2471">
        <v>54955.53646383072</v>
      </c>
      <c r="J2471">
        <v>49.01229476928711</v>
      </c>
      <c r="K2471">
        <v>26357.24720860391</v>
      </c>
      <c r="L2471">
        <v>275.5599060058594</v>
      </c>
      <c r="M2471">
        <v>32603.71607129704</v>
      </c>
    </row>
    <row r="2472" spans="1:13">
      <c r="A2472" s="2">
        <v>44098</v>
      </c>
      <c r="B2472">
        <v>80585.5755529077</v>
      </c>
      <c r="C2472" t="s">
        <v>16</v>
      </c>
      <c r="E2472">
        <v>7.05855755529077</v>
      </c>
      <c r="F2472">
        <v>13.70713901519775</v>
      </c>
      <c r="G2472">
        <v>401991.1360714764</v>
      </c>
      <c r="H2472">
        <v>257.4071960449219</v>
      </c>
      <c r="I2472">
        <v>55211.42885196004</v>
      </c>
      <c r="J2472">
        <v>49.56135559082031</v>
      </c>
      <c r="K2472">
        <v>26652.51458740818</v>
      </c>
      <c r="L2472">
        <v>276.3190002441406</v>
      </c>
      <c r="M2472">
        <v>32693.53063603184</v>
      </c>
    </row>
    <row r="2473" spans="1:13">
      <c r="A2473" s="2">
        <v>44099</v>
      </c>
      <c r="B2473">
        <v>82427.34187654019</v>
      </c>
      <c r="C2473" t="s">
        <v>16</v>
      </c>
      <c r="E2473">
        <v>7.242734187654019</v>
      </c>
      <c r="F2473">
        <v>14.66774082183838</v>
      </c>
      <c r="G2473">
        <v>430162.8363172848</v>
      </c>
      <c r="H2473">
        <v>263.3916015625</v>
      </c>
      <c r="I2473">
        <v>56495.02769663795</v>
      </c>
      <c r="J2473">
        <v>50.37637710571289</v>
      </c>
      <c r="K2473">
        <v>27090.80713521632</v>
      </c>
      <c r="L2473">
        <v>280.7438049316406</v>
      </c>
      <c r="M2473">
        <v>33217.06498394647</v>
      </c>
    </row>
    <row r="2474" spans="1:13">
      <c r="A2474" s="2">
        <v>44102</v>
      </c>
      <c r="B2474">
        <v>83668.49633850777</v>
      </c>
      <c r="C2474" t="s">
        <v>14</v>
      </c>
      <c r="E2474">
        <v>7.366849633850777</v>
      </c>
      <c r="F2474">
        <v>15.53731346130371</v>
      </c>
      <c r="G2474">
        <v>455664.9117575184</v>
      </c>
      <c r="H2474">
        <v>268.8619384765625</v>
      </c>
      <c r="I2474">
        <v>57668.36364826497</v>
      </c>
      <c r="J2474">
        <v>50.50505065917969</v>
      </c>
      <c r="K2474">
        <v>27160.00366384039</v>
      </c>
      <c r="L2474">
        <v>285.4462585449219</v>
      </c>
      <c r="M2474">
        <v>33773.45021671907</v>
      </c>
    </row>
    <row r="2475" spans="1:13">
      <c r="A2475" s="2">
        <v>44103</v>
      </c>
      <c r="B2475">
        <v>83411.22117966221</v>
      </c>
      <c r="C2475" t="s">
        <v>14</v>
      </c>
      <c r="E2475">
        <v>7.341122117966222</v>
      </c>
      <c r="F2475">
        <v>15.37441635131836</v>
      </c>
      <c r="G2475">
        <v>450887.6059876442</v>
      </c>
      <c r="H2475">
        <v>267.6495361328125</v>
      </c>
      <c r="I2475">
        <v>57408.31471890162</v>
      </c>
      <c r="J2475">
        <v>50.48789215087891</v>
      </c>
      <c r="K2475">
        <v>27150.77636593191</v>
      </c>
      <c r="L2475">
        <v>283.8184814453125</v>
      </c>
      <c r="M2475">
        <v>33580.85477294687</v>
      </c>
    </row>
    <row r="2476" spans="1:13">
      <c r="A2476" s="2">
        <v>44104</v>
      </c>
      <c r="B2476">
        <v>83411.22117966221</v>
      </c>
      <c r="C2476" t="s">
        <v>14</v>
      </c>
      <c r="D2476" t="s">
        <v>3</v>
      </c>
      <c r="E2476">
        <v>7.341122117966222</v>
      </c>
      <c r="F2476">
        <v>15.67864799499512</v>
      </c>
      <c r="G2476">
        <v>459809.8489104682</v>
      </c>
      <c r="H2476">
        <v>269.4827270507812</v>
      </c>
      <c r="I2476">
        <v>57801.51697390707</v>
      </c>
      <c r="J2476">
        <v>50.94258880615234</v>
      </c>
      <c r="K2476">
        <v>27395.29770908431</v>
      </c>
      <c r="L2476">
        <v>286.0031127929688</v>
      </c>
      <c r="M2476">
        <v>33839.33613626221</v>
      </c>
    </row>
    <row r="2477" spans="1:13">
      <c r="A2477" s="2">
        <v>44105</v>
      </c>
      <c r="B2477">
        <v>84954.08742094872</v>
      </c>
      <c r="C2477" t="s">
        <v>14</v>
      </c>
      <c r="E2477">
        <v>7.495408742094872</v>
      </c>
      <c r="F2477">
        <v>16.41287612915039</v>
      </c>
      <c r="G2477">
        <v>481342.6575773583</v>
      </c>
      <c r="H2477">
        <v>273.760009765625</v>
      </c>
      <c r="I2477">
        <v>58718.95399167055</v>
      </c>
      <c r="J2477">
        <v>51.45733261108398</v>
      </c>
      <c r="K2477">
        <v>27672.11049207161</v>
      </c>
      <c r="L2477">
        <v>287.81591796875</v>
      </c>
      <c r="M2477">
        <v>34053.82374478423</v>
      </c>
    </row>
    <row r="2478" spans="1:13">
      <c r="A2478" s="2">
        <v>44106</v>
      </c>
      <c r="B2478">
        <v>83031.24278380258</v>
      </c>
      <c r="C2478" t="s">
        <v>14</v>
      </c>
      <c r="E2478">
        <v>7.303124278380258</v>
      </c>
      <c r="F2478">
        <v>15.05941009521484</v>
      </c>
      <c r="G2478">
        <v>441649.3745361156</v>
      </c>
      <c r="H2478">
        <v>266.0588989257812</v>
      </c>
      <c r="I2478">
        <v>57067.137959531</v>
      </c>
      <c r="J2478">
        <v>52.06644821166992</v>
      </c>
      <c r="K2478">
        <v>27999.67341355557</v>
      </c>
      <c r="L2478">
        <v>285.1386108398438</v>
      </c>
      <c r="M2478">
        <v>33737.04993421157</v>
      </c>
    </row>
    <row r="2479" spans="1:13">
      <c r="A2479" s="2">
        <v>44109</v>
      </c>
      <c r="B2479">
        <v>85040.96944311386</v>
      </c>
      <c r="C2479" t="s">
        <v>14</v>
      </c>
      <c r="E2479">
        <v>7.504096944311387</v>
      </c>
      <c r="F2479">
        <v>16.00923347473145</v>
      </c>
      <c r="G2479">
        <v>469504.9743790723</v>
      </c>
      <c r="H2479">
        <v>271.7328796386719</v>
      </c>
      <c r="I2479">
        <v>58284.15359565363</v>
      </c>
      <c r="J2479">
        <v>52.71844863891602</v>
      </c>
      <c r="K2479">
        <v>28350.29842554357</v>
      </c>
      <c r="L2479">
        <v>290.1214294433594</v>
      </c>
      <c r="M2479">
        <v>34326.6074113445</v>
      </c>
    </row>
    <row r="2480" spans="1:13">
      <c r="A2480" s="2">
        <v>44110</v>
      </c>
      <c r="B2480">
        <v>83859.82627161453</v>
      </c>
      <c r="C2480" t="s">
        <v>14</v>
      </c>
      <c r="E2480">
        <v>7.385982627161452</v>
      </c>
      <c r="F2480">
        <v>15.1492395401001</v>
      </c>
      <c r="G2480">
        <v>444283.8149224031</v>
      </c>
      <c r="H2480">
        <v>266.8833312988281</v>
      </c>
      <c r="I2480">
        <v>57243.97096966871</v>
      </c>
      <c r="J2480">
        <v>53.16457366943359</v>
      </c>
      <c r="K2480">
        <v>28590.21022258651</v>
      </c>
      <c r="L2480">
        <v>286.0682067871094</v>
      </c>
      <c r="M2480">
        <v>33847.03793197578</v>
      </c>
    </row>
    <row r="2481" spans="1:13">
      <c r="A2481" s="2">
        <v>44111</v>
      </c>
      <c r="B2481">
        <v>85396.78218285991</v>
      </c>
      <c r="C2481" t="s">
        <v>14</v>
      </c>
      <c r="E2481">
        <v>7.53967821828599</v>
      </c>
      <c r="F2481">
        <v>15.94575023651123</v>
      </c>
      <c r="G2481">
        <v>467643.1927902706</v>
      </c>
      <c r="H2481">
        <v>271.5001525878906</v>
      </c>
      <c r="I2481">
        <v>58234.23582643986</v>
      </c>
      <c r="J2481">
        <v>53.49058151245117</v>
      </c>
      <c r="K2481">
        <v>28765.52683142529</v>
      </c>
      <c r="L2481">
        <v>290.9767150878906</v>
      </c>
      <c r="M2481">
        <v>34427.8031575557</v>
      </c>
    </row>
    <row r="2482" spans="1:13">
      <c r="A2482" s="2">
        <v>44112</v>
      </c>
      <c r="B2482">
        <v>86368.24767229431</v>
      </c>
      <c r="C2482" t="s">
        <v>14</v>
      </c>
      <c r="E2482">
        <v>7.636824767229431</v>
      </c>
      <c r="F2482">
        <v>16.18050765991211</v>
      </c>
      <c r="G2482">
        <v>474527.9557761496</v>
      </c>
      <c r="H2482">
        <v>272.9452819824219</v>
      </c>
      <c r="I2482">
        <v>58544.20252501698</v>
      </c>
      <c r="J2482">
        <v>54.46859741210938</v>
      </c>
      <c r="K2482">
        <v>29291.47255509684</v>
      </c>
      <c r="L2482">
        <v>293.5517578125</v>
      </c>
      <c r="M2482">
        <v>34732.47724124783</v>
      </c>
    </row>
    <row r="2483" spans="1:13">
      <c r="A2483" s="2">
        <v>44113</v>
      </c>
      <c r="B2483">
        <v>87583.23309575859</v>
      </c>
      <c r="C2483" t="s">
        <v>14</v>
      </c>
      <c r="E2483">
        <v>7.758323309575859</v>
      </c>
      <c r="F2483">
        <v>16.90036392211914</v>
      </c>
      <c r="G2483">
        <v>495639.2785935462</v>
      </c>
      <c r="H2483">
        <v>277.1159362792969</v>
      </c>
      <c r="I2483">
        <v>59438.76874739194</v>
      </c>
      <c r="J2483">
        <v>54.46000671386719</v>
      </c>
      <c r="K2483">
        <v>29286.85275187543</v>
      </c>
      <c r="L2483">
        <v>296.1641235351562</v>
      </c>
      <c r="M2483">
        <v>35041.56731001154</v>
      </c>
    </row>
    <row r="2484" spans="1:13">
      <c r="A2484" s="2">
        <v>44116</v>
      </c>
      <c r="B2484">
        <v>90361.69031002535</v>
      </c>
      <c r="C2484" t="s">
        <v>13</v>
      </c>
      <c r="E2484">
        <v>8.036169031002535</v>
      </c>
      <c r="F2484">
        <v>18.47661018371582</v>
      </c>
      <c r="G2484">
        <v>541866.0677670655</v>
      </c>
      <c r="H2484">
        <v>285.6706237792969</v>
      </c>
      <c r="I2484">
        <v>61273.66896585581</v>
      </c>
      <c r="J2484">
        <v>54.80317687988281</v>
      </c>
      <c r="K2484">
        <v>29471.39871004509</v>
      </c>
      <c r="L2484">
        <v>300.9424743652344</v>
      </c>
      <c r="M2484">
        <v>35606.93255494526</v>
      </c>
    </row>
    <row r="2485" spans="1:13">
      <c r="A2485" s="2">
        <v>44117</v>
      </c>
      <c r="B2485">
        <v>90145.78917673387</v>
      </c>
      <c r="C2485" t="s">
        <v>13</v>
      </c>
      <c r="E2485">
        <v>8.014578917673388</v>
      </c>
      <c r="F2485">
        <v>18.47900772094727</v>
      </c>
      <c r="G2485">
        <v>541936.3806685669</v>
      </c>
      <c r="H2485">
        <v>285.6609802246094</v>
      </c>
      <c r="I2485">
        <v>61271.60051384014</v>
      </c>
      <c r="J2485">
        <v>54.42570114135742</v>
      </c>
      <c r="K2485">
        <v>29268.40431032564</v>
      </c>
      <c r="L2485">
        <v>299.01806640625</v>
      </c>
      <c r="M2485">
        <v>35379.24032057958</v>
      </c>
    </row>
    <row r="2486" spans="1:13">
      <c r="A2486" s="2">
        <v>44118</v>
      </c>
      <c r="B2486">
        <v>89373.00924068993</v>
      </c>
      <c r="C2486" t="s">
        <v>13</v>
      </c>
      <c r="E2486">
        <v>7.937300924068994</v>
      </c>
      <c r="F2486">
        <v>18.02265930175781</v>
      </c>
      <c r="G2486">
        <v>528552.9883157942</v>
      </c>
      <c r="H2486">
        <v>283.27490234375</v>
      </c>
      <c r="I2486">
        <v>60759.80919184729</v>
      </c>
      <c r="J2486">
        <v>54.35705947875977</v>
      </c>
      <c r="K2486">
        <v>29231.49101584693</v>
      </c>
      <c r="L2486">
        <v>297.1495666503906</v>
      </c>
      <c r="M2486">
        <v>35158.16303686896</v>
      </c>
    </row>
    <row r="2487" spans="1:13">
      <c r="A2487" s="2">
        <v>44119</v>
      </c>
      <c r="B2487">
        <v>88761.88082058125</v>
      </c>
      <c r="C2487" t="s">
        <v>13</v>
      </c>
      <c r="E2487">
        <v>7.876188082058125</v>
      </c>
      <c r="F2487">
        <v>17.65015983581543</v>
      </c>
      <c r="G2487">
        <v>517628.6456550703</v>
      </c>
      <c r="H2487">
        <v>281.3738708496094</v>
      </c>
      <c r="I2487">
        <v>60352.05576965561</v>
      </c>
      <c r="J2487">
        <v>54.32274627685547</v>
      </c>
      <c r="K2487">
        <v>29213.03847145235</v>
      </c>
      <c r="L2487">
        <v>296.7962341308594</v>
      </c>
      <c r="M2487">
        <v>35116.35741531636</v>
      </c>
    </row>
    <row r="2488" spans="1:13">
      <c r="A2488" s="2">
        <v>44120</v>
      </c>
      <c r="B2488">
        <v>88641.52588947752</v>
      </c>
      <c r="C2488" t="s">
        <v>13</v>
      </c>
      <c r="E2488">
        <v>7.864152588947752</v>
      </c>
      <c r="F2488">
        <v>17.37946510314941</v>
      </c>
      <c r="G2488">
        <v>509689.9442971629</v>
      </c>
      <c r="H2488">
        <v>279.831787109375</v>
      </c>
      <c r="I2488">
        <v>60021.29327343986</v>
      </c>
      <c r="J2488">
        <v>54.90612030029297</v>
      </c>
      <c r="K2488">
        <v>29526.7583946512</v>
      </c>
      <c r="L2488">
        <v>296.5451965332031</v>
      </c>
      <c r="M2488">
        <v>35086.65513142521</v>
      </c>
    </row>
    <row r="2489" spans="1:13">
      <c r="A2489" s="2">
        <v>44123</v>
      </c>
      <c r="B2489">
        <v>86979.87680150924</v>
      </c>
      <c r="C2489" t="s">
        <v>14</v>
      </c>
      <c r="E2489">
        <v>7.697987680150923</v>
      </c>
      <c r="F2489">
        <v>16.5158805847168</v>
      </c>
      <c r="G2489">
        <v>484363.4832994623</v>
      </c>
      <c r="H2489">
        <v>275.2633666992188</v>
      </c>
      <c r="I2489">
        <v>59041.40995115246</v>
      </c>
      <c r="J2489">
        <v>54.44285583496094</v>
      </c>
      <c r="K2489">
        <v>29277.62955681173</v>
      </c>
      <c r="L2489">
        <v>292.0643615722656</v>
      </c>
      <c r="M2489">
        <v>34556.4913897318</v>
      </c>
    </row>
    <row r="2490" spans="1:13">
      <c r="A2490" s="2">
        <v>44124</v>
      </c>
      <c r="B2490">
        <v>87343.34274262292</v>
      </c>
      <c r="C2490" t="s">
        <v>14</v>
      </c>
      <c r="E2490">
        <v>7.734334274262292</v>
      </c>
      <c r="F2490">
        <v>16.62248039245605</v>
      </c>
      <c r="G2490">
        <v>487489.7504052816</v>
      </c>
      <c r="H2490">
        <v>275.8551025390625</v>
      </c>
      <c r="I2490">
        <v>59168.33173781062</v>
      </c>
      <c r="J2490">
        <v>54.76885223388672</v>
      </c>
      <c r="K2490">
        <v>29452.94001138334</v>
      </c>
      <c r="L2490">
        <v>293.2170715332031</v>
      </c>
      <c r="M2490">
        <v>34692.87780684055</v>
      </c>
    </row>
    <row r="2491" spans="1:13">
      <c r="A2491" s="2">
        <v>44125</v>
      </c>
      <c r="B2491">
        <v>87192.32114127562</v>
      </c>
      <c r="C2491" t="s">
        <v>14</v>
      </c>
      <c r="E2491">
        <v>7.719232114127562</v>
      </c>
      <c r="F2491">
        <v>16.57936096191406</v>
      </c>
      <c r="G2491">
        <v>486225.1809826536</v>
      </c>
      <c r="H2491">
        <v>275.6416320800781</v>
      </c>
      <c r="I2491">
        <v>59122.54432689397</v>
      </c>
      <c r="J2491">
        <v>54.62301635742188</v>
      </c>
      <c r="K2491">
        <v>29374.51413342841</v>
      </c>
      <c r="L2491">
        <v>292.6872863769531</v>
      </c>
      <c r="M2491">
        <v>34630.19464997812</v>
      </c>
    </row>
    <row r="2492" spans="1:13">
      <c r="A2492" s="2">
        <v>44126</v>
      </c>
      <c r="B2492">
        <v>87639.99723538612</v>
      </c>
      <c r="C2492" t="s">
        <v>14</v>
      </c>
      <c r="E2492">
        <v>7.763999723538612</v>
      </c>
      <c r="F2492">
        <v>16.58774948120117</v>
      </c>
      <c r="G2492">
        <v>486471.1922322983</v>
      </c>
      <c r="H2492">
        <v>275.6319580078125</v>
      </c>
      <c r="I2492">
        <v>59120.46932914406</v>
      </c>
      <c r="J2492">
        <v>55.3951301574707</v>
      </c>
      <c r="K2492">
        <v>29789.73228219818</v>
      </c>
      <c r="L2492">
        <v>294.2955322265625</v>
      </c>
      <c r="M2492">
        <v>34820.47919395815</v>
      </c>
    </row>
    <row r="2493" spans="1:13">
      <c r="A2493" s="2">
        <v>44127</v>
      </c>
      <c r="B2493">
        <v>87889.9717211602</v>
      </c>
      <c r="C2493" t="s">
        <v>14</v>
      </c>
      <c r="E2493">
        <v>7.788997172116019</v>
      </c>
      <c r="F2493">
        <v>16.68476867675781</v>
      </c>
      <c r="G2493">
        <v>489316.4874174797</v>
      </c>
      <c r="H2493">
        <v>276.1750793457031</v>
      </c>
      <c r="I2493">
        <v>59236.96376117889</v>
      </c>
      <c r="J2493">
        <v>55.54955673217773</v>
      </c>
      <c r="K2493">
        <v>29872.77796337452</v>
      </c>
      <c r="L2493">
        <v>295.2995300292969</v>
      </c>
      <c r="M2493">
        <v>34939.27027561813</v>
      </c>
    </row>
    <row r="2494" spans="1:13">
      <c r="A2494" s="2">
        <v>44130</v>
      </c>
      <c r="B2494">
        <v>86632.23887130276</v>
      </c>
      <c r="C2494" t="s">
        <v>14</v>
      </c>
      <c r="E2494">
        <v>7.663223887130275</v>
      </c>
      <c r="F2494">
        <v>15.92418670654297</v>
      </c>
      <c r="G2494">
        <v>467010.7962048094</v>
      </c>
      <c r="H2494">
        <v>272.0335693359375</v>
      </c>
      <c r="I2494">
        <v>58348.64871499054</v>
      </c>
      <c r="J2494">
        <v>55.53239440917969</v>
      </c>
      <c r="K2494">
        <v>29863.54861404365</v>
      </c>
      <c r="L2494">
        <v>289.8611145019531</v>
      </c>
      <c r="M2494">
        <v>34295.80745005207</v>
      </c>
    </row>
    <row r="2495" spans="1:13">
      <c r="A2495" s="2">
        <v>44131</v>
      </c>
      <c r="B2495">
        <v>87236.50832159391</v>
      </c>
      <c r="C2495" t="s">
        <v>14</v>
      </c>
      <c r="E2495">
        <v>7.723650832159391</v>
      </c>
      <c r="F2495">
        <v>16.30028533935547</v>
      </c>
      <c r="G2495">
        <v>478040.6921233958</v>
      </c>
      <c r="H2495">
        <v>274.1576538085938</v>
      </c>
      <c r="I2495">
        <v>58804.2449086461</v>
      </c>
      <c r="J2495">
        <v>55.4894905090332</v>
      </c>
      <c r="K2495">
        <v>29840.47626642766</v>
      </c>
      <c r="L2495">
        <v>288.903564453125</v>
      </c>
      <c r="M2495">
        <v>34182.51197696033</v>
      </c>
    </row>
    <row r="2496" spans="1:13">
      <c r="A2496" s="2">
        <v>44132</v>
      </c>
      <c r="B2496">
        <v>83131.60948375639</v>
      </c>
      <c r="C2496" t="s">
        <v>16</v>
      </c>
      <c r="E2496">
        <v>7.313160948375639</v>
      </c>
      <c r="F2496">
        <v>14.3874683380127</v>
      </c>
      <c r="G2496">
        <v>421943.24694435</v>
      </c>
      <c r="H2496">
        <v>263.4691467285156</v>
      </c>
      <c r="I2496">
        <v>56511.66040730831</v>
      </c>
      <c r="J2496">
        <v>53.87664031982422</v>
      </c>
      <c r="K2496">
        <v>28973.13693152137</v>
      </c>
      <c r="L2496">
        <v>278.9565124511719</v>
      </c>
      <c r="M2496">
        <v>33005.59598827796</v>
      </c>
    </row>
    <row r="2497" spans="1:13">
      <c r="A2497" s="2">
        <v>44133</v>
      </c>
      <c r="B2497">
        <v>84512.18879508111</v>
      </c>
      <c r="C2497" t="s">
        <v>14</v>
      </c>
      <c r="E2497">
        <v>7.451218879508112</v>
      </c>
      <c r="F2497">
        <v>15.11929512023926</v>
      </c>
      <c r="G2497">
        <v>443405.6308355915</v>
      </c>
      <c r="H2497">
        <v>268.0762634277344</v>
      </c>
      <c r="I2497">
        <v>57499.84372059534</v>
      </c>
      <c r="J2497">
        <v>54.02246856689453</v>
      </c>
      <c r="K2497">
        <v>29051.55870663152</v>
      </c>
      <c r="L2497">
        <v>281.8941345214844</v>
      </c>
      <c r="M2497">
        <v>33353.16976014305</v>
      </c>
    </row>
    <row r="2498" spans="1:13">
      <c r="A2498" s="2">
        <v>44134</v>
      </c>
      <c r="B2498">
        <v>82330.67629358241</v>
      </c>
      <c r="C2498" t="s">
        <v>16</v>
      </c>
      <c r="E2498">
        <v>7.23306762935824</v>
      </c>
      <c r="F2498">
        <v>14.06766319274902</v>
      </c>
      <c r="G2498">
        <v>412564.2778156713</v>
      </c>
      <c r="H2498">
        <v>261.2771911621094</v>
      </c>
      <c r="I2498">
        <v>56041.50650073231</v>
      </c>
      <c r="J2498">
        <v>53.51631164550781</v>
      </c>
      <c r="K2498">
        <v>28779.36367544323</v>
      </c>
      <c r="L2498">
        <v>278.7240905761719</v>
      </c>
      <c r="M2498">
        <v>32978.09628075122</v>
      </c>
    </row>
    <row r="2499" spans="1:13">
      <c r="A2499" s="2">
        <v>44137</v>
      </c>
      <c r="B2499">
        <v>83098.11257468027</v>
      </c>
      <c r="C2499" t="s">
        <v>16</v>
      </c>
      <c r="E2499">
        <v>7.309811257468027</v>
      </c>
      <c r="F2499">
        <v>14.07245540618896</v>
      </c>
      <c r="G2499">
        <v>412704.8197130638</v>
      </c>
      <c r="H2499">
        <v>261.8590698242188</v>
      </c>
      <c r="I2499">
        <v>56166.31401523519</v>
      </c>
      <c r="J2499">
        <v>54.69165420532227</v>
      </c>
      <c r="K2499">
        <v>29411.42537648473</v>
      </c>
      <c r="L2499">
        <v>281.9684753417969</v>
      </c>
      <c r="M2499">
        <v>33361.96562247696</v>
      </c>
    </row>
    <row r="2500" spans="1:13">
      <c r="A2500" s="2">
        <v>44138</v>
      </c>
      <c r="B2500">
        <v>84816.30487395925</v>
      </c>
      <c r="C2500" t="s">
        <v>14</v>
      </c>
      <c r="E2500">
        <v>7.481630487395925</v>
      </c>
      <c r="F2500">
        <v>14.78032970428467</v>
      </c>
      <c r="G2500">
        <v>433464.7458341738</v>
      </c>
      <c r="H2500">
        <v>266.3886108398438</v>
      </c>
      <c r="I2500">
        <v>57137.85807211763</v>
      </c>
      <c r="J2500">
        <v>55.48091125488281</v>
      </c>
      <c r="K2500">
        <v>29835.86261747342</v>
      </c>
      <c r="L2500">
        <v>286.9420471191406</v>
      </c>
      <c r="M2500">
        <v>33950.42903298954</v>
      </c>
    </row>
    <row r="2501" spans="1:13">
      <c r="A2501" s="2">
        <v>44139</v>
      </c>
      <c r="B2501">
        <v>87774.03364069028</v>
      </c>
      <c r="C2501" t="s">
        <v>14</v>
      </c>
      <c r="E2501">
        <v>7.777403364069029</v>
      </c>
      <c r="F2501">
        <v>16.77818870544434</v>
      </c>
      <c r="G2501">
        <v>492056.2293447985</v>
      </c>
      <c r="H2501">
        <v>278.2798461914062</v>
      </c>
      <c r="I2501">
        <v>59688.41650506885</v>
      </c>
      <c r="J2501">
        <v>54.64875793457031</v>
      </c>
      <c r="K2501">
        <v>29388.35713171352</v>
      </c>
      <c r="L2501">
        <v>293.4030151367188</v>
      </c>
      <c r="M2501">
        <v>34714.87829501813</v>
      </c>
    </row>
    <row r="2502" spans="1:13">
      <c r="A2502" s="2">
        <v>44140</v>
      </c>
      <c r="B2502">
        <v>90210.31904460606</v>
      </c>
      <c r="C2502" t="s">
        <v>13</v>
      </c>
      <c r="E2502">
        <v>8.021031904460607</v>
      </c>
      <c r="F2502">
        <v>18.07296752929688</v>
      </c>
      <c r="G2502">
        <v>530028.3845687794</v>
      </c>
      <c r="H2502">
        <v>285.5349426269531</v>
      </c>
      <c r="I2502">
        <v>61244.56663148335</v>
      </c>
      <c r="J2502">
        <v>55.13775253295898</v>
      </c>
      <c r="K2502">
        <v>29651.32281357094</v>
      </c>
      <c r="L2502">
        <v>299.148193359375</v>
      </c>
      <c r="M2502">
        <v>35394.63669044486</v>
      </c>
    </row>
    <row r="2503" spans="1:13">
      <c r="A2503" s="2">
        <v>44141</v>
      </c>
      <c r="B2503">
        <v>90223.24710983111</v>
      </c>
      <c r="C2503" t="s">
        <v>13</v>
      </c>
      <c r="E2503">
        <v>8.02232471098311</v>
      </c>
      <c r="F2503">
        <v>18.1340503692627</v>
      </c>
      <c r="G2503">
        <v>531819.7693504692</v>
      </c>
      <c r="H2503">
        <v>285.7482299804688</v>
      </c>
      <c r="I2503">
        <v>61290.31476799463</v>
      </c>
      <c r="J2503">
        <v>55.01765441894531</v>
      </c>
      <c r="K2503">
        <v>29586.73788247873</v>
      </c>
      <c r="L2503">
        <v>299.1110534667969</v>
      </c>
      <c r="M2503">
        <v>35390.24237005883</v>
      </c>
    </row>
    <row r="2504" spans="1:13">
      <c r="A2504" s="2">
        <v>44144</v>
      </c>
      <c r="B2504">
        <v>89021.48441058156</v>
      </c>
      <c r="C2504" t="s">
        <v>13</v>
      </c>
      <c r="E2504">
        <v>7.902148441058156</v>
      </c>
      <c r="F2504">
        <v>17.02732276916504</v>
      </c>
      <c r="G2504">
        <v>499362.6180228552</v>
      </c>
      <c r="H2504">
        <v>279.9093017578125</v>
      </c>
      <c r="I2504">
        <v>60037.919438376</v>
      </c>
      <c r="J2504">
        <v>56.0385627746582</v>
      </c>
      <c r="K2504">
        <v>30135.7497994991</v>
      </c>
      <c r="L2504">
        <v>302.8389282226562</v>
      </c>
      <c r="M2504">
        <v>35831.3173139834</v>
      </c>
    </row>
    <row r="2505" spans="1:13">
      <c r="A2505" s="2">
        <v>44145</v>
      </c>
      <c r="B2505">
        <v>87974.47161812827</v>
      </c>
      <c r="C2505" t="s">
        <v>14</v>
      </c>
      <c r="E2505">
        <v>7.797447161812826</v>
      </c>
      <c r="F2505">
        <v>16.10864639282227</v>
      </c>
      <c r="G2505">
        <v>472420.470591608</v>
      </c>
      <c r="H2505">
        <v>274.8948364257812</v>
      </c>
      <c r="I2505">
        <v>58962.3636646293</v>
      </c>
      <c r="J2505">
        <v>56.84499359130859</v>
      </c>
      <c r="K2505">
        <v>30569.42254408584</v>
      </c>
      <c r="L2505">
        <v>302.4484558105469</v>
      </c>
      <c r="M2505">
        <v>35785.11737204476</v>
      </c>
    </row>
    <row r="2506" spans="1:13">
      <c r="A2506" s="2">
        <v>44146</v>
      </c>
      <c r="B2506">
        <v>89913.12266014708</v>
      </c>
      <c r="C2506" t="s">
        <v>13</v>
      </c>
      <c r="E2506">
        <v>7.991312266014708</v>
      </c>
      <c r="F2506">
        <v>17.1914176940918</v>
      </c>
      <c r="G2506">
        <v>504175.0522749433</v>
      </c>
      <c r="H2506">
        <v>281.0441284179688</v>
      </c>
      <c r="I2506">
        <v>60281.32911133476</v>
      </c>
      <c r="J2506">
        <v>57.05947875976562</v>
      </c>
      <c r="K2506">
        <v>30684.76581936426</v>
      </c>
      <c r="L2506">
        <v>304.5773315429688</v>
      </c>
      <c r="M2506">
        <v>36037.00183860965</v>
      </c>
    </row>
    <row r="2507" spans="1:13">
      <c r="A2507" s="2">
        <v>44147</v>
      </c>
      <c r="B2507">
        <v>88982.19699728924</v>
      </c>
      <c r="C2507" t="s">
        <v>13</v>
      </c>
      <c r="E2507">
        <v>7.898219699728925</v>
      </c>
      <c r="F2507">
        <v>16.93988800048828</v>
      </c>
      <c r="G2507">
        <v>496798.4066324588</v>
      </c>
      <c r="H2507">
        <v>279.7250671386719</v>
      </c>
      <c r="I2507">
        <v>59998.40284084866</v>
      </c>
      <c r="J2507">
        <v>56.14151382446289</v>
      </c>
      <c r="K2507">
        <v>30191.11358695</v>
      </c>
      <c r="L2507">
        <v>301.7604675292969</v>
      </c>
      <c r="M2507">
        <v>35703.7159268658</v>
      </c>
    </row>
    <row r="2508" spans="1:13">
      <c r="A2508" s="2">
        <v>44148</v>
      </c>
      <c r="B2508">
        <v>90036.14043952472</v>
      </c>
      <c r="C2508" t="s">
        <v>13</v>
      </c>
      <c r="E2508">
        <v>8.003614043952473</v>
      </c>
      <c r="F2508">
        <v>17.3842601776123</v>
      </c>
      <c r="G2508">
        <v>509830.5701001658</v>
      </c>
      <c r="H2508">
        <v>282.178955078125</v>
      </c>
      <c r="I2508">
        <v>60524.73878429351</v>
      </c>
      <c r="J2508">
        <v>56.69914245605469</v>
      </c>
      <c r="K2508">
        <v>30490.98846044135</v>
      </c>
      <c r="L2508">
        <v>305.8602294921875</v>
      </c>
      <c r="M2508">
        <v>36188.79184714553</v>
      </c>
    </row>
    <row r="2509" spans="1:13">
      <c r="A2509" s="2">
        <v>44151</v>
      </c>
      <c r="B2509">
        <v>91025.52803356691</v>
      </c>
      <c r="C2509" t="s">
        <v>13</v>
      </c>
      <c r="E2509">
        <v>8.102552803356691</v>
      </c>
      <c r="F2509">
        <v>17.7843074798584</v>
      </c>
      <c r="G2509">
        <v>521562.8119147365</v>
      </c>
      <c r="H2509">
        <v>284.3806457519531</v>
      </c>
      <c r="I2509">
        <v>60996.98078008788</v>
      </c>
      <c r="J2509">
        <v>57.27395248413086</v>
      </c>
      <c r="K2509">
        <v>30800.10294037551</v>
      </c>
      <c r="L2509">
        <v>309.5695190429688</v>
      </c>
      <c r="M2509">
        <v>36627.66782548662</v>
      </c>
    </row>
    <row r="2510" spans="1:13">
      <c r="A2510" s="2">
        <v>44152</v>
      </c>
      <c r="B2510">
        <v>90110.9331293834</v>
      </c>
      <c r="C2510" t="s">
        <v>13</v>
      </c>
      <c r="E2510">
        <v>8.011093312938339</v>
      </c>
      <c r="F2510">
        <v>17.62021446228027</v>
      </c>
      <c r="G2510">
        <v>516750.433599722</v>
      </c>
      <c r="H2510">
        <v>283.4786682128906</v>
      </c>
      <c r="I2510">
        <v>60803.51505927981</v>
      </c>
      <c r="J2510">
        <v>56.15009307861328</v>
      </c>
      <c r="K2510">
        <v>30195.72723590424</v>
      </c>
      <c r="L2510">
        <v>308.0262451171875</v>
      </c>
      <c r="M2510">
        <v>36445.07063409646</v>
      </c>
    </row>
    <row r="2511" spans="1:13">
      <c r="A2511" s="2">
        <v>44153</v>
      </c>
      <c r="B2511">
        <v>88831.44815995985</v>
      </c>
      <c r="C2511" t="s">
        <v>13</v>
      </c>
      <c r="E2511">
        <v>7.883144815995985</v>
      </c>
      <c r="F2511">
        <v>17.21177673339844</v>
      </c>
      <c r="G2511">
        <v>504772.124598433</v>
      </c>
      <c r="H2511">
        <v>281.3835754394531</v>
      </c>
      <c r="I2511">
        <v>60354.13731313974</v>
      </c>
      <c r="J2511">
        <v>55.05196762084961</v>
      </c>
      <c r="K2511">
        <v>29605.19042687331</v>
      </c>
      <c r="L2511">
        <v>304.2891845703125</v>
      </c>
      <c r="M2511">
        <v>36002.90884511339</v>
      </c>
    </row>
    <row r="2512" spans="1:13">
      <c r="A2512" s="2">
        <v>44154</v>
      </c>
      <c r="B2512">
        <v>89197.82117272397</v>
      </c>
      <c r="C2512" t="s">
        <v>13</v>
      </c>
      <c r="E2512">
        <v>7.919782117272398</v>
      </c>
      <c r="F2512">
        <v>17.63818168640137</v>
      </c>
      <c r="G2512">
        <v>517277.360832931</v>
      </c>
      <c r="H2512">
        <v>283.5853576660156</v>
      </c>
      <c r="I2512">
        <v>60826.39894613679</v>
      </c>
      <c r="J2512">
        <v>54.50290679931641</v>
      </c>
      <c r="K2512">
        <v>29309.92304806903</v>
      </c>
      <c r="L2512">
        <v>305.5627136230469</v>
      </c>
      <c r="M2512">
        <v>36153.59034390522</v>
      </c>
    </row>
    <row r="2513" spans="1:13">
      <c r="A2513" s="2">
        <v>44155</v>
      </c>
      <c r="B2513">
        <v>88616.73005305542</v>
      </c>
      <c r="C2513" t="s">
        <v>13</v>
      </c>
      <c r="E2513">
        <v>7.861673005305542</v>
      </c>
      <c r="F2513">
        <v>17.28004837036133</v>
      </c>
      <c r="G2513">
        <v>506774.33621048</v>
      </c>
      <c r="H2513">
        <v>281.6455078125</v>
      </c>
      <c r="I2513">
        <v>60410.31935000859</v>
      </c>
      <c r="J2513">
        <v>54.5114860534668</v>
      </c>
      <c r="K2513">
        <v>29314.53669702327</v>
      </c>
      <c r="L2513">
        <v>303.5174865722656</v>
      </c>
      <c r="M2513">
        <v>35911.60302785645</v>
      </c>
    </row>
    <row r="2514" spans="1:13">
      <c r="A2514" s="2">
        <v>44158</v>
      </c>
      <c r="B2514">
        <v>88626.015948947</v>
      </c>
      <c r="C2514" t="s">
        <v>13</v>
      </c>
      <c r="E2514">
        <v>7.8626015948947</v>
      </c>
      <c r="F2514">
        <v>17.28364753723145</v>
      </c>
      <c r="G2514">
        <v>506879.8894683426</v>
      </c>
      <c r="H2514">
        <v>281.6551818847656</v>
      </c>
      <c r="I2514">
        <v>60412.39434775849</v>
      </c>
      <c r="J2514">
        <v>54.52006530761719</v>
      </c>
      <c r="K2514">
        <v>29319.15034597751</v>
      </c>
      <c r="L2514">
        <v>305.3118286132812</v>
      </c>
      <c r="M2514">
        <v>36123.9061139187</v>
      </c>
    </row>
    <row r="2515" spans="1:13">
      <c r="A2515" s="2">
        <v>44159</v>
      </c>
      <c r="B2515">
        <v>90136.69926816125</v>
      </c>
      <c r="C2515" t="s">
        <v>13</v>
      </c>
      <c r="E2515">
        <v>8.013669926816124</v>
      </c>
      <c r="F2515">
        <v>17.99032211303711</v>
      </c>
      <c r="G2515">
        <v>527604.6311701651</v>
      </c>
      <c r="H2515">
        <v>285.6124267578125</v>
      </c>
      <c r="I2515">
        <v>61261.18625068526</v>
      </c>
      <c r="J2515">
        <v>55.10344696044922</v>
      </c>
      <c r="K2515">
        <v>29632.87437202114</v>
      </c>
      <c r="L2515">
        <v>310.2573852539062</v>
      </c>
      <c r="M2515">
        <v>36709.05482754188</v>
      </c>
    </row>
    <row r="2516" spans="1:13">
      <c r="A2516" s="2">
        <v>44160</v>
      </c>
      <c r="B2516">
        <v>90762.47045811817</v>
      </c>
      <c r="C2516" t="s">
        <v>13</v>
      </c>
      <c r="E2516">
        <v>8.076247045811817</v>
      </c>
      <c r="F2516">
        <v>18.32929039001465</v>
      </c>
      <c r="G2516">
        <v>537545.6000771931</v>
      </c>
      <c r="H2516">
        <v>287.3679809570312</v>
      </c>
      <c r="I2516">
        <v>61637.73615781765</v>
      </c>
      <c r="J2516">
        <v>55.24929046630859</v>
      </c>
      <c r="K2516">
        <v>29711.30435282085</v>
      </c>
      <c r="L2516">
        <v>309.74609375</v>
      </c>
      <c r="M2516">
        <v>36648.55980392015</v>
      </c>
    </row>
    <row r="2517" spans="1:13">
      <c r="A2517" s="2">
        <v>44162</v>
      </c>
      <c r="B2517">
        <v>91257.14219322242</v>
      </c>
      <c r="C2517" t="s">
        <v>13</v>
      </c>
      <c r="E2517">
        <v>8.125714219322242</v>
      </c>
      <c r="F2517">
        <v>18.8299503326416</v>
      </c>
      <c r="G2517">
        <v>552228.5225235871</v>
      </c>
      <c r="H2517">
        <v>290.0158996582031</v>
      </c>
      <c r="I2517">
        <v>62205.68987947667</v>
      </c>
      <c r="J2517">
        <v>54.70022583007812</v>
      </c>
      <c r="K2517">
        <v>29416.03492259419</v>
      </c>
      <c r="L2517">
        <v>310.6292419433594</v>
      </c>
      <c r="M2517">
        <v>36753.05219311612</v>
      </c>
    </row>
    <row r="2518" spans="1:13">
      <c r="A2518" s="2">
        <v>44165</v>
      </c>
      <c r="B2518">
        <v>90973.81368886569</v>
      </c>
      <c r="C2518" t="s">
        <v>13</v>
      </c>
      <c r="E2518">
        <v>8.09738136888657</v>
      </c>
      <c r="F2518">
        <v>18.92696952819824</v>
      </c>
      <c r="G2518">
        <v>555073.8177087685</v>
      </c>
      <c r="H2518">
        <v>290.6075439453125</v>
      </c>
      <c r="I2518">
        <v>62332.59202893214</v>
      </c>
      <c r="J2518">
        <v>53.91094970703125</v>
      </c>
      <c r="K2518">
        <v>28991.58742449355</v>
      </c>
      <c r="L2518">
        <v>309.2347717285156</v>
      </c>
      <c r="M2518">
        <v>36588.0611695175</v>
      </c>
    </row>
    <row r="2519" spans="1:13">
      <c r="A2519" s="2">
        <v>44166</v>
      </c>
      <c r="B2519">
        <v>92360.10109104459</v>
      </c>
      <c r="C2519" t="s">
        <v>13</v>
      </c>
      <c r="E2519">
        <v>8.236010109104459</v>
      </c>
      <c r="F2519">
        <v>19.67077445983887</v>
      </c>
      <c r="G2519">
        <v>576887.4864221493</v>
      </c>
      <c r="H2519">
        <v>294.3320007324219</v>
      </c>
      <c r="I2519">
        <v>63131.45307117668</v>
      </c>
      <c r="J2519">
        <v>54.28842544555664</v>
      </c>
      <c r="K2519">
        <v>29194.581824213</v>
      </c>
      <c r="L2519">
        <v>312.6372985839844</v>
      </c>
      <c r="M2519">
        <v>36990.64157799792</v>
      </c>
    </row>
    <row r="2520" spans="1:13">
      <c r="A2520" s="2">
        <v>44167</v>
      </c>
      <c r="B2520">
        <v>92688.21902282312</v>
      </c>
      <c r="C2520" t="s">
        <v>13</v>
      </c>
      <c r="E2520">
        <v>8.268821902282312</v>
      </c>
      <c r="F2520">
        <v>19.74982643127441</v>
      </c>
      <c r="G2520">
        <v>579205.8543741219</v>
      </c>
      <c r="H2520">
        <v>294.7102355957031</v>
      </c>
      <c r="I2520">
        <v>63212.58090118396</v>
      </c>
      <c r="J2520">
        <v>54.64875793457031</v>
      </c>
      <c r="K2520">
        <v>29388.35713171352</v>
      </c>
      <c r="L2520">
        <v>313.2973022460938</v>
      </c>
      <c r="M2520">
        <v>37068.73193706842</v>
      </c>
    </row>
    <row r="2521" spans="1:13">
      <c r="A2521" s="2">
        <v>44168</v>
      </c>
      <c r="B2521">
        <v>92492.32900563497</v>
      </c>
      <c r="C2521" t="s">
        <v>13</v>
      </c>
      <c r="E2521">
        <v>8.249232900563497</v>
      </c>
      <c r="F2521">
        <v>19.83007621765137</v>
      </c>
      <c r="G2521">
        <v>581559.3508083082</v>
      </c>
      <c r="H2521">
        <v>295.1274108886719</v>
      </c>
      <c r="I2521">
        <v>63302.06108806467</v>
      </c>
      <c r="J2521">
        <v>54.08252716064453</v>
      </c>
      <c r="K2521">
        <v>29083.8563007336</v>
      </c>
      <c r="L2521">
        <v>313.2042846679688</v>
      </c>
      <c r="M2521">
        <v>37057.72627680824</v>
      </c>
    </row>
    <row r="2522" spans="1:13">
      <c r="A2522" s="2">
        <v>44169</v>
      </c>
      <c r="B2522">
        <v>92562.76343167551</v>
      </c>
      <c r="C2522" t="s">
        <v>13</v>
      </c>
      <c r="E2522">
        <v>8.256276343167551</v>
      </c>
      <c r="F2522">
        <v>20.0732250213623</v>
      </c>
      <c r="G2522">
        <v>588690.2089494424</v>
      </c>
      <c r="H2522">
        <v>296.3301391601562</v>
      </c>
      <c r="I2522">
        <v>63560.03501967811</v>
      </c>
      <c r="J2522">
        <v>53.54204559326172</v>
      </c>
      <c r="K2522">
        <v>28793.20257088357</v>
      </c>
      <c r="L2522">
        <v>315.9002380371094</v>
      </c>
      <c r="M2522">
        <v>37376.70627452623</v>
      </c>
    </row>
    <row r="2523" spans="1:13">
      <c r="A2523" s="2">
        <v>44172</v>
      </c>
      <c r="B2523">
        <v>93265.95711623604</v>
      </c>
      <c r="C2523" t="s">
        <v>13</v>
      </c>
      <c r="E2523">
        <v>8.326595711623604</v>
      </c>
      <c r="F2523">
        <v>20.41338539123535</v>
      </c>
      <c r="G2523">
        <v>598666.1385274635</v>
      </c>
      <c r="H2523">
        <v>298.0079956054688</v>
      </c>
      <c r="I2523">
        <v>63919.91948746901</v>
      </c>
      <c r="J2523">
        <v>53.84231185913086</v>
      </c>
      <c r="K2523">
        <v>28954.67618143723</v>
      </c>
      <c r="L2523">
        <v>315.3146057128906</v>
      </c>
      <c r="M2523">
        <v>37307.41538857057</v>
      </c>
    </row>
    <row r="2524" spans="1:13">
      <c r="A2524" s="2">
        <v>44173</v>
      </c>
      <c r="B2524">
        <v>93477.76702281444</v>
      </c>
      <c r="C2524" t="s">
        <v>13</v>
      </c>
      <c r="E2524">
        <v>8.347776702281443</v>
      </c>
      <c r="F2524">
        <v>20.60024070739746</v>
      </c>
      <c r="G2524">
        <v>604146.0698786899</v>
      </c>
      <c r="H2524">
        <v>299.0167236328125</v>
      </c>
      <c r="I2524">
        <v>64136.28218660252</v>
      </c>
      <c r="J2524">
        <v>53.67930603027344</v>
      </c>
      <c r="K2524">
        <v>28867.01685130665</v>
      </c>
      <c r="L2524">
        <v>316.2256469726562</v>
      </c>
      <c r="M2524">
        <v>37415.20803153222</v>
      </c>
    </row>
    <row r="2525" spans="1:13">
      <c r="A2525" s="2">
        <v>44174</v>
      </c>
      <c r="B2525">
        <v>91274.85149428513</v>
      </c>
      <c r="C2525" t="s">
        <v>13</v>
      </c>
      <c r="E2525">
        <v>8.127485149428514</v>
      </c>
      <c r="F2525">
        <v>19.22042083740234</v>
      </c>
      <c r="G2525">
        <v>563679.904291667</v>
      </c>
      <c r="H2525">
        <v>292.2467346191406</v>
      </c>
      <c r="I2525">
        <v>62684.18305145765</v>
      </c>
      <c r="J2525">
        <v>53.5849494934082</v>
      </c>
      <c r="K2525">
        <v>28816.27491849956</v>
      </c>
      <c r="L2525">
        <v>313.4181823730469</v>
      </c>
      <c r="M2525">
        <v>37083.03424031335</v>
      </c>
    </row>
    <row r="2526" spans="1:13">
      <c r="A2526" s="2">
        <v>44175</v>
      </c>
      <c r="B2526">
        <v>91487.43486438887</v>
      </c>
      <c r="C2526" t="s">
        <v>13</v>
      </c>
      <c r="E2526">
        <v>8.148743486438887</v>
      </c>
      <c r="F2526">
        <v>19.45637893676758</v>
      </c>
      <c r="G2526">
        <v>570599.8796653704</v>
      </c>
      <c r="H2526">
        <v>293.4202880859375</v>
      </c>
      <c r="I2526">
        <v>62935.89926115025</v>
      </c>
      <c r="J2526">
        <v>53.31040573120117</v>
      </c>
      <c r="K2526">
        <v>28668.63404911905</v>
      </c>
      <c r="L2526">
        <v>313.2694396972656</v>
      </c>
      <c r="M2526">
        <v>37065.43529408366</v>
      </c>
    </row>
    <row r="2527" spans="1:13">
      <c r="A2527" s="2">
        <v>44176</v>
      </c>
      <c r="B2527">
        <v>91327.05697179663</v>
      </c>
      <c r="C2527" t="s">
        <v>13</v>
      </c>
      <c r="E2527">
        <v>8.132705697179663</v>
      </c>
      <c r="F2527">
        <v>19.31983184814453</v>
      </c>
      <c r="G2527">
        <v>566595.3445671292</v>
      </c>
      <c r="H2527">
        <v>292.7703857421875</v>
      </c>
      <c r="I2527">
        <v>62796.50130505576</v>
      </c>
      <c r="J2527">
        <v>53.39620208740234</v>
      </c>
      <c r="K2527">
        <v>28714.77259008386</v>
      </c>
      <c r="L2527">
        <v>312.8696899414062</v>
      </c>
      <c r="M2527">
        <v>37018.13767474375</v>
      </c>
    </row>
    <row r="2528" spans="1:13">
      <c r="A2528" s="2">
        <v>44179</v>
      </c>
      <c r="B2528">
        <v>91827.28686361853</v>
      </c>
      <c r="C2528" t="s">
        <v>13</v>
      </c>
      <c r="E2528">
        <v>8.182728686361854</v>
      </c>
      <c r="F2528">
        <v>19.73186111450195</v>
      </c>
      <c r="G2528">
        <v>578678.9830779864</v>
      </c>
      <c r="H2528">
        <v>294.8946228027344</v>
      </c>
      <c r="I2528">
        <v>63252.13022738244</v>
      </c>
      <c r="J2528">
        <v>53.12167739868164</v>
      </c>
      <c r="K2528">
        <v>28567.1419778153</v>
      </c>
      <c r="L2528">
        <v>311.4380798339844</v>
      </c>
      <c r="M2528">
        <v>36848.75233075909</v>
      </c>
    </row>
    <row r="2529" spans="1:13">
      <c r="A2529" s="2">
        <v>44180</v>
      </c>
      <c r="B2529">
        <v>93404.32169915045</v>
      </c>
      <c r="C2529" t="s">
        <v>13</v>
      </c>
      <c r="E2529">
        <v>8.340432169915044</v>
      </c>
      <c r="F2529">
        <v>20.34511566162109</v>
      </c>
      <c r="G2529">
        <v>596663.98285249</v>
      </c>
      <c r="H2529">
        <v>298.0469055175781</v>
      </c>
      <c r="I2529">
        <v>63928.26529860821</v>
      </c>
      <c r="J2529">
        <v>54.16831207275391</v>
      </c>
      <c r="K2529">
        <v>29129.98868743123</v>
      </c>
      <c r="L2529">
        <v>315.7422790527344</v>
      </c>
      <c r="M2529">
        <v>37358.01687245711</v>
      </c>
    </row>
    <row r="2530" spans="1:13">
      <c r="A2530" s="2">
        <v>44181</v>
      </c>
      <c r="B2530">
        <v>93571.49556255023</v>
      </c>
      <c r="C2530" t="s">
        <v>13</v>
      </c>
      <c r="E2530">
        <v>8.357149556255024</v>
      </c>
      <c r="F2530">
        <v>20.68647384643555</v>
      </c>
      <c r="G2530">
        <v>606675.0409127253</v>
      </c>
      <c r="H2530">
        <v>299.6859741210938</v>
      </c>
      <c r="I2530">
        <v>64279.83013819682</v>
      </c>
      <c r="J2530">
        <v>53.54204559326172</v>
      </c>
      <c r="K2530">
        <v>28793.20257088357</v>
      </c>
      <c r="L2530">
        <v>316.2256469726562</v>
      </c>
      <c r="M2530">
        <v>37415.20803153222</v>
      </c>
    </row>
    <row r="2531" spans="1:13">
      <c r="A2531" s="2">
        <v>44182</v>
      </c>
      <c r="B2531">
        <v>94419.58056993803</v>
      </c>
      <c r="C2531" t="s">
        <v>13</v>
      </c>
      <c r="E2531">
        <v>8.441958056993803</v>
      </c>
      <c r="F2531">
        <v>21.1104793548584</v>
      </c>
      <c r="G2531">
        <v>619109.9083086482</v>
      </c>
      <c r="H2531">
        <v>301.6452941894531</v>
      </c>
      <c r="I2531">
        <v>64700.08591276173</v>
      </c>
      <c r="J2531">
        <v>53.90237808227539</v>
      </c>
      <c r="K2531">
        <v>28986.97787838409</v>
      </c>
      <c r="L2531">
        <v>317.9454956054688</v>
      </c>
      <c r="M2531">
        <v>37618.69720135592</v>
      </c>
    </row>
    <row r="2532" spans="1:13">
      <c r="A2532" s="2">
        <v>44183</v>
      </c>
      <c r="B2532">
        <v>93829.46396153895</v>
      </c>
      <c r="C2532" t="s">
        <v>13</v>
      </c>
      <c r="E2532">
        <v>8.382946396153894</v>
      </c>
      <c r="F2532">
        <v>20.8805103302002</v>
      </c>
      <c r="G2532">
        <v>612365.5753460146</v>
      </c>
      <c r="H2532">
        <v>300.7335205078125</v>
      </c>
      <c r="I2532">
        <v>64504.51901126684</v>
      </c>
      <c r="J2532">
        <v>53.43910217285156</v>
      </c>
      <c r="K2532">
        <v>28737.84288627745</v>
      </c>
      <c r="L2532">
        <v>316.671875</v>
      </c>
      <c r="M2532">
        <v>37468.00487022131</v>
      </c>
    </row>
    <row r="2533" spans="1:13">
      <c r="A2533" s="2">
        <v>44186</v>
      </c>
      <c r="B2533">
        <v>93309.40801555317</v>
      </c>
      <c r="C2533" t="s">
        <v>13</v>
      </c>
      <c r="E2533">
        <v>8.330940801555316</v>
      </c>
      <c r="F2533">
        <v>20.80265617370605</v>
      </c>
      <c r="G2533">
        <v>610082.335876256</v>
      </c>
      <c r="H2533">
        <v>300.1709289550781</v>
      </c>
      <c r="I2533">
        <v>64383.84840079531</v>
      </c>
      <c r="J2533">
        <v>52.79196166992188</v>
      </c>
      <c r="K2533">
        <v>28389.83138641382</v>
      </c>
      <c r="L2533">
        <v>315.6957702636719</v>
      </c>
      <c r="M2533">
        <v>37352.51404232702</v>
      </c>
    </row>
    <row r="2534" spans="1:13">
      <c r="A2534" s="2">
        <v>44187</v>
      </c>
      <c r="B2534">
        <v>93507.18307375918</v>
      </c>
      <c r="C2534" t="s">
        <v>13</v>
      </c>
      <c r="E2534">
        <v>8.350718307375917</v>
      </c>
      <c r="F2534">
        <v>20.96675491333008</v>
      </c>
      <c r="G2534">
        <v>614894.8820024913</v>
      </c>
      <c r="H2534">
        <v>300.9871520996094</v>
      </c>
      <c r="I2534">
        <v>64558.920608426</v>
      </c>
      <c r="J2534">
        <v>52.68814086914062</v>
      </c>
      <c r="K2534">
        <v>28333.99987465809</v>
      </c>
      <c r="L2534">
        <v>315.0732421875</v>
      </c>
      <c r="M2534">
        <v>37278.85772223274</v>
      </c>
    </row>
    <row r="2535" spans="1:13">
      <c r="A2535" s="2">
        <v>44188</v>
      </c>
      <c r="B2535">
        <v>92960.74398674528</v>
      </c>
      <c r="C2535" t="s">
        <v>13</v>
      </c>
      <c r="E2535">
        <v>8.296074398674527</v>
      </c>
      <c r="F2535">
        <v>20.65054130554199</v>
      </c>
      <c r="G2535">
        <v>605621.2423833808</v>
      </c>
      <c r="H2535">
        <v>299.4712524414062</v>
      </c>
      <c r="I2535">
        <v>64233.77435217686</v>
      </c>
      <c r="J2535">
        <v>52.58432388305664</v>
      </c>
      <c r="K2535">
        <v>28278.17041432475</v>
      </c>
      <c r="L2535">
        <v>315.3251953125</v>
      </c>
      <c r="M2535">
        <v>37308.66832955164</v>
      </c>
    </row>
    <row r="2536" spans="1:13">
      <c r="A2536" s="2">
        <v>44189</v>
      </c>
      <c r="B2536">
        <v>93592.56766254199</v>
      </c>
      <c r="C2536" t="s">
        <v>13</v>
      </c>
      <c r="E2536">
        <v>8.359256766254198</v>
      </c>
      <c r="F2536">
        <v>20.9188404083252</v>
      </c>
      <c r="G2536">
        <v>613489.6867768604</v>
      </c>
      <c r="H2536">
        <v>300.7928161621094</v>
      </c>
      <c r="I2536">
        <v>64517.23737286957</v>
      </c>
      <c r="J2536">
        <v>52.95633697509766</v>
      </c>
      <c r="K2536">
        <v>28478.22717718227</v>
      </c>
      <c r="L2536">
        <v>316.5853271484375</v>
      </c>
      <c r="M2536">
        <v>37457.76469551729</v>
      </c>
    </row>
    <row r="2537" spans="1:13">
      <c r="A2537" s="2">
        <v>44193</v>
      </c>
      <c r="B2537">
        <v>94696.46101720013</v>
      </c>
      <c r="C2537" t="s">
        <v>13</v>
      </c>
      <c r="E2537">
        <v>8.469646101720013</v>
      </c>
      <c r="F2537">
        <v>21.54646492004395</v>
      </c>
      <c r="G2537">
        <v>631896.1164637841</v>
      </c>
      <c r="H2537">
        <v>303.8244018554688</v>
      </c>
      <c r="I2537">
        <v>65167.48406522824</v>
      </c>
      <c r="J2537">
        <v>53.18993759155273</v>
      </c>
      <c r="K2537">
        <v>28603.85013005505</v>
      </c>
      <c r="L2537">
        <v>319.3389587402344</v>
      </c>
      <c r="M2537">
        <v>37783.56906918401</v>
      </c>
    </row>
    <row r="2538" spans="1:13">
      <c r="A2538" s="2">
        <v>44194</v>
      </c>
      <c r="B2538">
        <v>94784.25526771913</v>
      </c>
      <c r="C2538" t="s">
        <v>13</v>
      </c>
      <c r="E2538">
        <v>8.478425526771913</v>
      </c>
      <c r="F2538">
        <v>21.60994338989258</v>
      </c>
      <c r="G2538">
        <v>633757.7582099017</v>
      </c>
      <c r="H2538">
        <v>304.096435546875</v>
      </c>
      <c r="I2538">
        <v>65225.83274012617</v>
      </c>
      <c r="J2538">
        <v>53.18127822875977</v>
      </c>
      <c r="K2538">
        <v>28599.19340123063</v>
      </c>
      <c r="L2538">
        <v>318.6669311523438</v>
      </c>
      <c r="M2538">
        <v>37704.05606242896</v>
      </c>
    </row>
    <row r="2539" spans="1:13">
      <c r="A2539" s="2">
        <v>44195</v>
      </c>
      <c r="B2539">
        <v>94936.59770277607</v>
      </c>
      <c r="C2539" t="s">
        <v>13</v>
      </c>
      <c r="E2539">
        <v>8.493659770277606</v>
      </c>
      <c r="F2539">
        <v>21.60634994506836</v>
      </c>
      <c r="G2539">
        <v>633652.37276326</v>
      </c>
      <c r="H2539">
        <v>304.106201171875</v>
      </c>
      <c r="I2539">
        <v>65227.92737507875</v>
      </c>
      <c r="J2539">
        <v>53.44947814941406</v>
      </c>
      <c r="K2539">
        <v>28743.4227551772</v>
      </c>
      <c r="L2539">
        <v>319.0962829589844</v>
      </c>
      <c r="M2539">
        <v>37754.85613926638</v>
      </c>
    </row>
    <row r="2540" spans="1:13">
      <c r="A2540" s="2">
        <v>44196</v>
      </c>
      <c r="B2540">
        <v>94936.59770277607</v>
      </c>
      <c r="C2540" t="s">
        <v>13</v>
      </c>
      <c r="D2540" t="s">
        <v>3</v>
      </c>
      <c r="E2540">
        <v>8.493659770277606</v>
      </c>
      <c r="F2540">
        <v>21.77523612976074</v>
      </c>
      <c r="G2540">
        <v>638605.3209442038</v>
      </c>
      <c r="H2540">
        <v>304.8543701171875</v>
      </c>
      <c r="I2540">
        <v>65388.40259538362</v>
      </c>
      <c r="J2540">
        <v>54.24542999267578</v>
      </c>
      <c r="K2540">
        <v>29171.46024245966</v>
      </c>
      <c r="L2540">
        <v>320.8138122558594</v>
      </c>
      <c r="M2540">
        <v>37958.07088973975</v>
      </c>
    </row>
    <row r="2541" spans="1:13">
      <c r="A2541" s="2">
        <v>44200</v>
      </c>
      <c r="B2541">
        <v>92982.21692198522</v>
      </c>
      <c r="C2541" t="s">
        <v>13</v>
      </c>
      <c r="E2541">
        <v>8.298221692198522</v>
      </c>
      <c r="F2541">
        <v>20.82302093505859</v>
      </c>
      <c r="G2541">
        <v>610679.5760109664</v>
      </c>
      <c r="H2541">
        <v>300.5498352050781</v>
      </c>
      <c r="I2541">
        <v>64465.12023695558</v>
      </c>
      <c r="J2541">
        <v>52.87847900390625</v>
      </c>
      <c r="K2541">
        <v>28436.35764621026</v>
      </c>
      <c r="L2541">
        <v>316.4639892578125</v>
      </c>
      <c r="M2541">
        <v>37443.40823055847</v>
      </c>
    </row>
    <row r="2542" spans="1:13">
      <c r="A2542" s="2">
        <v>44201</v>
      </c>
      <c r="B2542">
        <v>93475.03642340421</v>
      </c>
      <c r="C2542" t="s">
        <v>13</v>
      </c>
      <c r="E2542">
        <v>8.347503642340421</v>
      </c>
      <c r="F2542">
        <v>21.34523963928223</v>
      </c>
      <c r="G2542">
        <v>625994.7552001376</v>
      </c>
      <c r="H2542">
        <v>303.0275268554688</v>
      </c>
      <c r="I2542">
        <v>64996.56185309737</v>
      </c>
      <c r="J2542">
        <v>52.86982345581055</v>
      </c>
      <c r="K2542">
        <v>28431.70296880822</v>
      </c>
      <c r="L2542">
        <v>318.5455932617188</v>
      </c>
      <c r="M2542">
        <v>37689.69959747014</v>
      </c>
    </row>
    <row r="2543" spans="1:13">
      <c r="A2543" s="2">
        <v>44202</v>
      </c>
      <c r="B2543">
        <v>93664.70069109948</v>
      </c>
      <c r="C2543" t="s">
        <v>13</v>
      </c>
      <c r="E2543">
        <v>8.366470069109948</v>
      </c>
      <c r="F2543">
        <v>20.46249198913574</v>
      </c>
      <c r="G2543">
        <v>600106.2944240876</v>
      </c>
      <c r="H2543">
        <v>298.8300476074219</v>
      </c>
      <c r="I2543">
        <v>64096.24193033703</v>
      </c>
      <c r="J2543">
        <v>54.18487167358398</v>
      </c>
      <c r="K2543">
        <v>29138.89391202454</v>
      </c>
      <c r="L2543">
        <v>320.4777526855469</v>
      </c>
      <c r="M2543">
        <v>37918.30897019083</v>
      </c>
    </row>
    <row r="2544" spans="1:13">
      <c r="A2544" s="2">
        <v>44203</v>
      </c>
      <c r="B2544">
        <v>94553.82839035019</v>
      </c>
      <c r="C2544" t="s">
        <v>13</v>
      </c>
      <c r="E2544">
        <v>8.455382839035019</v>
      </c>
      <c r="F2544">
        <v>21.94052505493164</v>
      </c>
      <c r="G2544">
        <v>643452.7718043587</v>
      </c>
      <c r="H2544">
        <v>306.0592956542969</v>
      </c>
      <c r="I2544">
        <v>65646.8478198614</v>
      </c>
      <c r="J2544">
        <v>53.47543334960938</v>
      </c>
      <c r="K2544">
        <v>28757.38063311614</v>
      </c>
      <c r="L2544">
        <v>325.2663269042969</v>
      </c>
      <c r="M2544">
        <v>38484.88382673451</v>
      </c>
    </row>
    <row r="2545" spans="1:13">
      <c r="A2545" s="2">
        <v>44204</v>
      </c>
      <c r="B2545">
        <v>95706.27994532748</v>
      </c>
      <c r="C2545" t="s">
        <v>13</v>
      </c>
      <c r="E2545">
        <v>8.570627994532748</v>
      </c>
      <c r="F2545">
        <v>22.79093551635742</v>
      </c>
      <c r="G2545">
        <v>668392.8754347797</v>
      </c>
      <c r="H2545">
        <v>309.9945678710938</v>
      </c>
      <c r="I2545">
        <v>66490.92679414485</v>
      </c>
      <c r="J2545">
        <v>53.92532348632812</v>
      </c>
      <c r="K2545">
        <v>28999.31718405761</v>
      </c>
      <c r="L2545">
        <v>327.0958862304688</v>
      </c>
      <c r="M2545">
        <v>38701.3537539845</v>
      </c>
    </row>
    <row r="2546" spans="1:13">
      <c r="A2546" s="2">
        <v>44207</v>
      </c>
      <c r="B2546">
        <v>94394.02972528081</v>
      </c>
      <c r="C2546" t="s">
        <v>13</v>
      </c>
      <c r="E2546">
        <v>8.439402972528081</v>
      </c>
      <c r="F2546">
        <v>21.78362274169922</v>
      </c>
      <c r="G2546">
        <v>638851.2762567749</v>
      </c>
      <c r="H2546">
        <v>305.5152282714844</v>
      </c>
      <c r="I2546">
        <v>65530.15047006554</v>
      </c>
      <c r="J2546">
        <v>53.42352676391602</v>
      </c>
      <c r="K2546">
        <v>28729.46692866065</v>
      </c>
      <c r="L2546">
        <v>324.958251953125</v>
      </c>
      <c r="M2546">
        <v>38448.43299329406</v>
      </c>
    </row>
    <row r="2547" spans="1:13">
      <c r="A2547" s="2">
        <v>44208</v>
      </c>
      <c r="B2547">
        <v>94072.88534614876</v>
      </c>
      <c r="C2547" t="s">
        <v>13</v>
      </c>
      <c r="E2547">
        <v>8.407288534614876</v>
      </c>
      <c r="F2547">
        <v>21.68899917602539</v>
      </c>
      <c r="G2547">
        <v>636076.2380360214</v>
      </c>
      <c r="H2547">
        <v>305.029296875</v>
      </c>
      <c r="I2547">
        <v>65425.92274397179</v>
      </c>
      <c r="J2547">
        <v>53.13801956176758</v>
      </c>
      <c r="K2547">
        <v>28575.93027133241</v>
      </c>
      <c r="L2547">
        <v>324.986328125</v>
      </c>
      <c r="M2547">
        <v>38451.75491174529</v>
      </c>
    </row>
    <row r="2548" spans="1:13">
      <c r="A2548" s="2">
        <v>44209</v>
      </c>
      <c r="B2548">
        <v>95303.1827086884</v>
      </c>
      <c r="C2548" t="s">
        <v>13</v>
      </c>
      <c r="E2548">
        <v>8.53031827086884</v>
      </c>
      <c r="F2548">
        <v>22.11060905456543</v>
      </c>
      <c r="G2548">
        <v>648440.8484675164</v>
      </c>
      <c r="H2548">
        <v>307.0892333984375</v>
      </c>
      <c r="I2548">
        <v>65867.75980428254</v>
      </c>
      <c r="J2548">
        <v>54.17621612548828</v>
      </c>
      <c r="K2548">
        <v>29134.23923462251</v>
      </c>
      <c r="L2548">
        <v>325.7984008789062</v>
      </c>
      <c r="M2548">
        <v>38547.83779216633</v>
      </c>
    </row>
    <row r="2549" spans="1:13">
      <c r="A2549" s="2">
        <v>44210</v>
      </c>
      <c r="B2549">
        <v>94810.5923342076</v>
      </c>
      <c r="C2549" t="s">
        <v>13</v>
      </c>
      <c r="E2549">
        <v>8.48105923342076</v>
      </c>
      <c r="F2549">
        <v>21.7740364074707</v>
      </c>
      <c r="G2549">
        <v>638570.1365249163</v>
      </c>
      <c r="H2549">
        <v>305.4470825195312</v>
      </c>
      <c r="I2549">
        <v>65515.53384553704</v>
      </c>
      <c r="J2549">
        <v>53.96858215332031</v>
      </c>
      <c r="K2549">
        <v>29022.58031395584</v>
      </c>
      <c r="L2549">
        <v>324.6968994140625</v>
      </c>
      <c r="M2549">
        <v>38417.51026545018</v>
      </c>
    </row>
    <row r="2550" spans="1:13">
      <c r="A2550" s="2">
        <v>44211</v>
      </c>
      <c r="B2550">
        <v>94734.07475228986</v>
      </c>
      <c r="C2550" t="s">
        <v>13</v>
      </c>
      <c r="E2550">
        <v>8.473407475228987</v>
      </c>
      <c r="F2550">
        <v>21.24463272094727</v>
      </c>
      <c r="G2550">
        <v>623044.2423795351</v>
      </c>
      <c r="H2550">
        <v>303.0275268554688</v>
      </c>
      <c r="I2550">
        <v>64996.56185309737</v>
      </c>
      <c r="J2550">
        <v>54.49633026123047</v>
      </c>
      <c r="K2550">
        <v>29306.38639586934</v>
      </c>
      <c r="L2550">
        <v>322.3819885253906</v>
      </c>
      <c r="M2550">
        <v>38143.61447836492</v>
      </c>
    </row>
    <row r="2551" spans="1:13">
      <c r="A2551" s="2">
        <v>44215</v>
      </c>
      <c r="B2551">
        <v>95459.75456607281</v>
      </c>
      <c r="C2551" t="s">
        <v>13</v>
      </c>
      <c r="E2551">
        <v>8.54597545660728</v>
      </c>
      <c r="F2551">
        <v>22.16570281982422</v>
      </c>
      <c r="G2551">
        <v>650056.5908381367</v>
      </c>
      <c r="H2551">
        <v>307.4487915039062</v>
      </c>
      <c r="I2551">
        <v>65944.88164494302</v>
      </c>
      <c r="J2551">
        <v>54.2886848449707</v>
      </c>
      <c r="K2551">
        <v>29194.72132093549</v>
      </c>
      <c r="L2551">
        <v>324.9303588867188</v>
      </c>
      <c r="M2551">
        <v>38445.13273952837</v>
      </c>
    </row>
    <row r="2552" spans="1:13">
      <c r="A2552" s="2">
        <v>44216</v>
      </c>
      <c r="B2552">
        <v>97162.22755943246</v>
      </c>
      <c r="C2552" t="s">
        <v>13</v>
      </c>
      <c r="E2552">
        <v>8.716222755943246</v>
      </c>
      <c r="F2552">
        <v>23.7108154296875</v>
      </c>
      <c r="G2552">
        <v>695370.3191594615</v>
      </c>
      <c r="H2552">
        <v>314.6002807617188</v>
      </c>
      <c r="I2552">
        <v>67478.80900365743</v>
      </c>
      <c r="J2552">
        <v>54.60879516601562</v>
      </c>
      <c r="K2552">
        <v>29366.86643075993</v>
      </c>
      <c r="L2552">
        <v>329.345458984375</v>
      </c>
      <c r="M2552">
        <v>38967.51885910877</v>
      </c>
    </row>
    <row r="2553" spans="1:13">
      <c r="A2553" s="2">
        <v>44217</v>
      </c>
      <c r="B2553">
        <v>97430.4533358888</v>
      </c>
      <c r="C2553" t="s">
        <v>13</v>
      </c>
      <c r="E2553">
        <v>8.74304533358888</v>
      </c>
      <c r="F2553">
        <v>24.30011177062988</v>
      </c>
      <c r="G2553">
        <v>712652.6933526129</v>
      </c>
      <c r="H2553">
        <v>317.1169738769531</v>
      </c>
      <c r="I2553">
        <v>68018.61606814108</v>
      </c>
      <c r="J2553">
        <v>54.2886848449707</v>
      </c>
      <c r="K2553">
        <v>29194.72132093549</v>
      </c>
      <c r="L2553">
        <v>329.6535339355469</v>
      </c>
      <c r="M2553">
        <v>39003.96969254922</v>
      </c>
    </row>
    <row r="2554" spans="1:13">
      <c r="A2554" s="2">
        <v>44218</v>
      </c>
      <c r="B2554">
        <v>97301.50273163224</v>
      </c>
      <c r="C2554" t="s">
        <v>13</v>
      </c>
      <c r="E2554">
        <v>8.730150273163224</v>
      </c>
      <c r="F2554">
        <v>24.0797176361084</v>
      </c>
      <c r="G2554">
        <v>706189.1644993965</v>
      </c>
      <c r="H2554">
        <v>316.2035522460938</v>
      </c>
      <c r="I2554">
        <v>67822.69569699797</v>
      </c>
      <c r="J2554">
        <v>54.36654663085938</v>
      </c>
      <c r="K2554">
        <v>29236.5929033299</v>
      </c>
      <c r="L2554">
        <v>328.4773864746094</v>
      </c>
      <c r="M2554">
        <v>38864.81019568988</v>
      </c>
    </row>
    <row r="2555" spans="1:13">
      <c r="A2555" s="2">
        <v>44221</v>
      </c>
      <c r="B2555">
        <v>98712.71541122654</v>
      </c>
      <c r="C2555" t="s">
        <v>13</v>
      </c>
      <c r="E2555">
        <v>8.871271541122654</v>
      </c>
      <c r="F2555">
        <v>24.74807167053223</v>
      </c>
      <c r="G2555">
        <v>725790.0744557411</v>
      </c>
      <c r="H2555">
        <v>318.8174133300781</v>
      </c>
      <c r="I2555">
        <v>68383.34437925984</v>
      </c>
      <c r="J2555">
        <v>55.45664596557617</v>
      </c>
      <c r="K2555">
        <v>29822.81351965309</v>
      </c>
      <c r="L2555">
        <v>329.8121643066406</v>
      </c>
      <c r="M2555">
        <v>39022.73853179871</v>
      </c>
    </row>
    <row r="2556" spans="1:13">
      <c r="A2556" s="2">
        <v>44222</v>
      </c>
      <c r="B2556">
        <v>98355.01085375661</v>
      </c>
      <c r="C2556" t="s">
        <v>13</v>
      </c>
      <c r="E2556">
        <v>8.835501085375661</v>
      </c>
      <c r="F2556">
        <v>24.77442169189453</v>
      </c>
      <c r="G2556">
        <v>726562.8451273741</v>
      </c>
      <c r="H2556">
        <v>319.2838134765625</v>
      </c>
      <c r="I2556">
        <v>68483.38283544843</v>
      </c>
      <c r="J2556">
        <v>54.90294647216797</v>
      </c>
      <c r="K2556">
        <v>29525.05161122304</v>
      </c>
      <c r="L2556">
        <v>329.3174743652344</v>
      </c>
      <c r="M2556">
        <v>38964.20777300031</v>
      </c>
    </row>
    <row r="2557" spans="1:13">
      <c r="A2557" s="2">
        <v>44223</v>
      </c>
      <c r="B2557">
        <v>95368.47623665998</v>
      </c>
      <c r="C2557" t="s">
        <v>13</v>
      </c>
      <c r="E2557">
        <v>8.536847623665997</v>
      </c>
      <c r="F2557">
        <v>22.77656173706055</v>
      </c>
      <c r="G2557">
        <v>667971.3336482125</v>
      </c>
      <c r="H2557">
        <v>310.3832702636719</v>
      </c>
      <c r="I2557">
        <v>66574.29981099193</v>
      </c>
      <c r="J2557">
        <v>53.42352676391602</v>
      </c>
      <c r="K2557">
        <v>28729.46692866065</v>
      </c>
      <c r="L2557">
        <v>321.3272094726562</v>
      </c>
      <c r="M2557">
        <v>38018.81505724532</v>
      </c>
    </row>
    <row r="2558" spans="1:13">
      <c r="A2558" s="2">
        <v>44224</v>
      </c>
      <c r="B2558">
        <v>96231.76039956539</v>
      </c>
      <c r="C2558" t="s">
        <v>13</v>
      </c>
      <c r="E2558">
        <v>8.623176039956538</v>
      </c>
      <c r="F2558">
        <v>23.11193656921387</v>
      </c>
      <c r="G2558">
        <v>677806.9171085987</v>
      </c>
      <c r="H2558">
        <v>312.2197875976562</v>
      </c>
      <c r="I2558">
        <v>66968.21555102809</v>
      </c>
      <c r="J2558">
        <v>54.06375122070312</v>
      </c>
      <c r="K2558">
        <v>29073.75919973192</v>
      </c>
      <c r="L2558">
        <v>324.0248107910156</v>
      </c>
      <c r="M2558">
        <v>38337.99003713327</v>
      </c>
    </row>
    <row r="2559" spans="1:13">
      <c r="A2559" s="2">
        <v>44225</v>
      </c>
      <c r="B2559">
        <v>94663.46632876858</v>
      </c>
      <c r="C2559" t="s">
        <v>13</v>
      </c>
      <c r="E2559">
        <v>8.466346632876858</v>
      </c>
      <c r="F2559">
        <v>21.6722297668457</v>
      </c>
      <c r="G2559">
        <v>635584.4392850263</v>
      </c>
      <c r="H2559">
        <v>305.6511840820312</v>
      </c>
      <c r="I2559">
        <v>65559.31171604605</v>
      </c>
      <c r="J2559">
        <v>53.76959609985352</v>
      </c>
      <c r="K2559">
        <v>28915.57196784642</v>
      </c>
      <c r="L2559">
        <v>317.5375061035156</v>
      </c>
      <c r="M2559">
        <v>37570.42467116618</v>
      </c>
    </row>
    <row r="2560" spans="1:13">
      <c r="A2560" s="2">
        <v>44228</v>
      </c>
      <c r="B2560">
        <v>96404.3537703745</v>
      </c>
      <c r="C2560" t="s">
        <v>13</v>
      </c>
      <c r="E2560">
        <v>8.64043537703745</v>
      </c>
      <c r="F2560">
        <v>23.26525115966797</v>
      </c>
      <c r="G2560">
        <v>682303.1950207615</v>
      </c>
      <c r="H2560">
        <v>313.2886657714844</v>
      </c>
      <c r="I2560">
        <v>67197.47989232268</v>
      </c>
      <c r="J2560">
        <v>54.02913665771484</v>
      </c>
      <c r="K2560">
        <v>29055.14459296857</v>
      </c>
      <c r="L2560">
        <v>322.7553405761719</v>
      </c>
      <c r="M2560">
        <v>38187.7887722045</v>
      </c>
    </row>
    <row r="2561" spans="1:13">
      <c r="A2561" s="2">
        <v>44229</v>
      </c>
      <c r="B2561">
        <v>97793.09902530443</v>
      </c>
      <c r="C2561" t="s">
        <v>13</v>
      </c>
      <c r="E2561">
        <v>8.779309902530443</v>
      </c>
      <c r="F2561">
        <v>24.39114189147949</v>
      </c>
      <c r="G2561">
        <v>715322.3461267247</v>
      </c>
      <c r="H2561">
        <v>318.3995666503906</v>
      </c>
      <c r="I2561">
        <v>68293.72018622614</v>
      </c>
      <c r="J2561">
        <v>54.47037506103516</v>
      </c>
      <c r="K2561">
        <v>29292.42851793041</v>
      </c>
      <c r="L2561">
        <v>327.3945922851562</v>
      </c>
      <c r="M2561">
        <v>38736.6960776809</v>
      </c>
    </row>
    <row r="2562" spans="1:13">
      <c r="A2562" s="2">
        <v>44230</v>
      </c>
      <c r="B2562">
        <v>97399.03920462888</v>
      </c>
      <c r="C2562" t="s">
        <v>13</v>
      </c>
      <c r="E2562">
        <v>8.739903920462888</v>
      </c>
      <c r="F2562">
        <v>24.11086273193359</v>
      </c>
      <c r="G2562">
        <v>707102.5609740323</v>
      </c>
      <c r="H2562">
        <v>317.1364135742188</v>
      </c>
      <c r="I2562">
        <v>68022.78570084358</v>
      </c>
      <c r="J2562">
        <v>54.29733657836914</v>
      </c>
      <c r="K2562">
        <v>29199.37394691514</v>
      </c>
      <c r="L2562">
        <v>327.7212829589844</v>
      </c>
      <c r="M2562">
        <v>38775.34948748576</v>
      </c>
    </row>
    <row r="2563" spans="1:13">
      <c r="A2563" s="2">
        <v>44231</v>
      </c>
      <c r="B2563">
        <v>98502.82146880549</v>
      </c>
      <c r="C2563" t="s">
        <v>13</v>
      </c>
      <c r="E2563">
        <v>8.850282146880549</v>
      </c>
      <c r="F2563">
        <v>24.96366691589355</v>
      </c>
      <c r="G2563">
        <v>732112.8656318075</v>
      </c>
      <c r="H2563">
        <v>320.8870849609375</v>
      </c>
      <c r="I2563">
        <v>68827.26952878895</v>
      </c>
      <c r="J2563">
        <v>54.72126388549805</v>
      </c>
      <c r="K2563">
        <v>29427.34851707291</v>
      </c>
      <c r="L2563">
        <v>331.3896789550781</v>
      </c>
      <c r="M2563">
        <v>39209.387019387</v>
      </c>
    </row>
    <row r="2564" spans="1:13">
      <c r="A2564" s="2">
        <v>44232</v>
      </c>
      <c r="B2564">
        <v>98960.86752442222</v>
      </c>
      <c r="C2564" t="s">
        <v>13</v>
      </c>
      <c r="E2564">
        <v>8.896086752442223</v>
      </c>
      <c r="F2564">
        <v>25.22477912902832</v>
      </c>
      <c r="G2564">
        <v>739770.5391320036</v>
      </c>
      <c r="H2564">
        <v>321.9753723144531</v>
      </c>
      <c r="I2564">
        <v>69060.6969570518</v>
      </c>
      <c r="J2564">
        <v>55.01542663574219</v>
      </c>
      <c r="K2564">
        <v>29585.53985180319</v>
      </c>
      <c r="L2564">
        <v>332.7151794433594</v>
      </c>
      <c r="M2564">
        <v>39366.21767809454</v>
      </c>
    </row>
    <row r="2565" spans="1:13">
      <c r="A2565" s="2">
        <v>44235</v>
      </c>
      <c r="B2565">
        <v>99070.44487637588</v>
      </c>
      <c r="C2565" t="s">
        <v>13</v>
      </c>
      <c r="E2565">
        <v>8.907044487637588</v>
      </c>
      <c r="F2565">
        <v>25.71825408935547</v>
      </c>
      <c r="G2565">
        <v>754242.7466221873</v>
      </c>
      <c r="H2565">
        <v>324.1325073242188</v>
      </c>
      <c r="I2565">
        <v>69523.38218087501</v>
      </c>
      <c r="J2565">
        <v>54.59148406982422</v>
      </c>
      <c r="K2565">
        <v>29357.55707595587</v>
      </c>
      <c r="L2565">
        <v>335.1701049804688</v>
      </c>
      <c r="M2565">
        <v>39656.67972806487</v>
      </c>
    </row>
    <row r="2566" spans="1:13">
      <c r="A2566" s="2">
        <v>44236</v>
      </c>
      <c r="B2566">
        <v>99118.5716472257</v>
      </c>
      <c r="C2566" t="s">
        <v>13</v>
      </c>
      <c r="E2566">
        <v>8.911857164722571</v>
      </c>
      <c r="F2566">
        <v>25.70627593994141</v>
      </c>
      <c r="G2566">
        <v>753891.461800048</v>
      </c>
      <c r="H2566">
        <v>324.0644836425781</v>
      </c>
      <c r="I2566">
        <v>69508.79173928341</v>
      </c>
      <c r="J2566">
        <v>54.66935729980469</v>
      </c>
      <c r="K2566">
        <v>29399.43481261744</v>
      </c>
      <c r="L2566">
        <v>334.8993835449219</v>
      </c>
      <c r="M2566">
        <v>39624.64849047693</v>
      </c>
    </row>
    <row r="2567" spans="1:13">
      <c r="A2567" s="2">
        <v>44237</v>
      </c>
      <c r="B2567">
        <v>99134.23027232311</v>
      </c>
      <c r="C2567" t="s">
        <v>13</v>
      </c>
      <c r="E2567">
        <v>8.913423027232311</v>
      </c>
      <c r="F2567">
        <v>25.52422142028809</v>
      </c>
      <c r="G2567">
        <v>748552.3240630452</v>
      </c>
      <c r="H2567">
        <v>323.3259887695312</v>
      </c>
      <c r="I2567">
        <v>69350.39151672844</v>
      </c>
      <c r="J2567">
        <v>54.88563919067383</v>
      </c>
      <c r="K2567">
        <v>29515.74430784137</v>
      </c>
      <c r="L2567">
        <v>334.7687683105469</v>
      </c>
      <c r="M2567">
        <v>39609.19434811683</v>
      </c>
    </row>
    <row r="2568" spans="1:13">
      <c r="A2568" s="2">
        <v>44238</v>
      </c>
      <c r="B2568">
        <v>99255.63692282102</v>
      </c>
      <c r="C2568" t="s">
        <v>13</v>
      </c>
      <c r="E2568">
        <v>8.925563692282102</v>
      </c>
      <c r="F2568">
        <v>25.93624305725098</v>
      </c>
      <c r="G2568">
        <v>760635.7388256082</v>
      </c>
      <c r="H2568">
        <v>325.1041564941406</v>
      </c>
      <c r="I2568">
        <v>69731.79181292291</v>
      </c>
      <c r="J2568">
        <v>54.57418823242188</v>
      </c>
      <c r="K2568">
        <v>29348.25592684136</v>
      </c>
      <c r="L2568">
        <v>335.3102111816406</v>
      </c>
      <c r="M2568">
        <v>39673.25682329272</v>
      </c>
    </row>
    <row r="2569" spans="1:13">
      <c r="A2569" s="2">
        <v>44239</v>
      </c>
      <c r="B2569">
        <v>99321.23482139109</v>
      </c>
      <c r="C2569" t="s">
        <v>13</v>
      </c>
      <c r="E2569">
        <v>8.932123482139108</v>
      </c>
      <c r="F2569">
        <v>26.37701988220215</v>
      </c>
      <c r="G2569">
        <v>773562.4609095997</v>
      </c>
      <c r="H2569">
        <v>326.9212646484375</v>
      </c>
      <c r="I2569">
        <v>70121.54446599082</v>
      </c>
      <c r="J2569">
        <v>54.17621612548828</v>
      </c>
      <c r="K2569">
        <v>29134.23923462251</v>
      </c>
      <c r="L2569">
        <v>337.0183715820312</v>
      </c>
      <c r="M2569">
        <v>39875.36306402204</v>
      </c>
    </row>
    <row r="2570" spans="1:13">
      <c r="A2570" s="2">
        <v>44243</v>
      </c>
      <c r="B2570">
        <v>98658.54844907799</v>
      </c>
      <c r="C2570" t="s">
        <v>13</v>
      </c>
      <c r="E2570">
        <v>8.865854844907799</v>
      </c>
      <c r="F2570">
        <v>26.1566333770752</v>
      </c>
      <c r="G2570">
        <v>767099.1558046775</v>
      </c>
      <c r="H2570">
        <v>326.0370178222656</v>
      </c>
      <c r="I2570">
        <v>69931.88181676852</v>
      </c>
      <c r="J2570">
        <v>53.57059860229492</v>
      </c>
      <c r="K2570">
        <v>28808.55746746983</v>
      </c>
      <c r="L2570">
        <v>336.7009887695312</v>
      </c>
      <c r="M2570">
        <v>39837.81094239937</v>
      </c>
    </row>
    <row r="2571" spans="1:13">
      <c r="A2571" s="2">
        <v>44244</v>
      </c>
      <c r="B2571">
        <v>98369.65059491397</v>
      </c>
      <c r="C2571" t="s">
        <v>13</v>
      </c>
      <c r="E2571">
        <v>8.836965059491396</v>
      </c>
      <c r="F2571">
        <v>25.79251670837402</v>
      </c>
      <c r="G2571">
        <v>756420.6565823777</v>
      </c>
      <c r="H2571">
        <v>324.4725646972656</v>
      </c>
      <c r="I2571">
        <v>69596.32129736453</v>
      </c>
      <c r="J2571">
        <v>53.61386489868164</v>
      </c>
      <c r="K2571">
        <v>28831.82470021283</v>
      </c>
      <c r="L2571">
        <v>336.775634765625</v>
      </c>
      <c r="M2571">
        <v>39846.64291254256</v>
      </c>
    </row>
    <row r="2572" spans="1:13">
      <c r="A2572" s="2">
        <v>44245</v>
      </c>
      <c r="B2572">
        <v>98325.13364993245</v>
      </c>
      <c r="C2572" t="s">
        <v>13</v>
      </c>
      <c r="E2572">
        <v>8.832513364993245</v>
      </c>
      <c r="F2572">
        <v>25.44516754150391</v>
      </c>
      <c r="G2572">
        <v>746233.9001739993</v>
      </c>
      <c r="H2572">
        <v>323.0538635253906</v>
      </c>
      <c r="I2572">
        <v>69292.02320462784</v>
      </c>
      <c r="J2572">
        <v>53.93397521972656</v>
      </c>
      <c r="K2572">
        <v>29003.96981003726</v>
      </c>
      <c r="L2572">
        <v>335.338134765625</v>
      </c>
      <c r="M2572">
        <v>39676.56068783932</v>
      </c>
    </row>
    <row r="2573" spans="1:13">
      <c r="A2573" s="2">
        <v>44246</v>
      </c>
      <c r="B2573">
        <v>97398.97696444456</v>
      </c>
      <c r="C2573" t="s">
        <v>13</v>
      </c>
      <c r="E2573">
        <v>8.739897696444457</v>
      </c>
      <c r="F2573">
        <v>25.10979270935059</v>
      </c>
      <c r="G2573">
        <v>736398.3167136131</v>
      </c>
      <c r="H2573">
        <v>321.6449584960938</v>
      </c>
      <c r="I2573">
        <v>68989.82629257796</v>
      </c>
      <c r="J2573">
        <v>53.12937545776367</v>
      </c>
      <c r="K2573">
        <v>28571.28174819754</v>
      </c>
      <c r="L2573">
        <v>334.7220458984375</v>
      </c>
      <c r="M2573">
        <v>39603.66624252027</v>
      </c>
    </row>
    <row r="2574" spans="1:13">
      <c r="A2574" s="2">
        <v>44249</v>
      </c>
      <c r="B2574">
        <v>94859.1903729687</v>
      </c>
      <c r="C2574" t="s">
        <v>13</v>
      </c>
      <c r="E2574">
        <v>8.48591903729687</v>
      </c>
      <c r="F2574">
        <v>23.16463851928711</v>
      </c>
      <c r="G2574">
        <v>679352.5143889382</v>
      </c>
      <c r="H2574">
        <v>313.3080749511719</v>
      </c>
      <c r="I2574">
        <v>67201.64297929093</v>
      </c>
      <c r="J2574">
        <v>52.09118270874023</v>
      </c>
      <c r="K2574">
        <v>28012.97483632983</v>
      </c>
      <c r="L2574">
        <v>332.0897216796875</v>
      </c>
      <c r="M2574">
        <v>39292.21472303144</v>
      </c>
    </row>
    <row r="2575" spans="1:13">
      <c r="A2575" s="2">
        <v>44250</v>
      </c>
      <c r="B2575">
        <v>95009.7151090952</v>
      </c>
      <c r="C2575" t="s">
        <v>13</v>
      </c>
      <c r="E2575">
        <v>8.500971510909519</v>
      </c>
      <c r="F2575">
        <v>22.95862007141113</v>
      </c>
      <c r="G2575">
        <v>673310.5832593624</v>
      </c>
      <c r="H2575">
        <v>312.375244140625</v>
      </c>
      <c r="I2575">
        <v>67001.55952117954</v>
      </c>
      <c r="J2575">
        <v>52.52376556396484</v>
      </c>
      <c r="K2575">
        <v>28245.60408388963</v>
      </c>
      <c r="L2575">
        <v>332.5098266601562</v>
      </c>
      <c r="M2575">
        <v>39341.9207332485</v>
      </c>
    </row>
    <row r="2576" spans="1:13">
      <c r="A2576" s="2">
        <v>44251</v>
      </c>
      <c r="B2576">
        <v>95047.50298846242</v>
      </c>
      <c r="C2576" t="s">
        <v>13</v>
      </c>
      <c r="E2576">
        <v>8.504750298846242</v>
      </c>
      <c r="F2576">
        <v>23.51198196411133</v>
      </c>
      <c r="G2576">
        <v>689539.1029860958</v>
      </c>
      <c r="H2576">
        <v>314.9501037597656</v>
      </c>
      <c r="I2576">
        <v>67553.84275509954</v>
      </c>
      <c r="J2576">
        <v>51.90950393676758</v>
      </c>
      <c r="K2576">
        <v>27915.27379360209</v>
      </c>
      <c r="L2576">
        <v>336.1875915527344</v>
      </c>
      <c r="M2576">
        <v>39777.06677489381</v>
      </c>
    </row>
    <row r="2577" spans="1:13">
      <c r="A2577" s="2">
        <v>44252</v>
      </c>
      <c r="B2577">
        <v>92434.64087405312</v>
      </c>
      <c r="C2577" t="s">
        <v>14</v>
      </c>
      <c r="E2577">
        <v>8.243464087405313</v>
      </c>
      <c r="F2577">
        <v>21.05657958984375</v>
      </c>
      <c r="G2577">
        <v>617529.1825460948</v>
      </c>
      <c r="H2577">
        <v>303.9701538085938</v>
      </c>
      <c r="I2577">
        <v>65198.74649189556</v>
      </c>
      <c r="J2577">
        <v>51.44231796264648</v>
      </c>
      <c r="K2577">
        <v>27664.03609354609</v>
      </c>
      <c r="L2577">
        <v>328.1226501464844</v>
      </c>
      <c r="M2577">
        <v>38822.83847821471</v>
      </c>
    </row>
    <row r="2578" spans="1:13">
      <c r="A2578" s="2">
        <v>44253</v>
      </c>
      <c r="B2578">
        <v>91952.28540191152</v>
      </c>
      <c r="C2578" t="s">
        <v>14</v>
      </c>
      <c r="E2578">
        <v>8.195228540191152</v>
      </c>
      <c r="F2578">
        <v>21.3727912902832</v>
      </c>
      <c r="G2578">
        <v>626802.7662281317</v>
      </c>
      <c r="H2578">
        <v>305.2431335449219</v>
      </c>
      <c r="I2578">
        <v>65471.78870369915</v>
      </c>
      <c r="J2578">
        <v>50.49064254760742</v>
      </c>
      <c r="K2578">
        <v>27152.25544147482</v>
      </c>
      <c r="L2578">
        <v>326.3210754394531</v>
      </c>
      <c r="M2578">
        <v>38609.67963707319</v>
      </c>
    </row>
    <row r="2579" spans="1:13">
      <c r="A2579" s="2">
        <v>44256</v>
      </c>
      <c r="B2579">
        <v>94667.2769530612</v>
      </c>
      <c r="C2579" t="s">
        <v>13</v>
      </c>
      <c r="E2579">
        <v>8.466727695306119</v>
      </c>
      <c r="F2579">
        <v>23.23650169372559</v>
      </c>
      <c r="G2579">
        <v>681460.0555105534</v>
      </c>
      <c r="H2579">
        <v>314.4254150390625</v>
      </c>
      <c r="I2579">
        <v>67441.30194653771</v>
      </c>
      <c r="J2579">
        <v>51.6067008972168</v>
      </c>
      <c r="K2579">
        <v>27752.43598715933</v>
      </c>
      <c r="L2579">
        <v>334.2833557128906</v>
      </c>
      <c r="M2579">
        <v>39551.76126671972</v>
      </c>
    </row>
    <row r="2580" spans="1:13">
      <c r="A2580" s="2">
        <v>44257</v>
      </c>
      <c r="B2580">
        <v>93516.57290302952</v>
      </c>
      <c r="C2580" t="s">
        <v>14</v>
      </c>
      <c r="E2580">
        <v>8.351657290302953</v>
      </c>
      <c r="F2580">
        <v>22.12258338928223</v>
      </c>
      <c r="G2580">
        <v>648792.0214155086</v>
      </c>
      <c r="H2580">
        <v>309.3824462890625</v>
      </c>
      <c r="I2580">
        <v>66359.63245702317</v>
      </c>
      <c r="J2580">
        <v>51.45096969604492</v>
      </c>
      <c r="K2580">
        <v>27668.68871952573</v>
      </c>
      <c r="L2580">
        <v>331.69775390625</v>
      </c>
      <c r="M2580">
        <v>39245.83785282746</v>
      </c>
    </row>
    <row r="2581" spans="1:13">
      <c r="A2581" s="2">
        <v>44258</v>
      </c>
      <c r="B2581">
        <v>91223.3373906058</v>
      </c>
      <c r="C2581" t="s">
        <v>14</v>
      </c>
      <c r="E2581">
        <v>8.122333739060579</v>
      </c>
      <c r="F2581">
        <v>20.20377731323242</v>
      </c>
      <c r="G2581">
        <v>592518.9338253931</v>
      </c>
      <c r="H2581">
        <v>300.4041442871094</v>
      </c>
      <c r="I2581">
        <v>64433.87090175671</v>
      </c>
      <c r="J2581">
        <v>50.84535598754883</v>
      </c>
      <c r="K2581">
        <v>27343.00900379544</v>
      </c>
      <c r="L2581">
        <v>327.3198852539062</v>
      </c>
      <c r="M2581">
        <v>38727.85688597587</v>
      </c>
    </row>
    <row r="2582" spans="1:13">
      <c r="A2582" s="2">
        <v>44259</v>
      </c>
      <c r="B2582">
        <v>90205.92830716938</v>
      </c>
      <c r="C2582" t="s">
        <v>14</v>
      </c>
      <c r="E2582">
        <v>8.020592830716938</v>
      </c>
      <c r="F2582">
        <v>19.2048454284668</v>
      </c>
      <c r="G2582">
        <v>563223.1221487387</v>
      </c>
      <c r="H2582">
        <v>295.4873352050781</v>
      </c>
      <c r="I2582">
        <v>63379.26147753586</v>
      </c>
      <c r="J2582">
        <v>50.80210494995117</v>
      </c>
      <c r="K2582">
        <v>27319.749976742</v>
      </c>
      <c r="L2582">
        <v>323.2874755859375</v>
      </c>
      <c r="M2582">
        <v>38250.74995919818</v>
      </c>
    </row>
    <row r="2583" spans="1:13">
      <c r="A2583" s="2">
        <v>44260</v>
      </c>
      <c r="B2583">
        <v>91740.46193350562</v>
      </c>
      <c r="C2583" t="s">
        <v>14</v>
      </c>
      <c r="E2583">
        <v>8.174046193350563</v>
      </c>
      <c r="F2583">
        <v>20.06483840942383</v>
      </c>
      <c r="G2583">
        <v>588444.2536368712</v>
      </c>
      <c r="H2583">
        <v>299.9377136230469</v>
      </c>
      <c r="I2583">
        <v>64333.8258998339</v>
      </c>
      <c r="J2583">
        <v>51.63264846801758</v>
      </c>
      <c r="K2583">
        <v>27766.38976225348</v>
      </c>
      <c r="L2583">
        <v>329.2147216796875</v>
      </c>
      <c r="M2583">
        <v>38952.05027362498</v>
      </c>
    </row>
    <row r="2584" spans="1:13">
      <c r="A2584" s="2">
        <v>44263</v>
      </c>
      <c r="B2584">
        <v>90616.56016571735</v>
      </c>
      <c r="C2584" t="s">
        <v>16</v>
      </c>
      <c r="E2584">
        <v>8.061656016571735</v>
      </c>
      <c r="F2584">
        <v>18.34964942932129</v>
      </c>
      <c r="G2584">
        <v>538142.6724006828</v>
      </c>
      <c r="H2584">
        <v>291.4452209472656</v>
      </c>
      <c r="I2584">
        <v>62512.26588772429</v>
      </c>
      <c r="J2584">
        <v>52.35938262939453</v>
      </c>
      <c r="K2584">
        <v>28157.2041902764</v>
      </c>
      <c r="L2584">
        <v>327.5999145507812</v>
      </c>
      <c r="M2584">
        <v>38760.98941174601</v>
      </c>
    </row>
    <row r="2585" spans="1:13">
      <c r="A2585" s="2">
        <v>44264</v>
      </c>
      <c r="B2585">
        <v>93422.53927691747</v>
      </c>
      <c r="C2585" t="s">
        <v>14</v>
      </c>
      <c r="E2585">
        <v>8.342253927691747</v>
      </c>
      <c r="F2585">
        <v>20.51040267944336</v>
      </c>
      <c r="G2585">
        <v>601511.3777755714</v>
      </c>
      <c r="H2585">
        <v>302.9402160644531</v>
      </c>
      <c r="I2585">
        <v>64977.83450747441</v>
      </c>
      <c r="J2585">
        <v>53.05150604248047</v>
      </c>
      <c r="K2585">
        <v>28529.40606295836</v>
      </c>
      <c r="L2585">
        <v>332.1830749511719</v>
      </c>
      <c r="M2585">
        <v>39303.26010188179</v>
      </c>
    </row>
    <row r="2586" spans="1:13">
      <c r="A2586" s="2">
        <v>44265</v>
      </c>
      <c r="B2586">
        <v>93535.94041097903</v>
      </c>
      <c r="C2586" t="s">
        <v>14</v>
      </c>
      <c r="E2586">
        <v>8.353594041097903</v>
      </c>
      <c r="F2586">
        <v>20.33553123474121</v>
      </c>
      <c r="G2586">
        <v>596382.8990577051</v>
      </c>
      <c r="H2586">
        <v>302.075439453125</v>
      </c>
      <c r="I2586">
        <v>64792.34803668884</v>
      </c>
      <c r="J2586">
        <v>53.41487503051758</v>
      </c>
      <c r="K2586">
        <v>28724.81430268101</v>
      </c>
      <c r="L2586">
        <v>334.2366943359375</v>
      </c>
      <c r="M2586">
        <v>39546.24038268501</v>
      </c>
    </row>
    <row r="2587" spans="1:13">
      <c r="A2587" s="2">
        <v>44266</v>
      </c>
      <c r="B2587">
        <v>94817.78838943905</v>
      </c>
      <c r="C2587" t="s">
        <v>14</v>
      </c>
      <c r="E2587">
        <v>8.481778838943905</v>
      </c>
      <c r="F2587">
        <v>21.74649047851562</v>
      </c>
      <c r="G2587">
        <v>637762.293308143</v>
      </c>
      <c r="H2587">
        <v>309.0326232910156</v>
      </c>
      <c r="I2587">
        <v>66284.59870558105</v>
      </c>
      <c r="J2587">
        <v>53.27644729614258</v>
      </c>
      <c r="K2587">
        <v>28650.37228700671</v>
      </c>
      <c r="L2587">
        <v>337.7650451660156</v>
      </c>
      <c r="M2587">
        <v>39963.70804092025</v>
      </c>
    </row>
    <row r="2588" spans="1:13">
      <c r="A2588" s="2">
        <v>44267</v>
      </c>
      <c r="B2588">
        <v>94874.95422732337</v>
      </c>
      <c r="C2588" t="s">
        <v>14</v>
      </c>
      <c r="E2588">
        <v>8.487495422732337</v>
      </c>
      <c r="F2588">
        <v>21.20510673522949</v>
      </c>
      <c r="G2588">
        <v>621885.0584035489</v>
      </c>
      <c r="H2588">
        <v>306.5256958007812</v>
      </c>
      <c r="I2588">
        <v>65746.88627604998</v>
      </c>
      <c r="J2588">
        <v>53.99452972412109</v>
      </c>
      <c r="K2588">
        <v>29036.53408904999</v>
      </c>
      <c r="L2588">
        <v>338.2411804199219</v>
      </c>
      <c r="M2588">
        <v>40020.04344491609</v>
      </c>
    </row>
    <row r="2589" spans="1:13">
      <c r="A2589" s="2">
        <v>44270</v>
      </c>
      <c r="B2589">
        <v>96077.69974863101</v>
      </c>
      <c r="C2589" t="s">
        <v>14</v>
      </c>
      <c r="E2589">
        <v>8.607769974863102</v>
      </c>
      <c r="F2589">
        <v>21.88303375244141</v>
      </c>
      <c r="G2589">
        <v>641766.716532237</v>
      </c>
      <c r="H2589">
        <v>309.8002319335938</v>
      </c>
      <c r="I2589">
        <v>66449.24355858841</v>
      </c>
      <c r="J2589">
        <v>54.6866569519043</v>
      </c>
      <c r="K2589">
        <v>29408.73801315433</v>
      </c>
      <c r="L2589">
        <v>340.2013244628906</v>
      </c>
      <c r="M2589">
        <v>40251.96390374525</v>
      </c>
    </row>
    <row r="2590" spans="1:13">
      <c r="A2590" s="2">
        <v>44271</v>
      </c>
      <c r="B2590">
        <v>96475.30381353878</v>
      </c>
      <c r="C2590" t="s">
        <v>13</v>
      </c>
      <c r="E2590">
        <v>8.647530381353878</v>
      </c>
      <c r="F2590">
        <v>22.24236488342285</v>
      </c>
      <c r="G2590">
        <v>652304.869636902</v>
      </c>
      <c r="H2590">
        <v>311.5006103515625</v>
      </c>
      <c r="I2590">
        <v>66813.95877823871</v>
      </c>
      <c r="J2590">
        <v>54.7558708190918</v>
      </c>
      <c r="K2590">
        <v>29445.95902099149</v>
      </c>
      <c r="L2590">
        <v>339.8186950683594</v>
      </c>
      <c r="M2590">
        <v>40206.69193250439</v>
      </c>
    </row>
    <row r="2591" spans="1:13">
      <c r="A2591" s="2">
        <v>44272</v>
      </c>
      <c r="B2591">
        <v>96034.32491612631</v>
      </c>
      <c r="C2591" t="s">
        <v>13</v>
      </c>
      <c r="E2591">
        <v>8.603432491612631</v>
      </c>
      <c r="F2591">
        <v>22.52263259887695</v>
      </c>
      <c r="G2591">
        <v>660524.319167153</v>
      </c>
      <c r="H2591">
        <v>312.7833251953125</v>
      </c>
      <c r="I2591">
        <v>67089.08907926067</v>
      </c>
      <c r="J2591">
        <v>53.8647575378418</v>
      </c>
      <c r="K2591">
        <v>28966.74675077772</v>
      </c>
      <c r="L2591">
        <v>340.9294738769531</v>
      </c>
      <c r="M2591">
        <v>40338.11713662183</v>
      </c>
    </row>
    <row r="2592" spans="1:13">
      <c r="A2592" s="2">
        <v>44273</v>
      </c>
      <c r="B2592">
        <v>93935.15398659346</v>
      </c>
      <c r="C2592" t="s">
        <v>14</v>
      </c>
      <c r="E2592">
        <v>8.393515398659346</v>
      </c>
      <c r="F2592">
        <v>20.45530891418457</v>
      </c>
      <c r="G2592">
        <v>599895.6354049512</v>
      </c>
      <c r="H2592">
        <v>303.2025756835938</v>
      </c>
      <c r="I2592">
        <v>65034.10818462243</v>
      </c>
      <c r="J2592">
        <v>53.66577529907227</v>
      </c>
      <c r="K2592">
        <v>28859.74045609069</v>
      </c>
      <c r="L2592">
        <v>335.9169006347656</v>
      </c>
      <c r="M2592">
        <v>39745.03914808679</v>
      </c>
    </row>
    <row r="2593" spans="1:13">
      <c r="A2593" s="2">
        <v>44274</v>
      </c>
      <c r="B2593">
        <v>94274.32862532759</v>
      </c>
      <c r="C2593" t="s">
        <v>14</v>
      </c>
      <c r="E2593">
        <v>8.427432862532759</v>
      </c>
      <c r="F2593">
        <v>20.71642112731934</v>
      </c>
      <c r="G2593">
        <v>607553.3089051471</v>
      </c>
      <c r="H2593">
        <v>304.2713928222656</v>
      </c>
      <c r="I2593">
        <v>65263.35943444856</v>
      </c>
      <c r="J2593">
        <v>53.81285095214844</v>
      </c>
      <c r="K2593">
        <v>28938.83304632224</v>
      </c>
      <c r="L2593">
        <v>335.3195190429688</v>
      </c>
      <c r="M2593">
        <v>39674.35811147492</v>
      </c>
    </row>
    <row r="2594" spans="1:13">
      <c r="A2594" s="2">
        <v>44277</v>
      </c>
      <c r="B2594">
        <v>95342.47073901365</v>
      </c>
      <c r="C2594" t="s">
        <v>14</v>
      </c>
      <c r="E2594">
        <v>8.534247073901364</v>
      </c>
      <c r="F2594">
        <v>21.82075119018555</v>
      </c>
      <c r="G2594">
        <v>639940.1473312597</v>
      </c>
      <c r="H2594">
        <v>309.9775390625</v>
      </c>
      <c r="I2594">
        <v>66487.27427444627</v>
      </c>
      <c r="J2594">
        <v>53.73528671264648</v>
      </c>
      <c r="K2594">
        <v>28897.12147487423</v>
      </c>
      <c r="L2594">
        <v>337.9703979492188</v>
      </c>
      <c r="M2594">
        <v>39988.0049857663</v>
      </c>
    </row>
    <row r="2595" spans="1:13">
      <c r="A2595" s="2">
        <v>44278</v>
      </c>
      <c r="B2595">
        <v>95701.26601675118</v>
      </c>
      <c r="C2595" t="s">
        <v>14</v>
      </c>
      <c r="E2595">
        <v>8.570126601675117</v>
      </c>
      <c r="F2595">
        <v>21.53568458557129</v>
      </c>
      <c r="G2595">
        <v>631579.9601238586</v>
      </c>
      <c r="H2595">
        <v>308.6250915527344</v>
      </c>
      <c r="I2595">
        <v>66197.18697071602</v>
      </c>
      <c r="J2595">
        <v>54.53716278076172</v>
      </c>
      <c r="K2595">
        <v>29328.34482112776</v>
      </c>
      <c r="L2595">
        <v>335.4874877929688</v>
      </c>
      <c r="M2595">
        <v>39694.23184968752</v>
      </c>
    </row>
    <row r="2596" spans="1:13">
      <c r="A2596" s="2">
        <v>44279</v>
      </c>
      <c r="B2596">
        <v>94667.44878159915</v>
      </c>
      <c r="C2596" t="s">
        <v>14</v>
      </c>
      <c r="E2596">
        <v>8.466744878159915</v>
      </c>
      <c r="F2596">
        <v>20.4481201171875</v>
      </c>
      <c r="G2596">
        <v>599684.8085745941</v>
      </c>
      <c r="H2596">
        <v>303.4200744628906</v>
      </c>
      <c r="I2596">
        <v>65080.75963245703</v>
      </c>
      <c r="J2596">
        <v>54.55459213256836</v>
      </c>
      <c r="K2596">
        <v>29337.71777002591</v>
      </c>
      <c r="L2596">
        <v>333.6300048828125</v>
      </c>
      <c r="M2596">
        <v>39474.45805789093</v>
      </c>
    </row>
    <row r="2597" spans="1:13">
      <c r="A2597" s="2">
        <v>44280</v>
      </c>
      <c r="B2597">
        <v>95021.53424990558</v>
      </c>
      <c r="C2597" t="s">
        <v>14</v>
      </c>
      <c r="E2597">
        <v>8.502153424990558</v>
      </c>
      <c r="F2597">
        <v>20.33792686462402</v>
      </c>
      <c r="G2597">
        <v>596453.1560221328</v>
      </c>
      <c r="H2597">
        <v>302.8946533203125</v>
      </c>
      <c r="I2597">
        <v>64968.06172627376</v>
      </c>
      <c r="J2597">
        <v>55.13857269287109</v>
      </c>
      <c r="K2597">
        <v>29651.76386938471</v>
      </c>
      <c r="L2597">
        <v>335.5061340332031</v>
      </c>
      <c r="M2597">
        <v>39696.43803683285</v>
      </c>
    </row>
    <row r="2598" spans="1:13">
      <c r="A2598" s="2">
        <v>44281</v>
      </c>
      <c r="B2598">
        <v>96068.98899859402</v>
      </c>
      <c r="C2598" t="s">
        <v>14</v>
      </c>
      <c r="E2598">
        <v>8.606898899859402</v>
      </c>
      <c r="F2598">
        <v>21.23624420166016</v>
      </c>
      <c r="G2598">
        <v>622798.2311298904</v>
      </c>
      <c r="H2598">
        <v>307.4382019042969</v>
      </c>
      <c r="I2598">
        <v>65942.6102751663</v>
      </c>
      <c r="J2598">
        <v>55.32162094116211</v>
      </c>
      <c r="K2598">
        <v>29750.20137275032</v>
      </c>
      <c r="L2598">
        <v>340.9794311523438</v>
      </c>
      <c r="M2598">
        <v>40344.02798499649</v>
      </c>
    </row>
    <row r="2599" spans="1:13">
      <c r="A2599" s="2">
        <v>44284</v>
      </c>
      <c r="B2599">
        <v>96519.5269819221</v>
      </c>
      <c r="C2599" t="s">
        <v>14</v>
      </c>
      <c r="E2599">
        <v>8.651952698192209</v>
      </c>
      <c r="F2599">
        <v>21.22426605224609</v>
      </c>
      <c r="G2599">
        <v>622446.9463077511</v>
      </c>
      <c r="H2599">
        <v>307.3506164550781</v>
      </c>
      <c r="I2599">
        <v>65923.82401793532</v>
      </c>
      <c r="J2599">
        <v>55.91432189941406</v>
      </c>
      <c r="K2599">
        <v>30068.93702369177</v>
      </c>
      <c r="L2599">
        <v>340.7733764648438</v>
      </c>
      <c r="M2599">
        <v>40319.64799218917</v>
      </c>
    </row>
    <row r="2600" spans="1:13">
      <c r="A2600" s="2">
        <v>44285</v>
      </c>
      <c r="B2600">
        <v>95814.72987024261</v>
      </c>
      <c r="C2600" t="s">
        <v>14</v>
      </c>
      <c r="E2600">
        <v>8.581472987024261</v>
      </c>
      <c r="F2600">
        <v>20.92243194580078</v>
      </c>
      <c r="G2600">
        <v>613595.0162864286</v>
      </c>
      <c r="H2600">
        <v>305.8037414550781</v>
      </c>
      <c r="I2600">
        <v>65592.03384144595</v>
      </c>
      <c r="J2600">
        <v>55.40878677368164</v>
      </c>
      <c r="K2600">
        <v>29797.076374353</v>
      </c>
      <c r="L2600">
        <v>339.9022521972656</v>
      </c>
      <c r="M2600">
        <v>40216.57825067775</v>
      </c>
    </row>
    <row r="2601" spans="1:13">
      <c r="A2601" s="2">
        <v>44286</v>
      </c>
      <c r="B2601">
        <v>95814.72987024261</v>
      </c>
      <c r="C2601" t="s">
        <v>14</v>
      </c>
      <c r="D2601" t="s">
        <v>3</v>
      </c>
      <c r="E2601">
        <v>8.581472987024261</v>
      </c>
      <c r="F2601">
        <v>21.86147499084473</v>
      </c>
      <c r="G2601">
        <v>641134.4597894599</v>
      </c>
      <c r="H2601">
        <v>310.4834594726562</v>
      </c>
      <c r="I2601">
        <v>66595.78945645859</v>
      </c>
      <c r="J2601">
        <v>55.81843566894531</v>
      </c>
      <c r="K2601">
        <v>30017.37247050644</v>
      </c>
      <c r="L2601">
        <v>341.2510986328125</v>
      </c>
      <c r="M2601">
        <v>40376.17115679311</v>
      </c>
    </row>
    <row r="2602" spans="1:13">
      <c r="A2602" s="2">
        <v>44287</v>
      </c>
      <c r="B2602">
        <v>97330.68415255244</v>
      </c>
      <c r="C2602" t="s">
        <v>13</v>
      </c>
      <c r="E2602">
        <v>8.733068415255243</v>
      </c>
      <c r="F2602">
        <v>22.97299575805664</v>
      </c>
      <c r="G2602">
        <v>673732.1809830031</v>
      </c>
      <c r="H2602">
        <v>315.7759704589844</v>
      </c>
      <c r="I2602">
        <v>67730.9834147459</v>
      </c>
      <c r="J2602">
        <v>55.76614761352539</v>
      </c>
      <c r="K2602">
        <v>29989.25362381201</v>
      </c>
      <c r="L2602">
        <v>344.8668823242188</v>
      </c>
      <c r="M2602">
        <v>40803.98370237922</v>
      </c>
    </row>
    <row r="2603" spans="1:13">
      <c r="A2603" s="2">
        <v>44291</v>
      </c>
      <c r="B2603">
        <v>99577.12092253927</v>
      </c>
      <c r="C2603" t="s">
        <v>13</v>
      </c>
      <c r="E2603">
        <v>8.957712092253926</v>
      </c>
      <c r="F2603">
        <v>24.35280990600586</v>
      </c>
      <c r="G2603">
        <v>714198.1787588053</v>
      </c>
      <c r="H2603">
        <v>322.080322265625</v>
      </c>
      <c r="I2603">
        <v>69083.20773705785</v>
      </c>
      <c r="J2603">
        <v>56.37627792358398</v>
      </c>
      <c r="K2603">
        <v>30317.36222365161</v>
      </c>
      <c r="L2603">
        <v>349.8410339355469</v>
      </c>
      <c r="M2603">
        <v>41392.51571772937</v>
      </c>
    </row>
    <row r="2604" spans="1:13">
      <c r="A2604" s="2">
        <v>44292</v>
      </c>
      <c r="B2604">
        <v>99682.85004931825</v>
      </c>
      <c r="C2604" t="s">
        <v>13</v>
      </c>
      <c r="E2604">
        <v>8.968285004931825</v>
      </c>
      <c r="F2604">
        <v>24.29531860351562</v>
      </c>
      <c r="G2604">
        <v>712512.1234866836</v>
      </c>
      <c r="H2604">
        <v>321.8566284179688</v>
      </c>
      <c r="I2604">
        <v>69035.22750517522</v>
      </c>
      <c r="J2604">
        <v>56.67262268066406</v>
      </c>
      <c r="K2604">
        <v>30476.72697198875</v>
      </c>
      <c r="L2604">
        <v>349.644287109375</v>
      </c>
      <c r="M2604">
        <v>41369.23701310424</v>
      </c>
    </row>
    <row r="2605" spans="1:13">
      <c r="A2605" s="2">
        <v>44293</v>
      </c>
      <c r="B2605">
        <v>99879.17306935356</v>
      </c>
      <c r="C2605" t="s">
        <v>13</v>
      </c>
      <c r="E2605">
        <v>8.987917306935357</v>
      </c>
      <c r="F2605">
        <v>24.4749813079834</v>
      </c>
      <c r="G2605">
        <v>717781.1161334057</v>
      </c>
      <c r="H2605">
        <v>322.6349792480469</v>
      </c>
      <c r="I2605">
        <v>69202.17645663042</v>
      </c>
      <c r="J2605">
        <v>56.60289764404297</v>
      </c>
      <c r="K2605">
        <v>30439.23107355139</v>
      </c>
      <c r="L2605">
        <v>350.0845031738281</v>
      </c>
      <c r="M2605">
        <v>41421.32252795106</v>
      </c>
    </row>
    <row r="2606" spans="1:13">
      <c r="A2606" s="2">
        <v>44294</v>
      </c>
      <c r="B2606">
        <v>100874.7743774445</v>
      </c>
      <c r="C2606" t="s">
        <v>13</v>
      </c>
      <c r="E2606">
        <v>9.087477437744452</v>
      </c>
      <c r="F2606">
        <v>25.23915100097656</v>
      </c>
      <c r="G2606">
        <v>740192.0249814971</v>
      </c>
      <c r="H2606">
        <v>326.0011596679688</v>
      </c>
      <c r="I2606">
        <v>69924.19057905201</v>
      </c>
      <c r="J2606">
        <v>56.55932235717773</v>
      </c>
      <c r="K2606">
        <v>30415.79767559483</v>
      </c>
      <c r="L2606">
        <v>351.7893981933594</v>
      </c>
      <c r="M2606">
        <v>41623.04241512137</v>
      </c>
    </row>
    <row r="2607" spans="1:13">
      <c r="A2607" s="2">
        <v>44295</v>
      </c>
      <c r="B2607">
        <v>101443.6675050454</v>
      </c>
      <c r="C2607" t="s">
        <v>13</v>
      </c>
      <c r="E2607">
        <v>9.144366750504537</v>
      </c>
      <c r="F2607">
        <v>25.69669532775879</v>
      </c>
      <c r="G2607">
        <v>753610.4898794101</v>
      </c>
      <c r="H2607">
        <v>327.9762268066406</v>
      </c>
      <c r="I2607">
        <v>70347.82395247796</v>
      </c>
      <c r="J2607">
        <v>56.49830627441406</v>
      </c>
      <c r="K2607">
        <v>30382.98517447296</v>
      </c>
      <c r="L2607">
        <v>354.3185119628906</v>
      </c>
      <c r="M2607">
        <v>41922.28227352099</v>
      </c>
    </row>
    <row r="2608" spans="1:13">
      <c r="A2608" s="2">
        <v>44298</v>
      </c>
      <c r="B2608">
        <v>101342.8800666228</v>
      </c>
      <c r="C2608" t="s">
        <v>13</v>
      </c>
      <c r="E2608">
        <v>9.134288006662278</v>
      </c>
      <c r="F2608">
        <v>25.59608459472656</v>
      </c>
      <c r="G2608">
        <v>750659.8651846604</v>
      </c>
      <c r="H2608">
        <v>327.5481262207031</v>
      </c>
      <c r="I2608">
        <v>70256.00039274406</v>
      </c>
      <c r="J2608">
        <v>56.55059051513672</v>
      </c>
      <c r="K2608">
        <v>30411.10196974501</v>
      </c>
      <c r="L2608">
        <v>354.4778747558594</v>
      </c>
      <c r="M2608">
        <v>41941.13777151267</v>
      </c>
    </row>
    <row r="2609" spans="1:13">
      <c r="A2609" s="2">
        <v>44299</v>
      </c>
      <c r="B2609">
        <v>102912.4766520842</v>
      </c>
      <c r="C2609" t="s">
        <v>13</v>
      </c>
      <c r="E2609">
        <v>9.29124766520842</v>
      </c>
      <c r="F2609">
        <v>26.47284126281738</v>
      </c>
      <c r="G2609">
        <v>776372.6276125672</v>
      </c>
      <c r="H2609">
        <v>331.3716735839844</v>
      </c>
      <c r="I2609">
        <v>71076.11543402309</v>
      </c>
      <c r="J2609">
        <v>57.22175216674805</v>
      </c>
      <c r="K2609">
        <v>30772.03127639604</v>
      </c>
      <c r="L2609">
        <v>355.4426574707031</v>
      </c>
      <c r="M2609">
        <v>42055.2889996837</v>
      </c>
    </row>
    <row r="2610" spans="1:13">
      <c r="A2610" s="2">
        <v>44300</v>
      </c>
      <c r="B2610">
        <v>101839.3025679013</v>
      </c>
      <c r="C2610" t="s">
        <v>13</v>
      </c>
      <c r="E2610">
        <v>9.183930256790131</v>
      </c>
      <c r="F2610">
        <v>25.54338073730469</v>
      </c>
      <c r="G2610">
        <v>749114.2119672474</v>
      </c>
      <c r="H2610">
        <v>327.3924865722656</v>
      </c>
      <c r="I2610">
        <v>70222.61714818723</v>
      </c>
      <c r="J2610">
        <v>57.47451782226562</v>
      </c>
      <c r="K2610">
        <v>30907.96057535423</v>
      </c>
      <c r="L2610">
        <v>354.2998046875</v>
      </c>
      <c r="M2610">
        <v>41920.06886481381</v>
      </c>
    </row>
    <row r="2611" spans="1:13">
      <c r="A2611" s="2">
        <v>44301</v>
      </c>
      <c r="B2611">
        <v>103728.9316141435</v>
      </c>
      <c r="C2611" t="s">
        <v>13</v>
      </c>
      <c r="E2611">
        <v>9.372893161414346</v>
      </c>
      <c r="F2611">
        <v>26.67166709899902</v>
      </c>
      <c r="G2611">
        <v>782203.6200376387</v>
      </c>
      <c r="H2611">
        <v>332.354248046875</v>
      </c>
      <c r="I2611">
        <v>71286.86843892421</v>
      </c>
      <c r="J2611">
        <v>58.11080169677734</v>
      </c>
      <c r="K2611">
        <v>31250.13372709702</v>
      </c>
      <c r="L2611">
        <v>358.1029357910156</v>
      </c>
      <c r="M2611">
        <v>42370.04799450006</v>
      </c>
    </row>
    <row r="2612" spans="1:13">
      <c r="A2612" s="2">
        <v>44302</v>
      </c>
      <c r="B2612">
        <v>104145.7855794941</v>
      </c>
      <c r="C2612" t="s">
        <v>13</v>
      </c>
      <c r="E2612">
        <v>9.414578557949406</v>
      </c>
      <c r="F2612">
        <v>26.78425788879395</v>
      </c>
      <c r="G2612">
        <v>785505.5854916011</v>
      </c>
      <c r="H2612">
        <v>332.7434997558594</v>
      </c>
      <c r="I2612">
        <v>71370.35927898738</v>
      </c>
      <c r="J2612">
        <v>58.58147048950195</v>
      </c>
      <c r="K2612">
        <v>31503.24437579473</v>
      </c>
      <c r="L2612">
        <v>359.3581237792969</v>
      </c>
      <c r="M2612">
        <v>42518.55941395581</v>
      </c>
    </row>
    <row r="2613" spans="1:13">
      <c r="A2613" s="2">
        <v>44305</v>
      </c>
      <c r="B2613">
        <v>103017.5379377831</v>
      </c>
      <c r="C2613" t="s">
        <v>13</v>
      </c>
      <c r="E2613">
        <v>9.301753793778309</v>
      </c>
      <c r="F2613">
        <v>26.05362319946289</v>
      </c>
      <c r="G2613">
        <v>764078.1622713528</v>
      </c>
      <c r="H2613">
        <v>329.6983032226562</v>
      </c>
      <c r="I2613">
        <v>70717.19318916353</v>
      </c>
      <c r="J2613">
        <v>58.28512573242188</v>
      </c>
      <c r="K2613">
        <v>31343.87962745759</v>
      </c>
      <c r="L2613">
        <v>357.5877075195312</v>
      </c>
      <c r="M2613">
        <v>42309.08718013897</v>
      </c>
    </row>
    <row r="2614" spans="1:13">
      <c r="A2614" s="2">
        <v>44306</v>
      </c>
      <c r="B2614">
        <v>102717.0188911695</v>
      </c>
      <c r="C2614" t="s">
        <v>13</v>
      </c>
      <c r="E2614">
        <v>9.271701889116946</v>
      </c>
      <c r="F2614">
        <v>25.48349380493164</v>
      </c>
      <c r="G2614">
        <v>747357.899730698</v>
      </c>
      <c r="H2614">
        <v>327.2951049804688</v>
      </c>
      <c r="I2614">
        <v>70201.72971026944</v>
      </c>
      <c r="J2614">
        <v>59.02599716186523</v>
      </c>
      <c r="K2614">
        <v>31742.29662685642</v>
      </c>
      <c r="L2614">
        <v>354.9649047851562</v>
      </c>
      <c r="M2614">
        <v>41998.76222429882</v>
      </c>
    </row>
    <row r="2615" spans="1:13">
      <c r="A2615" s="2">
        <v>44307</v>
      </c>
      <c r="B2615">
        <v>103274.5186144841</v>
      </c>
      <c r="C2615" t="s">
        <v>13</v>
      </c>
      <c r="E2615">
        <v>9.327451861448408</v>
      </c>
      <c r="F2615">
        <v>26.12789154052734</v>
      </c>
      <c r="G2615">
        <v>766256.2400427639</v>
      </c>
      <c r="H2615">
        <v>330.0971069335938</v>
      </c>
      <c r="I2615">
        <v>70802.7328440397</v>
      </c>
      <c r="J2615">
        <v>58.52917098999023</v>
      </c>
      <c r="K2615">
        <v>31475.11937483313</v>
      </c>
      <c r="L2615">
        <v>358.299560546875</v>
      </c>
      <c r="M2615">
        <v>42393.31225600148</v>
      </c>
    </row>
    <row r="2616" spans="1:13">
      <c r="A2616" s="2">
        <v>44308</v>
      </c>
      <c r="B2616">
        <v>101783.9598886469</v>
      </c>
      <c r="C2616" t="s">
        <v>13</v>
      </c>
      <c r="E2616">
        <v>9.178395988864686</v>
      </c>
      <c r="F2616">
        <v>25.17686462402344</v>
      </c>
      <c r="G2616">
        <v>738365.3439063726</v>
      </c>
      <c r="H2616">
        <v>326.1179504394531</v>
      </c>
      <c r="I2616">
        <v>69949.24110393808</v>
      </c>
      <c r="J2616">
        <v>58.11080169677734</v>
      </c>
      <c r="K2616">
        <v>31250.13372709702</v>
      </c>
      <c r="L2616">
        <v>355.0117492675781</v>
      </c>
      <c r="M2616">
        <v>42004.30477301909</v>
      </c>
    </row>
    <row r="2617" spans="1:13">
      <c r="A2617" s="2">
        <v>44309</v>
      </c>
      <c r="B2617">
        <v>102993.9851346655</v>
      </c>
      <c r="C2617" t="s">
        <v>13</v>
      </c>
      <c r="E2617">
        <v>9.299398513466548</v>
      </c>
      <c r="F2617">
        <v>26.12549209594727</v>
      </c>
      <c r="G2617">
        <v>766185.8712041888</v>
      </c>
      <c r="H2617">
        <v>330.2236633300781</v>
      </c>
      <c r="I2617">
        <v>70829.87800387834</v>
      </c>
      <c r="J2617">
        <v>58.03235244750977</v>
      </c>
      <c r="K2617">
        <v>31207.94622565461</v>
      </c>
      <c r="L2617">
        <v>358.7961730957031</v>
      </c>
      <c r="M2617">
        <v>42452.07049399817</v>
      </c>
    </row>
    <row r="2618" spans="1:13">
      <c r="A2618" s="2">
        <v>44312</v>
      </c>
      <c r="B2618">
        <v>103466.9266158647</v>
      </c>
      <c r="C2618" t="s">
        <v>13</v>
      </c>
      <c r="E2618">
        <v>9.34669266158647</v>
      </c>
      <c r="F2618">
        <v>26.6429271697998</v>
      </c>
      <c r="G2618">
        <v>781360.7602127986</v>
      </c>
      <c r="H2618">
        <v>332.373779296875</v>
      </c>
      <c r="I2618">
        <v>71291.05770882938</v>
      </c>
      <c r="J2618">
        <v>57.70113372802734</v>
      </c>
      <c r="K2618">
        <v>31029.82737383162</v>
      </c>
      <c r="L2618">
        <v>359.5736083984375</v>
      </c>
      <c r="M2618">
        <v>42544.05513806904</v>
      </c>
    </row>
    <row r="2619" spans="1:13">
      <c r="A2619" s="2">
        <v>44313</v>
      </c>
      <c r="B2619">
        <v>102747.7405189489</v>
      </c>
      <c r="C2619" t="s">
        <v>13</v>
      </c>
      <c r="E2619">
        <v>9.274774051894889</v>
      </c>
      <c r="F2619">
        <v>26.29317855834961</v>
      </c>
      <c r="G2619">
        <v>771103.6349658452</v>
      </c>
      <c r="H2619">
        <v>330.9338073730469</v>
      </c>
      <c r="I2619">
        <v>70982.19723933659</v>
      </c>
      <c r="J2619">
        <v>57.25660705566406</v>
      </c>
      <c r="K2619">
        <v>30790.77512276994</v>
      </c>
      <c r="L2619">
        <v>359.4611511230469</v>
      </c>
      <c r="M2619">
        <v>42530.74941035948</v>
      </c>
    </row>
    <row r="2620" spans="1:13">
      <c r="A2620" s="2">
        <v>44314</v>
      </c>
      <c r="B2620">
        <v>102350.0258817552</v>
      </c>
      <c r="C2620" t="s">
        <v>13</v>
      </c>
      <c r="E2620">
        <v>9.235002588175515</v>
      </c>
      <c r="F2620">
        <v>26.02248573303223</v>
      </c>
      <c r="G2620">
        <v>763164.9895450113</v>
      </c>
      <c r="H2620">
        <v>329.8150329589844</v>
      </c>
      <c r="I2620">
        <v>70742.23062258115</v>
      </c>
      <c r="J2620">
        <v>57.17816162109375</v>
      </c>
      <c r="K2620">
        <v>30748.58967274992</v>
      </c>
      <c r="L2620">
        <v>359.2925720214844</v>
      </c>
      <c r="M2620">
        <v>42510.80345652836</v>
      </c>
    </row>
    <row r="2621" spans="1:13">
      <c r="A2621" s="2">
        <v>44315</v>
      </c>
      <c r="B2621">
        <v>103019.0193050454</v>
      </c>
      <c r="C2621" t="s">
        <v>13</v>
      </c>
      <c r="E2621">
        <v>9.301901930504537</v>
      </c>
      <c r="F2621">
        <v>26.28359794616699</v>
      </c>
      <c r="G2621">
        <v>770822.6630452073</v>
      </c>
      <c r="H2621">
        <v>331.0019226074219</v>
      </c>
      <c r="I2621">
        <v>70996.80731813087</v>
      </c>
      <c r="J2621">
        <v>57.70113372802734</v>
      </c>
      <c r="K2621">
        <v>31029.82737383162</v>
      </c>
      <c r="L2621">
        <v>361.6906433105469</v>
      </c>
      <c r="M2621">
        <v>42794.53862163494</v>
      </c>
    </row>
    <row r="2622" spans="1:13">
      <c r="A2622" s="2">
        <v>44316</v>
      </c>
      <c r="B2622">
        <v>102632.1435098168</v>
      </c>
      <c r="C2622" t="s">
        <v>13</v>
      </c>
      <c r="E2622">
        <v>9.263214350981681</v>
      </c>
      <c r="F2622">
        <v>25.79011917114258</v>
      </c>
      <c r="G2622">
        <v>756350.3436808762</v>
      </c>
      <c r="H2622">
        <v>328.8323974609375</v>
      </c>
      <c r="I2622">
        <v>70531.46452621157</v>
      </c>
      <c r="J2622">
        <v>58.15437698364258</v>
      </c>
      <c r="K2622">
        <v>31273.56712505358</v>
      </c>
      <c r="L2622">
        <v>359.3019409179688</v>
      </c>
      <c r="M2622">
        <v>42511.91196627242</v>
      </c>
    </row>
    <row r="2623" spans="1:13">
      <c r="A2623" s="2">
        <v>44319</v>
      </c>
      <c r="B2623">
        <v>102079.5121217854</v>
      </c>
      <c r="C2623" t="s">
        <v>13</v>
      </c>
      <c r="E2623">
        <v>9.207951212178539</v>
      </c>
      <c r="F2623">
        <v>25.36850929260254</v>
      </c>
      <c r="G2623">
        <v>743985.7332493812</v>
      </c>
      <c r="H2623">
        <v>327.0811462402344</v>
      </c>
      <c r="I2623">
        <v>70155.83756760517</v>
      </c>
      <c r="J2623">
        <v>58.14565658569336</v>
      </c>
      <c r="K2623">
        <v>31268.87757347093</v>
      </c>
      <c r="L2623">
        <v>360.1168823242188</v>
      </c>
      <c r="M2623">
        <v>42608.33426010044</v>
      </c>
    </row>
    <row r="2624" spans="1:13">
      <c r="A2624" s="2">
        <v>44320</v>
      </c>
      <c r="B2624">
        <v>100161.6093243877</v>
      </c>
      <c r="C2624" t="s">
        <v>13</v>
      </c>
      <c r="E2624">
        <v>9.016160932438771</v>
      </c>
      <c r="F2624">
        <v>24.03180885314941</v>
      </c>
      <c r="G2624">
        <v>704784.1370849862</v>
      </c>
      <c r="H2624">
        <v>321.195068359375</v>
      </c>
      <c r="I2624">
        <v>68893.32907860608</v>
      </c>
      <c r="J2624">
        <v>57.92776107788086</v>
      </c>
      <c r="K2624">
        <v>31151.70032657619</v>
      </c>
      <c r="L2624">
        <v>357.9249572753906</v>
      </c>
      <c r="M2624">
        <v>42348.98992014397</v>
      </c>
    </row>
    <row r="2625" spans="1:13">
      <c r="A2625" s="2">
        <v>44321</v>
      </c>
      <c r="B2625">
        <v>99224.21947301042</v>
      </c>
      <c r="C2625" t="s">
        <v>13</v>
      </c>
      <c r="E2625">
        <v>8.922421947301043</v>
      </c>
      <c r="F2625">
        <v>23.75153923034668</v>
      </c>
      <c r="G2625">
        <v>696564.6316176617</v>
      </c>
      <c r="H2625">
        <v>320.1151123046875</v>
      </c>
      <c r="I2625">
        <v>68661.68863578716</v>
      </c>
      <c r="J2625">
        <v>56.9515495300293</v>
      </c>
      <c r="K2625">
        <v>30626.72492569491</v>
      </c>
      <c r="L2625">
        <v>357.9905395507812</v>
      </c>
      <c r="M2625">
        <v>42356.74948835234</v>
      </c>
    </row>
    <row r="2626" spans="1:13">
      <c r="A2626" s="2">
        <v>44322</v>
      </c>
      <c r="B2626">
        <v>100200.1018973333</v>
      </c>
      <c r="C2626" t="s">
        <v>13</v>
      </c>
      <c r="E2626">
        <v>9.020010189733334</v>
      </c>
      <c r="F2626">
        <v>24.2713623046875</v>
      </c>
      <c r="G2626">
        <v>711809.5538424051</v>
      </c>
      <c r="H2626">
        <v>322.5280151367188</v>
      </c>
      <c r="I2626">
        <v>69179.23365816539</v>
      </c>
      <c r="J2626">
        <v>57.38735961914062</v>
      </c>
      <c r="K2626">
        <v>30861.08967659634</v>
      </c>
      <c r="L2626">
        <v>360.9037780761719</v>
      </c>
      <c r="M2626">
        <v>42701.43824625815</v>
      </c>
    </row>
    <row r="2627" spans="1:13">
      <c r="A2627" s="2">
        <v>44323</v>
      </c>
      <c r="B2627">
        <v>101099.212849043</v>
      </c>
      <c r="C2627" t="s">
        <v>13</v>
      </c>
      <c r="E2627">
        <v>9.109921284904305</v>
      </c>
      <c r="F2627">
        <v>24.86545562744141</v>
      </c>
      <c r="G2627">
        <v>729232.6097756329</v>
      </c>
      <c r="H2627">
        <v>325.1450805664062</v>
      </c>
      <c r="I2627">
        <v>69740.56964252109</v>
      </c>
      <c r="J2627">
        <v>57.56167984008789</v>
      </c>
      <c r="K2627">
        <v>30954.83352553452</v>
      </c>
      <c r="L2627">
        <v>363.4796752929688</v>
      </c>
      <c r="M2627">
        <v>43006.21343181618</v>
      </c>
    </row>
    <row r="2628" spans="1:13">
      <c r="A2628" s="2">
        <v>44326</v>
      </c>
      <c r="B2628">
        <v>98954.66258295337</v>
      </c>
      <c r="C2628" t="s">
        <v>13</v>
      </c>
      <c r="E2628">
        <v>8.895466258295338</v>
      </c>
      <c r="F2628">
        <v>22.99695205688477</v>
      </c>
      <c r="G2628">
        <v>674434.7506272818</v>
      </c>
      <c r="H2628">
        <v>316.9337463378906</v>
      </c>
      <c r="I2628">
        <v>67979.31547984324</v>
      </c>
      <c r="J2628">
        <v>58.14565658569336</v>
      </c>
      <c r="K2628">
        <v>31268.87757347093</v>
      </c>
      <c r="L2628">
        <v>359.9201965332031</v>
      </c>
      <c r="M2628">
        <v>42585.06277703716</v>
      </c>
    </row>
    <row r="2629" spans="1:13">
      <c r="A2629" s="2">
        <v>44327</v>
      </c>
      <c r="B2629">
        <v>98382.12793832006</v>
      </c>
      <c r="C2629" t="s">
        <v>13</v>
      </c>
      <c r="E2629">
        <v>8.838212793832007</v>
      </c>
      <c r="F2629">
        <v>22.88196754455566</v>
      </c>
      <c r="G2629">
        <v>671062.5841459649</v>
      </c>
      <c r="H2629">
        <v>316.4959716796875</v>
      </c>
      <c r="I2629">
        <v>67885.41692235941</v>
      </c>
      <c r="J2629">
        <v>57.43094253540039</v>
      </c>
      <c r="K2629">
        <v>30884.52717739767</v>
      </c>
      <c r="L2629">
        <v>356.763427734375</v>
      </c>
      <c r="M2629">
        <v>42211.55998734783</v>
      </c>
    </row>
    <row r="2630" spans="1:13">
      <c r="A2630" s="2">
        <v>44328</v>
      </c>
      <c r="B2630">
        <v>95166.75716060057</v>
      </c>
      <c r="C2630" t="s">
        <v>14</v>
      </c>
      <c r="E2630">
        <v>8.516675716060057</v>
      </c>
      <c r="F2630">
        <v>21.14042282104492</v>
      </c>
      <c r="G2630">
        <v>619988.0644269229</v>
      </c>
      <c r="H2630">
        <v>308.3041076660156</v>
      </c>
      <c r="I2630">
        <v>66128.33893811826</v>
      </c>
      <c r="J2630">
        <v>56.08863830566406</v>
      </c>
      <c r="K2630">
        <v>30162.67882120757</v>
      </c>
      <c r="L2630">
        <v>349.1477966308594</v>
      </c>
      <c r="M2630">
        <v>41310.49321823126</v>
      </c>
    </row>
    <row r="2631" spans="1:13">
      <c r="A2631" s="2">
        <v>44329</v>
      </c>
      <c r="B2631">
        <v>96476.80837778733</v>
      </c>
      <c r="C2631" t="s">
        <v>14</v>
      </c>
      <c r="E2631">
        <v>8.647680837778733</v>
      </c>
      <c r="F2631">
        <v>21.58598899841309</v>
      </c>
      <c r="G2631">
        <v>633055.2445026967</v>
      </c>
      <c r="H2631">
        <v>310.6876831054688</v>
      </c>
      <c r="I2631">
        <v>66639.59350990452</v>
      </c>
      <c r="J2631">
        <v>57.16945266723633</v>
      </c>
      <c r="K2631">
        <v>30743.90627543443</v>
      </c>
      <c r="L2631">
        <v>353.2974853515625</v>
      </c>
      <c r="M2631">
        <v>41801.47637610472</v>
      </c>
    </row>
    <row r="2632" spans="1:13">
      <c r="A2632" s="2">
        <v>44330</v>
      </c>
      <c r="B2632">
        <v>98625.60474665447</v>
      </c>
      <c r="C2632" t="s">
        <v>13</v>
      </c>
      <c r="E2632">
        <v>8.862560474665447</v>
      </c>
      <c r="F2632">
        <v>22.98976516723633</v>
      </c>
      <c r="G2632">
        <v>674223.9797339983</v>
      </c>
      <c r="H2632">
        <v>317.5467224121094</v>
      </c>
      <c r="I2632">
        <v>68110.79309752326</v>
      </c>
      <c r="J2632">
        <v>57.44838333129883</v>
      </c>
      <c r="K2632">
        <v>30893.90628056299</v>
      </c>
      <c r="L2632">
        <v>358.7212219238281</v>
      </c>
      <c r="M2632">
        <v>42443.20241604573</v>
      </c>
    </row>
    <row r="2633" spans="1:13">
      <c r="A2633" s="2">
        <v>44333</v>
      </c>
      <c r="B2633">
        <v>97790.4550488486</v>
      </c>
      <c r="C2633" t="s">
        <v>14</v>
      </c>
      <c r="E2633">
        <v>8.779045504884859</v>
      </c>
      <c r="F2633">
        <v>22.60168647766113</v>
      </c>
      <c r="G2633">
        <v>662842.7430561989</v>
      </c>
      <c r="H2633">
        <v>315.620361328125</v>
      </c>
      <c r="I2633">
        <v>67697.60671592332</v>
      </c>
      <c r="J2633">
        <v>56.97769927978516</v>
      </c>
      <c r="K2633">
        <v>30640.78742617572</v>
      </c>
      <c r="L2633">
        <v>357.8593444824219</v>
      </c>
      <c r="M2633">
        <v>42341.22674115466</v>
      </c>
    </row>
    <row r="2634" spans="1:13">
      <c r="A2634" s="2">
        <v>44334</v>
      </c>
      <c r="B2634">
        <v>97144.62308755226</v>
      </c>
      <c r="C2634" t="s">
        <v>14</v>
      </c>
      <c r="E2634">
        <v>8.714462308755225</v>
      </c>
      <c r="F2634">
        <v>22.12737655639648</v>
      </c>
      <c r="G2634">
        <v>648932.591281438</v>
      </c>
      <c r="H2634">
        <v>313.4896240234375</v>
      </c>
      <c r="I2634">
        <v>67240.58355220631</v>
      </c>
      <c r="J2634">
        <v>56.96897888183594</v>
      </c>
      <c r="K2634">
        <v>30636.09787459306</v>
      </c>
      <c r="L2634">
        <v>354.7680969238281</v>
      </c>
      <c r="M2634">
        <v>41975.47629811185</v>
      </c>
    </row>
    <row r="2635" spans="1:13">
      <c r="A2635" s="2">
        <v>44335</v>
      </c>
      <c r="B2635">
        <v>97196.12530009804</v>
      </c>
      <c r="C2635" t="s">
        <v>14</v>
      </c>
      <c r="E2635">
        <v>8.719612530009803</v>
      </c>
      <c r="F2635">
        <v>22.20882797241211</v>
      </c>
      <c r="G2635">
        <v>651321.3280719854</v>
      </c>
      <c r="H2635">
        <v>313.8496704101562</v>
      </c>
      <c r="I2635">
        <v>67317.81012461442</v>
      </c>
      <c r="J2635">
        <v>56.87310409545898</v>
      </c>
      <c r="K2635">
        <v>30584.5394756749</v>
      </c>
      <c r="L2635">
        <v>353.8314514160156</v>
      </c>
      <c r="M2635">
        <v>41864.65420995391</v>
      </c>
    </row>
    <row r="2636" spans="1:13">
      <c r="A2636" s="2">
        <v>44336</v>
      </c>
      <c r="B2636">
        <v>99275.4748162755</v>
      </c>
      <c r="C2636" t="s">
        <v>13</v>
      </c>
      <c r="E2636">
        <v>8.927547481627549</v>
      </c>
      <c r="F2636">
        <v>23.49282073974609</v>
      </c>
      <c r="G2636">
        <v>688977.1591448201</v>
      </c>
      <c r="H2636">
        <v>319.9205932617188</v>
      </c>
      <c r="I2636">
        <v>68619.96612582538</v>
      </c>
      <c r="J2636">
        <v>57.36992645263672</v>
      </c>
      <c r="K2636">
        <v>30851.7146762758</v>
      </c>
      <c r="L2636">
        <v>357.6063842773438</v>
      </c>
      <c r="M2636">
        <v>42311.29697806523</v>
      </c>
    </row>
    <row r="2637" spans="1:13">
      <c r="A2637" s="2">
        <v>44337</v>
      </c>
      <c r="B2637">
        <v>98925.1598228223</v>
      </c>
      <c r="C2637" t="s">
        <v>13</v>
      </c>
      <c r="E2637">
        <v>8.89251598228223</v>
      </c>
      <c r="F2637">
        <v>23.10474395751953</v>
      </c>
      <c r="G2637">
        <v>677595.9784040942</v>
      </c>
      <c r="H2637">
        <v>318.1498107910156</v>
      </c>
      <c r="I2637">
        <v>68240.14989731379</v>
      </c>
      <c r="J2637">
        <v>57.66627883911133</v>
      </c>
      <c r="K2637">
        <v>31011.08352745773</v>
      </c>
      <c r="L2637">
        <v>357.3348083496094</v>
      </c>
      <c r="M2637">
        <v>42279.16463861139</v>
      </c>
    </row>
    <row r="2638" spans="1:13">
      <c r="A2638" s="2">
        <v>44340</v>
      </c>
      <c r="B2638">
        <v>100448.6343982791</v>
      </c>
      <c r="C2638" t="s">
        <v>13</v>
      </c>
      <c r="E2638">
        <v>9.044863439827909</v>
      </c>
      <c r="F2638">
        <v>24.26177787780762</v>
      </c>
      <c r="G2638">
        <v>711528.4700476199</v>
      </c>
      <c r="H2638">
        <v>323.5008239746094</v>
      </c>
      <c r="I2638">
        <v>69387.89202811393</v>
      </c>
      <c r="J2638">
        <v>57.56167984008789</v>
      </c>
      <c r="K2638">
        <v>30954.83352553452</v>
      </c>
      <c r="L2638">
        <v>360.9412841796875</v>
      </c>
      <c r="M2638">
        <v>42705.87589601528</v>
      </c>
    </row>
    <row r="2639" spans="1:13">
      <c r="A2639" s="2">
        <v>44341</v>
      </c>
      <c r="B2639">
        <v>100175.938779032</v>
      </c>
      <c r="C2639" t="s">
        <v>13</v>
      </c>
      <c r="E2639">
        <v>9.017593877903195</v>
      </c>
      <c r="F2639">
        <v>24.3791618347168</v>
      </c>
      <c r="G2639">
        <v>714971.0053675118</v>
      </c>
      <c r="H2639">
        <v>323.9483947753906</v>
      </c>
      <c r="I2639">
        <v>69483.89176628455</v>
      </c>
      <c r="J2639">
        <v>56.86438751220703</v>
      </c>
      <c r="K2639">
        <v>30579.85197551463</v>
      </c>
      <c r="L2639">
        <v>360.1824340820312</v>
      </c>
      <c r="M2639">
        <v>42616.09021752789</v>
      </c>
    </row>
    <row r="2640" spans="1:13">
      <c r="A2640" s="2">
        <v>44342</v>
      </c>
      <c r="B2640">
        <v>100517.522220924</v>
      </c>
      <c r="C2640" t="s">
        <v>13</v>
      </c>
      <c r="E2640">
        <v>9.051752222092405</v>
      </c>
      <c r="F2640">
        <v>24.62590408325195</v>
      </c>
      <c r="G2640">
        <v>722207.2489552877</v>
      </c>
      <c r="H2640">
        <v>325.0769348144531</v>
      </c>
      <c r="I2640">
        <v>69725.95301799258</v>
      </c>
      <c r="J2640">
        <v>56.87310409545898</v>
      </c>
      <c r="K2640">
        <v>30584.5394756749</v>
      </c>
      <c r="L2640">
        <v>360.8381958007812</v>
      </c>
      <c r="M2640">
        <v>42693.67867804977</v>
      </c>
    </row>
    <row r="2641" spans="1:13">
      <c r="A2641" s="2">
        <v>44343</v>
      </c>
      <c r="B2641">
        <v>99910.47485514311</v>
      </c>
      <c r="C2641" t="s">
        <v>13</v>
      </c>
      <c r="E2641">
        <v>8.991047485514311</v>
      </c>
      <c r="F2641">
        <v>24.33844184875488</v>
      </c>
      <c r="G2641">
        <v>713776.8047834588</v>
      </c>
      <c r="H2641">
        <v>323.8608093261719</v>
      </c>
      <c r="I2641">
        <v>69465.10550905357</v>
      </c>
      <c r="J2641">
        <v>56.48958206176758</v>
      </c>
      <c r="K2641">
        <v>30378.29357146792</v>
      </c>
      <c r="L2641">
        <v>360.9974365234375</v>
      </c>
      <c r="M2641">
        <v>42712.51973291775</v>
      </c>
    </row>
    <row r="2642" spans="1:13">
      <c r="A2642" s="2">
        <v>44344</v>
      </c>
      <c r="B2642">
        <v>100407.302617753</v>
      </c>
      <c r="C2642" t="s">
        <v>13</v>
      </c>
      <c r="E2642">
        <v>9.040730261775304</v>
      </c>
      <c r="F2642">
        <v>24.57559204101562</v>
      </c>
      <c r="G2642">
        <v>720731.7408281554</v>
      </c>
      <c r="H2642">
        <v>324.8824157714844</v>
      </c>
      <c r="I2642">
        <v>69684.2305080308</v>
      </c>
      <c r="J2642">
        <v>56.79465866088867</v>
      </c>
      <c r="K2642">
        <v>30542.35402565488</v>
      </c>
      <c r="L2642">
        <v>361.6999816894531</v>
      </c>
      <c r="M2642">
        <v>42795.64352059806</v>
      </c>
    </row>
    <row r="2643" spans="1:13">
      <c r="A2643" s="2">
        <v>44348</v>
      </c>
      <c r="B2643">
        <v>99873.71451245144</v>
      </c>
      <c r="C2643" t="s">
        <v>13</v>
      </c>
      <c r="E2643">
        <v>8.987371451245144</v>
      </c>
      <c r="F2643">
        <v>24.3360424041748</v>
      </c>
      <c r="G2643">
        <v>713706.4359448839</v>
      </c>
      <c r="H2643">
        <v>323.8024597167969</v>
      </c>
      <c r="I2643">
        <v>69452.59006521189</v>
      </c>
      <c r="J2643">
        <v>56.44600677490234</v>
      </c>
      <c r="K2643">
        <v>30354.86017351136</v>
      </c>
      <c r="L2643">
        <v>361.4189758300781</v>
      </c>
      <c r="M2643">
        <v>42762.39544983831</v>
      </c>
    </row>
    <row r="2644" spans="1:13">
      <c r="A2644" s="2">
        <v>44349</v>
      </c>
      <c r="B2644">
        <v>100232.8056748909</v>
      </c>
      <c r="C2644" t="s">
        <v>13</v>
      </c>
      <c r="E2644">
        <v>9.02328056748909</v>
      </c>
      <c r="F2644">
        <v>24.46300315856934</v>
      </c>
      <c r="G2644">
        <v>717429.8313112664</v>
      </c>
      <c r="H2644">
        <v>324.4348449707031</v>
      </c>
      <c r="I2644">
        <v>69588.23076986017</v>
      </c>
      <c r="J2644">
        <v>56.74236297607422</v>
      </c>
      <c r="K2644">
        <v>30514.23107611567</v>
      </c>
      <c r="L2644">
        <v>362.0278015136719</v>
      </c>
      <c r="M2644">
        <v>42834.43052929715</v>
      </c>
    </row>
    <row r="2645" spans="1:13">
      <c r="A2645" s="2">
        <v>44350</v>
      </c>
      <c r="B2645">
        <v>99410.59099569794</v>
      </c>
      <c r="C2645" t="s">
        <v>13</v>
      </c>
      <c r="E2645">
        <v>8.941059099569795</v>
      </c>
      <c r="F2645">
        <v>23.69404602050781</v>
      </c>
      <c r="G2645">
        <v>694878.5204084665</v>
      </c>
      <c r="H2645">
        <v>321.0588684082031</v>
      </c>
      <c r="I2645">
        <v>68864.11546675175</v>
      </c>
      <c r="J2645">
        <v>57.08229064941406</v>
      </c>
      <c r="K2645">
        <v>30697.03332525415</v>
      </c>
      <c r="L2645">
        <v>360.65087890625</v>
      </c>
      <c r="M2645">
        <v>42671.51570473055</v>
      </c>
    </row>
    <row r="2646" spans="1:13">
      <c r="A2646" s="2">
        <v>44351</v>
      </c>
      <c r="B2646">
        <v>100997.3364753531</v>
      </c>
      <c r="C2646" t="s">
        <v>13</v>
      </c>
      <c r="E2646">
        <v>9.099733647535311</v>
      </c>
      <c r="F2646">
        <v>24.90857315063477</v>
      </c>
      <c r="G2646">
        <v>730497.1232611873</v>
      </c>
      <c r="H2646">
        <v>326.507080078125</v>
      </c>
      <c r="I2646">
        <v>70032.70576106434</v>
      </c>
      <c r="J2646">
        <v>56.9951286315918</v>
      </c>
      <c r="K2646">
        <v>30650.16037507386</v>
      </c>
      <c r="L2646">
        <v>363.9200134277344</v>
      </c>
      <c r="M2646">
        <v>43058.31338978669</v>
      </c>
    </row>
    <row r="2647" spans="1:13">
      <c r="A2647" s="2">
        <v>44354</v>
      </c>
      <c r="B2647">
        <v>101355.1970996064</v>
      </c>
      <c r="C2647" t="s">
        <v>13</v>
      </c>
      <c r="E2647">
        <v>9.135519709960645</v>
      </c>
      <c r="F2647">
        <v>25.12895584106445</v>
      </c>
      <c r="G2647">
        <v>736960.3164919624</v>
      </c>
      <c r="H2647">
        <v>327.4800720214844</v>
      </c>
      <c r="I2647">
        <v>70241.40340541823</v>
      </c>
      <c r="J2647">
        <v>57.0997314453125</v>
      </c>
      <c r="K2647">
        <v>30706.41242841946</v>
      </c>
      <c r="L2647">
        <v>363.6108703613281</v>
      </c>
      <c r="M2647">
        <v>43021.73617901385</v>
      </c>
    </row>
    <row r="2648" spans="1:13">
      <c r="A2648" s="2">
        <v>44355</v>
      </c>
      <c r="B2648">
        <v>101104.8614926668</v>
      </c>
      <c r="C2648" t="s">
        <v>13</v>
      </c>
      <c r="E2648">
        <v>9.110486149266675</v>
      </c>
      <c r="F2648">
        <v>25.15770530700684</v>
      </c>
      <c r="G2648">
        <v>737803.4560021703</v>
      </c>
      <c r="H2648">
        <v>327.6357421875</v>
      </c>
      <c r="I2648">
        <v>70274.79319570928</v>
      </c>
      <c r="J2648">
        <v>56.61161422729492</v>
      </c>
      <c r="K2648">
        <v>30443.91857371166</v>
      </c>
      <c r="L2648">
        <v>363.6670837402344</v>
      </c>
      <c r="M2648">
        <v>43028.38723747818</v>
      </c>
    </row>
    <row r="2649" spans="1:13">
      <c r="A2649" s="2">
        <v>44356</v>
      </c>
      <c r="B2649">
        <v>101439.4851835811</v>
      </c>
      <c r="C2649" t="s">
        <v>13</v>
      </c>
      <c r="E2649">
        <v>9.143948518358112</v>
      </c>
      <c r="F2649">
        <v>25.18645095825195</v>
      </c>
      <c r="G2649">
        <v>738646.4836382312</v>
      </c>
      <c r="H2649">
        <v>327.7135620117188</v>
      </c>
      <c r="I2649">
        <v>70291.48481798769</v>
      </c>
      <c r="J2649">
        <v>57.11714553833008</v>
      </c>
      <c r="K2649">
        <v>30715.77717162805</v>
      </c>
      <c r="L2649">
        <v>363.0957336425781</v>
      </c>
      <c r="M2649">
        <v>42960.78619699554</v>
      </c>
    </row>
    <row r="2650" spans="1:13">
      <c r="A2650" s="2">
        <v>44357</v>
      </c>
      <c r="B2650">
        <v>102698.6725071048</v>
      </c>
      <c r="C2650" t="s">
        <v>13</v>
      </c>
      <c r="E2650">
        <v>9.26986725071048</v>
      </c>
      <c r="F2650">
        <v>25.95780181884766</v>
      </c>
      <c r="G2650">
        <v>761267.9955683853</v>
      </c>
      <c r="H2650">
        <v>331.12841796875</v>
      </c>
      <c r="I2650">
        <v>71023.93938650106</v>
      </c>
      <c r="J2650">
        <v>57.491943359375</v>
      </c>
      <c r="K2650">
        <v>30917.33147282999</v>
      </c>
      <c r="L2650">
        <v>364.7724304199219</v>
      </c>
      <c r="M2650">
        <v>43159.16972259092</v>
      </c>
    </row>
    <row r="2651" spans="1:13">
      <c r="A2651" s="2">
        <v>44358</v>
      </c>
      <c r="B2651">
        <v>103046.2768299521</v>
      </c>
      <c r="C2651" t="s">
        <v>13</v>
      </c>
      <c r="E2651">
        <v>9.304627682995209</v>
      </c>
      <c r="F2651">
        <v>26.16382026672363</v>
      </c>
      <c r="G2651">
        <v>767309.9266979611</v>
      </c>
      <c r="H2651">
        <v>331.9942932128906</v>
      </c>
      <c r="I2651">
        <v>71209.6615037188</v>
      </c>
      <c r="J2651">
        <v>57.62270355224609</v>
      </c>
      <c r="K2651">
        <v>30987.65012950117</v>
      </c>
      <c r="L2651">
        <v>365.4094543457031</v>
      </c>
      <c r="M2651">
        <v>43234.54116362471</v>
      </c>
    </row>
    <row r="2652" spans="1:13">
      <c r="A2652" s="2">
        <v>44361</v>
      </c>
      <c r="B2652">
        <v>104092.3920333185</v>
      </c>
      <c r="C2652" t="s">
        <v>13</v>
      </c>
      <c r="E2652">
        <v>9.409239203331852</v>
      </c>
      <c r="F2652">
        <v>26.89684677124023</v>
      </c>
      <c r="G2652">
        <v>788807.4950084902</v>
      </c>
      <c r="H2652">
        <v>335.1757507324219</v>
      </c>
      <c r="I2652">
        <v>71892.0542968654</v>
      </c>
      <c r="J2652">
        <v>57.74472808837891</v>
      </c>
      <c r="K2652">
        <v>31053.27102890013</v>
      </c>
      <c r="L2652">
        <v>366.3274230957031</v>
      </c>
      <c r="M2652">
        <v>43343.15345385639</v>
      </c>
    </row>
    <row r="2653" spans="1:13">
      <c r="A2653" s="2">
        <v>44362</v>
      </c>
      <c r="B2653">
        <v>103531.7764691607</v>
      </c>
      <c r="C2653" t="s">
        <v>13</v>
      </c>
      <c r="E2653">
        <v>9.353177646916066</v>
      </c>
      <c r="F2653">
        <v>26.39858055114746</v>
      </c>
      <c r="G2653">
        <v>774194.7735894506</v>
      </c>
      <c r="H2653">
        <v>332.9866943359375</v>
      </c>
      <c r="I2653">
        <v>71422.52223504095</v>
      </c>
      <c r="J2653">
        <v>57.91904067993164</v>
      </c>
      <c r="K2653">
        <v>31147.01077499353</v>
      </c>
      <c r="L2653">
        <v>365.559326171875</v>
      </c>
      <c r="M2653">
        <v>43252.27370874863</v>
      </c>
    </row>
    <row r="2654" spans="1:13">
      <c r="A2654" s="2">
        <v>44363</v>
      </c>
      <c r="B2654">
        <v>102634.6260145814</v>
      </c>
      <c r="C2654" t="s">
        <v>13</v>
      </c>
      <c r="E2654">
        <v>9.263462601458139</v>
      </c>
      <c r="F2654">
        <v>26.11590766906738</v>
      </c>
      <c r="G2654">
        <v>765904.7874094038</v>
      </c>
      <c r="H2654">
        <v>331.7704772949219</v>
      </c>
      <c r="I2654">
        <v>71161.65508889925</v>
      </c>
      <c r="J2654">
        <v>57.04743194580078</v>
      </c>
      <c r="K2654">
        <v>30678.28742745786</v>
      </c>
      <c r="L2654">
        <v>363.5546875</v>
      </c>
      <c r="M2654">
        <v>43015.08873133046</v>
      </c>
    </row>
    <row r="2655" spans="1:13">
      <c r="A2655" s="2">
        <v>44364</v>
      </c>
      <c r="B2655">
        <v>104114.1343835271</v>
      </c>
      <c r="C2655" t="s">
        <v>13</v>
      </c>
      <c r="E2655">
        <v>9.41141343835271</v>
      </c>
      <c r="F2655">
        <v>27.09088516235352</v>
      </c>
      <c r="G2655">
        <v>794498.085378853</v>
      </c>
      <c r="H2655">
        <v>335.9832153320312</v>
      </c>
      <c r="I2655">
        <v>72065.24787877301</v>
      </c>
      <c r="J2655">
        <v>57.36120986938477</v>
      </c>
      <c r="K2655">
        <v>30847.02717611553</v>
      </c>
      <c r="L2655">
        <v>363.4235534667969</v>
      </c>
      <c r="M2655">
        <v>42999.57320569464</v>
      </c>
    </row>
    <row r="2656" spans="1:13">
      <c r="A2656" s="2">
        <v>44365</v>
      </c>
      <c r="B2656">
        <v>102386.6466999585</v>
      </c>
      <c r="C2656" t="s">
        <v>13</v>
      </c>
      <c r="E2656">
        <v>9.238664669995851</v>
      </c>
      <c r="F2656">
        <v>26.4440975189209</v>
      </c>
      <c r="G2656">
        <v>775529.65591358</v>
      </c>
      <c r="H2656">
        <v>333.3466796875</v>
      </c>
      <c r="I2656">
        <v>71499.73571598058</v>
      </c>
      <c r="J2656">
        <v>55.8707389831543</v>
      </c>
      <c r="K2656">
        <v>30045.49952289044</v>
      </c>
      <c r="L2656">
        <v>358.5993957519531</v>
      </c>
      <c r="M2656">
        <v>42428.78817859211</v>
      </c>
    </row>
    <row r="2657" spans="1:13">
      <c r="A2657" s="2">
        <v>44368</v>
      </c>
      <c r="B2657">
        <v>103459.2891786886</v>
      </c>
      <c r="C2657" t="s">
        <v>13</v>
      </c>
      <c r="E2657">
        <v>9.345928917868859</v>
      </c>
      <c r="F2657">
        <v>26.92798614501953</v>
      </c>
      <c r="G2657">
        <v>789720.7236719053</v>
      </c>
      <c r="H2657">
        <v>335.41845703125</v>
      </c>
      <c r="I2657">
        <v>71944.11252117135</v>
      </c>
      <c r="J2657">
        <v>56.59453582763672</v>
      </c>
      <c r="K2657">
        <v>30434.73435567336</v>
      </c>
      <c r="L2657">
        <v>363.6202697753906</v>
      </c>
      <c r="M2657">
        <v>43022.84829953883</v>
      </c>
    </row>
    <row r="2658" spans="1:13">
      <c r="A2658" s="2">
        <v>44369</v>
      </c>
      <c r="B2658">
        <v>104230.4132572207</v>
      </c>
      <c r="C2658" t="s">
        <v>13</v>
      </c>
      <c r="E2658">
        <v>9.423041325722066</v>
      </c>
      <c r="F2658">
        <v>27.6801815032959</v>
      </c>
      <c r="G2658">
        <v>811780.4595720045</v>
      </c>
      <c r="H2658">
        <v>338.5450744628906</v>
      </c>
      <c r="I2658">
        <v>72614.74262991236</v>
      </c>
      <c r="J2658">
        <v>56.251953125</v>
      </c>
      <c r="K2658">
        <v>30250.50431655171</v>
      </c>
      <c r="L2658">
        <v>365.5498962402344</v>
      </c>
      <c r="M2658">
        <v>43251.15797744273</v>
      </c>
    </row>
    <row r="2659" spans="1:13">
      <c r="A2659" s="2">
        <v>44370</v>
      </c>
      <c r="B2659">
        <v>103928.6139660377</v>
      </c>
      <c r="C2659" t="s">
        <v>13</v>
      </c>
      <c r="E2659">
        <v>9.392861396603767</v>
      </c>
      <c r="F2659">
        <v>27.72809028625488</v>
      </c>
      <c r="G2659">
        <v>813185.4869864146</v>
      </c>
      <c r="H2659">
        <v>338.710693359375</v>
      </c>
      <c r="I2659">
        <v>72650.26632956135</v>
      </c>
      <c r="J2659">
        <v>55.65465545654297</v>
      </c>
      <c r="K2659">
        <v>29929.29670163077</v>
      </c>
      <c r="L2659">
        <v>365.156494140625</v>
      </c>
      <c r="M2659">
        <v>43204.61140053526</v>
      </c>
    </row>
    <row r="2660" spans="1:13">
      <c r="A2660" s="2">
        <v>44371</v>
      </c>
      <c r="B2660">
        <v>104555.5175867438</v>
      </c>
      <c r="C2660" t="s">
        <v>13</v>
      </c>
      <c r="E2660">
        <v>9.455551758674375</v>
      </c>
      <c r="F2660">
        <v>28.23833656311035</v>
      </c>
      <c r="G2660">
        <v>828149.5491646671</v>
      </c>
      <c r="H2660">
        <v>340.8048095703125</v>
      </c>
      <c r="I2660">
        <v>73099.43461220615</v>
      </c>
      <c r="J2660">
        <v>55.60195159912109</v>
      </c>
      <c r="K2660">
        <v>29900.95424989587</v>
      </c>
      <c r="L2660">
        <v>367.2453918457031</v>
      </c>
      <c r="M2660">
        <v>43451.76574408807</v>
      </c>
    </row>
    <row r="2661" spans="1:13">
      <c r="A2661" s="2">
        <v>44372</v>
      </c>
      <c r="B2661">
        <v>104791.4759622674</v>
      </c>
      <c r="C2661" t="s">
        <v>13</v>
      </c>
      <c r="E2661">
        <v>9.479147596226737</v>
      </c>
      <c r="F2661">
        <v>28.14970207214355</v>
      </c>
      <c r="G2661">
        <v>825550.1533549832</v>
      </c>
      <c r="H2661">
        <v>340.385986328125</v>
      </c>
      <c r="I2661">
        <v>73009.6009556772</v>
      </c>
      <c r="J2661">
        <v>56.19925308227539</v>
      </c>
      <c r="K2661">
        <v>30222.16391623919</v>
      </c>
      <c r="L2661">
        <v>368.6036682128906</v>
      </c>
      <c r="M2661">
        <v>43612.47438150934</v>
      </c>
    </row>
    <row r="2662" spans="1:13">
      <c r="A2662" s="2">
        <v>44375</v>
      </c>
      <c r="B2662">
        <v>106301.7571647192</v>
      </c>
      <c r="C2662" t="s">
        <v>13</v>
      </c>
      <c r="E2662">
        <v>9.630175716471916</v>
      </c>
      <c r="F2662">
        <v>29.146240234375</v>
      </c>
      <c r="G2662">
        <v>854775.7640042834</v>
      </c>
      <c r="H2662">
        <v>344.5257568359375</v>
      </c>
      <c r="I2662">
        <v>73897.54289501462</v>
      </c>
      <c r="J2662">
        <v>56.55939865112305</v>
      </c>
      <c r="K2662">
        <v>30415.83870404262</v>
      </c>
      <c r="L2662">
        <v>369.3717956542969</v>
      </c>
      <c r="M2662">
        <v>43703.35773739801</v>
      </c>
    </row>
    <row r="2663" spans="1:13">
      <c r="A2663" s="2">
        <v>44376</v>
      </c>
      <c r="B2663">
        <v>106161.030969629</v>
      </c>
      <c r="C2663" t="s">
        <v>13</v>
      </c>
      <c r="E2663">
        <v>9.616103096962904</v>
      </c>
      <c r="F2663">
        <v>29.47442245483398</v>
      </c>
      <c r="G2663">
        <v>864400.4087601652</v>
      </c>
      <c r="H2663">
        <v>345.7723999023438</v>
      </c>
      <c r="I2663">
        <v>74164.93613818045</v>
      </c>
      <c r="J2663">
        <v>55.6458740234375</v>
      </c>
      <c r="K2663">
        <v>29924.57432728988</v>
      </c>
      <c r="L2663">
        <v>369.5343933105469</v>
      </c>
      <c r="M2663">
        <v>43722.59597816777</v>
      </c>
    </row>
    <row r="2664" spans="1:13">
      <c r="A2664" s="2">
        <v>44377</v>
      </c>
      <c r="B2664">
        <v>106161.030969629</v>
      </c>
      <c r="C2664" t="s">
        <v>13</v>
      </c>
      <c r="D2664" t="s">
        <v>3</v>
      </c>
      <c r="E2664">
        <v>9.616103096962904</v>
      </c>
      <c r="F2664">
        <v>29.34506797790527</v>
      </c>
      <c r="G2664">
        <v>860606.8123664283</v>
      </c>
      <c r="H2664">
        <v>345.2269287109375</v>
      </c>
      <c r="I2664">
        <v>74047.93768461017</v>
      </c>
      <c r="J2664">
        <v>55.54047775268555</v>
      </c>
      <c r="K2664">
        <v>29867.89557808724</v>
      </c>
      <c r="L2664">
        <v>369.8727722167969</v>
      </c>
      <c r="M2664">
        <v>43762.63231706701</v>
      </c>
    </row>
    <row r="2665" spans="1:13">
      <c r="A2665" s="2">
        <v>44378</v>
      </c>
      <c r="B2665">
        <v>106705.9104067771</v>
      </c>
      <c r="C2665" t="s">
        <v>13</v>
      </c>
      <c r="E2665">
        <v>9.670591040677706</v>
      </c>
      <c r="F2665">
        <v>29.35943222045898</v>
      </c>
      <c r="G2665">
        <v>861028.0744676277</v>
      </c>
      <c r="H2665">
        <v>345.3633117675781</v>
      </c>
      <c r="I2665">
        <v>74077.19057086985</v>
      </c>
      <c r="J2665">
        <v>56.14655685424805</v>
      </c>
      <c r="K2665">
        <v>30193.82556734907</v>
      </c>
      <c r="L2665">
        <v>371.9594116210938</v>
      </c>
      <c r="M2665">
        <v>44009.51946283135</v>
      </c>
    </row>
    <row r="2666" spans="1:13">
      <c r="A2666" s="2">
        <v>44379</v>
      </c>
      <c r="B2666">
        <v>107571.2592095861</v>
      </c>
      <c r="C2666" t="s">
        <v>13</v>
      </c>
      <c r="E2666">
        <v>9.757125920958609</v>
      </c>
      <c r="F2666">
        <v>30.35597610473633</v>
      </c>
      <c r="G2666">
        <v>890253.8529281485</v>
      </c>
      <c r="H2666">
        <v>349.3276672363281</v>
      </c>
      <c r="I2666">
        <v>74927.50762987146</v>
      </c>
      <c r="J2666">
        <v>56.23439025878906</v>
      </c>
      <c r="K2666">
        <v>30241.05956786992</v>
      </c>
      <c r="L2666">
        <v>374.7884826660156</v>
      </c>
      <c r="M2666">
        <v>44344.24968694529</v>
      </c>
    </row>
    <row r="2667" spans="1:13">
      <c r="A2667" s="2">
        <v>44383</v>
      </c>
      <c r="B2667">
        <v>108081.0442904523</v>
      </c>
      <c r="C2667" t="s">
        <v>13</v>
      </c>
      <c r="E2667">
        <v>9.80810442904523</v>
      </c>
      <c r="F2667">
        <v>30.76320838928223</v>
      </c>
      <c r="G2667">
        <v>902196.8096989292</v>
      </c>
      <c r="H2667">
        <v>350.83740234375</v>
      </c>
      <c r="I2667">
        <v>75251.33164780677</v>
      </c>
      <c r="J2667">
        <v>56.47155380249023</v>
      </c>
      <c r="K2667">
        <v>30368.5985492546</v>
      </c>
      <c r="L2667">
        <v>374.0836181640625</v>
      </c>
      <c r="M2667">
        <v>44260.85147991467</v>
      </c>
    </row>
    <row r="2668" spans="1:13">
      <c r="A2668" s="2">
        <v>44384</v>
      </c>
      <c r="B2668">
        <v>108547.7209194773</v>
      </c>
      <c r="C2668" t="s">
        <v>13</v>
      </c>
      <c r="E2668">
        <v>9.854772091947728</v>
      </c>
      <c r="F2668">
        <v>30.95964431762695</v>
      </c>
      <c r="G2668">
        <v>907957.7129707936</v>
      </c>
      <c r="H2668">
        <v>351.5776672363281</v>
      </c>
      <c r="I2668">
        <v>75410.11152294689</v>
      </c>
      <c r="J2668">
        <v>56.84047698974609</v>
      </c>
      <c r="K2668">
        <v>30566.99365997654</v>
      </c>
      <c r="L2668">
        <v>375.3712158203125</v>
      </c>
      <c r="M2668">
        <v>44413.19754871304</v>
      </c>
    </row>
    <row r="2669" spans="1:13">
      <c r="A2669" s="2">
        <v>44385</v>
      </c>
      <c r="B2669">
        <v>107980.6205780684</v>
      </c>
      <c r="C2669" t="s">
        <v>13</v>
      </c>
      <c r="E2669">
        <v>9.798062057806842</v>
      </c>
      <c r="F2669">
        <v>30.42304801940918</v>
      </c>
      <c r="G2669">
        <v>892220.8801209079</v>
      </c>
      <c r="H2669">
        <v>349.4542236328125</v>
      </c>
      <c r="I2669">
        <v>74954.6527897101</v>
      </c>
      <c r="J2669">
        <v>56.67358779907227</v>
      </c>
      <c r="K2669">
        <v>30477.24598185332</v>
      </c>
      <c r="L2669">
        <v>372.3822937011719</v>
      </c>
      <c r="M2669">
        <v>44059.5540541126</v>
      </c>
    </row>
    <row r="2670" spans="1:13">
      <c r="A2670" s="2">
        <v>44386</v>
      </c>
      <c r="B2670">
        <v>108469.6984103078</v>
      </c>
      <c r="C2670" t="s">
        <v>13</v>
      </c>
      <c r="E2670">
        <v>9.846969841030779</v>
      </c>
      <c r="F2670">
        <v>30.93808364868164</v>
      </c>
      <c r="G2670">
        <v>907325.4002909426</v>
      </c>
      <c r="H2670">
        <v>351.6360473632812</v>
      </c>
      <c r="I2670">
        <v>75422.63351252281</v>
      </c>
      <c r="J2670">
        <v>56.74386596679688</v>
      </c>
      <c r="K2670">
        <v>30515.03933653718</v>
      </c>
      <c r="L2670">
        <v>376.3112182617188</v>
      </c>
      <c r="M2670">
        <v>44524.41682277276</v>
      </c>
    </row>
    <row r="2671" spans="1:13">
      <c r="A2671" s="2">
        <v>44389</v>
      </c>
      <c r="B2671">
        <v>108909.7039494725</v>
      </c>
      <c r="C2671" t="s">
        <v>13</v>
      </c>
      <c r="E2671">
        <v>9.890970394947248</v>
      </c>
      <c r="F2671">
        <v>31.32615661621094</v>
      </c>
      <c r="G2671">
        <v>918706.4691575211</v>
      </c>
      <c r="H2671">
        <v>353.0094299316406</v>
      </c>
      <c r="I2671">
        <v>75717.21118993266</v>
      </c>
      <c r="J2671">
        <v>56.92830657958984</v>
      </c>
      <c r="K2671">
        <v>30614.225609075</v>
      </c>
      <c r="L2671">
        <v>377.6739196777344</v>
      </c>
      <c r="M2671">
        <v>44685.64902342819</v>
      </c>
    </row>
    <row r="2672" spans="1:13">
      <c r="A2672" s="2">
        <v>44390</v>
      </c>
      <c r="B2672">
        <v>108536.4728142884</v>
      </c>
      <c r="C2672" t="s">
        <v>13</v>
      </c>
      <c r="E2672">
        <v>9.853647281428836</v>
      </c>
      <c r="F2672">
        <v>31.30938529968262</v>
      </c>
      <c r="G2672">
        <v>918214.6144694526</v>
      </c>
      <c r="H2672">
        <v>353.0094299316406</v>
      </c>
      <c r="I2672">
        <v>75717.21118993266</v>
      </c>
      <c r="J2672">
        <v>56.4979133605957</v>
      </c>
      <c r="K2672">
        <v>30382.77387796683</v>
      </c>
      <c r="L2672">
        <v>376.3956604003906</v>
      </c>
      <c r="M2672">
        <v>44534.40785359294</v>
      </c>
    </row>
    <row r="2673" spans="1:13">
      <c r="A2673" s="2">
        <v>44391</v>
      </c>
      <c r="B2673">
        <v>109087.6798661572</v>
      </c>
      <c r="C2673" t="s">
        <v>13</v>
      </c>
      <c r="E2673">
        <v>9.908767986615722</v>
      </c>
      <c r="F2673">
        <v>31.47947120666504</v>
      </c>
      <c r="G2673">
        <v>923202.7470696839</v>
      </c>
      <c r="H2673">
        <v>353.6426086425781</v>
      </c>
      <c r="I2673">
        <v>75853.02208367085</v>
      </c>
      <c r="J2673">
        <v>56.98979568481445</v>
      </c>
      <c r="K2673">
        <v>30647.29248657318</v>
      </c>
      <c r="L2673">
        <v>376.9126586914062</v>
      </c>
      <c r="M2673">
        <v>44595.57809324769</v>
      </c>
    </row>
    <row r="2674" spans="1:13">
      <c r="A2674" s="2">
        <v>44392</v>
      </c>
      <c r="B2674">
        <v>109139.460457191</v>
      </c>
      <c r="C2674" t="s">
        <v>13</v>
      </c>
      <c r="E2674">
        <v>9.913946045719101</v>
      </c>
      <c r="F2674">
        <v>30.82789039611816</v>
      </c>
      <c r="G2674">
        <v>904093.7477384816</v>
      </c>
      <c r="H2674">
        <v>351.1587524414062</v>
      </c>
      <c r="I2674">
        <v>75320.25822921525</v>
      </c>
      <c r="J2674">
        <v>57.63102722167969</v>
      </c>
      <c r="K2674">
        <v>30992.1263331553</v>
      </c>
      <c r="L2674">
        <v>375.7002258300781</v>
      </c>
      <c r="M2674">
        <v>44452.12537786823</v>
      </c>
    </row>
    <row r="2675" spans="1:13">
      <c r="A2675" s="2">
        <v>44393</v>
      </c>
      <c r="B2675">
        <v>109063.887576433</v>
      </c>
      <c r="C2675" t="s">
        <v>13</v>
      </c>
      <c r="E2675">
        <v>9.906388757643299</v>
      </c>
      <c r="F2675">
        <v>30.0709056854248</v>
      </c>
      <c r="G2675">
        <v>881893.5538466003</v>
      </c>
      <c r="H2675">
        <v>348.3146362304688</v>
      </c>
      <c r="I2675">
        <v>74710.22198221197</v>
      </c>
      <c r="J2675">
        <v>58.21076202392578</v>
      </c>
      <c r="K2675">
        <v>31303.88919939446</v>
      </c>
      <c r="L2675">
        <v>372.7771301269531</v>
      </c>
      <c r="M2675">
        <v>44106.27033772357</v>
      </c>
    </row>
    <row r="2676" spans="1:13">
      <c r="A2676" s="2">
        <v>44396</v>
      </c>
      <c r="B2676">
        <v>107701.3463377765</v>
      </c>
      <c r="C2676" t="s">
        <v>13</v>
      </c>
      <c r="E2676">
        <v>9.770134633777648</v>
      </c>
      <c r="F2676">
        <v>29.34985542297363</v>
      </c>
      <c r="G2676">
        <v>860747.214421137</v>
      </c>
      <c r="H2676">
        <v>345.4607238769531</v>
      </c>
      <c r="I2676">
        <v>74098.08455452188</v>
      </c>
      <c r="J2676">
        <v>57.28845596313477</v>
      </c>
      <c r="K2676">
        <v>30807.90244830083</v>
      </c>
      <c r="L2676">
        <v>367.2033996582031</v>
      </c>
      <c r="M2676">
        <v>43446.79730953492</v>
      </c>
    </row>
    <row r="2677" spans="1:13">
      <c r="A2677" s="2">
        <v>44397</v>
      </c>
      <c r="B2677">
        <v>108704.9661573517</v>
      </c>
      <c r="C2677" t="s">
        <v>13</v>
      </c>
      <c r="E2677">
        <v>9.870496615735171</v>
      </c>
      <c r="F2677">
        <v>30.31764602661133</v>
      </c>
      <c r="G2677">
        <v>889129.7414973027</v>
      </c>
      <c r="H2677">
        <v>349.4737548828125</v>
      </c>
      <c r="I2677">
        <v>74958.84205961527</v>
      </c>
      <c r="J2677">
        <v>57.53438949584961</v>
      </c>
      <c r="K2677">
        <v>30940.15764975922</v>
      </c>
      <c r="L2677">
        <v>372.3916931152344</v>
      </c>
      <c r="M2677">
        <v>44060.66617463758</v>
      </c>
    </row>
    <row r="2678" spans="1:13">
      <c r="A2678" s="2">
        <v>44398</v>
      </c>
      <c r="B2678">
        <v>108701.0622249402</v>
      </c>
      <c r="C2678" t="s">
        <v>13</v>
      </c>
      <c r="E2678">
        <v>9.870106222494019</v>
      </c>
      <c r="F2678">
        <v>31.00994682312012</v>
      </c>
      <c r="G2678">
        <v>909432.941412558</v>
      </c>
      <c r="H2678">
        <v>352.1718139648438</v>
      </c>
      <c r="I2678">
        <v>75537.55042260897</v>
      </c>
      <c r="J2678">
        <v>56.9019660949707</v>
      </c>
      <c r="K2678">
        <v>30600.06053747472</v>
      </c>
      <c r="L2678">
        <v>375.5216064453125</v>
      </c>
      <c r="M2678">
        <v>44430.9914771127</v>
      </c>
    </row>
    <row r="2679" spans="1:13">
      <c r="A2679" s="2">
        <v>44399</v>
      </c>
      <c r="B2679">
        <v>109252.4019905954</v>
      </c>
      <c r="C2679" t="s">
        <v>13</v>
      </c>
      <c r="E2679">
        <v>9.925240199059543</v>
      </c>
      <c r="F2679">
        <v>31.66152763366699</v>
      </c>
      <c r="G2679">
        <v>928541.9407437602</v>
      </c>
      <c r="H2679">
        <v>354.499755859375</v>
      </c>
      <c r="I2679">
        <v>76036.87212089972</v>
      </c>
      <c r="J2679">
        <v>56.98979568481445</v>
      </c>
      <c r="K2679">
        <v>30647.29248657318</v>
      </c>
      <c r="L2679">
        <v>376.3206176757812</v>
      </c>
      <c r="M2679">
        <v>44525.52894329774</v>
      </c>
    </row>
    <row r="2680" spans="1:13">
      <c r="A2680" s="2">
        <v>44400</v>
      </c>
      <c r="B2680">
        <v>110706.2332224706</v>
      </c>
      <c r="C2680" t="s">
        <v>13</v>
      </c>
      <c r="E2680">
        <v>10.07062332224706</v>
      </c>
      <c r="F2680">
        <v>32.71316146850586</v>
      </c>
      <c r="G2680">
        <v>959383.3497007542</v>
      </c>
      <c r="H2680">
        <v>358.6394348144531</v>
      </c>
      <c r="I2680">
        <v>76924.79442303444</v>
      </c>
      <c r="J2680">
        <v>57.71887588500977</v>
      </c>
      <c r="K2680">
        <v>31039.36853936572</v>
      </c>
      <c r="L2680">
        <v>380.0801086425781</v>
      </c>
      <c r="M2680">
        <v>44970.34465626088</v>
      </c>
    </row>
    <row r="2681" spans="1:13">
      <c r="A2681" s="2">
        <v>44403</v>
      </c>
      <c r="B2681">
        <v>110789.4695978909</v>
      </c>
      <c r="C2681" t="s">
        <v>13</v>
      </c>
      <c r="E2681">
        <v>10.07894695978909</v>
      </c>
      <c r="F2681">
        <v>32.84970474243164</v>
      </c>
      <c r="G2681">
        <v>963387.7729248483</v>
      </c>
      <c r="H2681">
        <v>358.9219055175781</v>
      </c>
      <c r="I2681">
        <v>76985.38173903794</v>
      </c>
      <c r="J2681">
        <v>57.7364387512207</v>
      </c>
      <c r="K2681">
        <v>31048.8132880475</v>
      </c>
      <c r="L2681">
        <v>381.0482482910156</v>
      </c>
      <c r="M2681">
        <v>45084.89307033367</v>
      </c>
    </row>
    <row r="2682" spans="1:13">
      <c r="A2682" s="2">
        <v>44404</v>
      </c>
      <c r="B2682">
        <v>110841.0400395457</v>
      </c>
      <c r="C2682" t="s">
        <v>13</v>
      </c>
      <c r="E2682">
        <v>10.08410400395457</v>
      </c>
      <c r="F2682">
        <v>31.77651214599609</v>
      </c>
      <c r="G2682">
        <v>931914.1072250771</v>
      </c>
      <c r="H2682">
        <v>354.9672546386719</v>
      </c>
      <c r="I2682">
        <v>76137.14622352047</v>
      </c>
      <c r="J2682">
        <v>58.72900390625</v>
      </c>
      <c r="K2682">
        <v>31582.58313671304</v>
      </c>
      <c r="L2682">
        <v>379.3564453125</v>
      </c>
      <c r="M2682">
        <v>44884.7222081803</v>
      </c>
    </row>
    <row r="2683" spans="1:13">
      <c r="A2683" s="2">
        <v>44405</v>
      </c>
      <c r="B2683">
        <v>110728.2300553897</v>
      </c>
      <c r="C2683" t="s">
        <v>13</v>
      </c>
      <c r="E2683">
        <v>10.07282300553897</v>
      </c>
      <c r="F2683">
        <v>32.12386703491211</v>
      </c>
      <c r="G2683">
        <v>942101.0314446763</v>
      </c>
      <c r="H2683">
        <v>356.3309326171875</v>
      </c>
      <c r="I2683">
        <v>76429.64235744618</v>
      </c>
      <c r="J2683">
        <v>58.28103637695312</v>
      </c>
      <c r="K2683">
        <v>31341.68050265592</v>
      </c>
      <c r="L2683">
        <v>379.1496887207031</v>
      </c>
      <c r="M2683">
        <v>44860.25916741169</v>
      </c>
    </row>
    <row r="2684" spans="1:13">
      <c r="A2684" s="2">
        <v>44406</v>
      </c>
      <c r="B2684">
        <v>110990.1736721871</v>
      </c>
      <c r="C2684" t="s">
        <v>13</v>
      </c>
      <c r="E2684">
        <v>10.09901736721871</v>
      </c>
      <c r="F2684">
        <v>32.28196716308594</v>
      </c>
      <c r="G2684">
        <v>946737.6554744741</v>
      </c>
      <c r="H2684">
        <v>356.964111328125</v>
      </c>
      <c r="I2684">
        <v>76565.45325118437</v>
      </c>
      <c r="J2684">
        <v>58.43914031982422</v>
      </c>
      <c r="K2684">
        <v>31426.70375501586</v>
      </c>
      <c r="L2684">
        <v>380.7850952148438</v>
      </c>
      <c r="M2684">
        <v>45053.7573064152</v>
      </c>
    </row>
    <row r="2685" spans="1:13">
      <c r="A2685" s="2">
        <v>44407</v>
      </c>
      <c r="B2685">
        <v>110193.4989270135</v>
      </c>
      <c r="C2685" t="s">
        <v>13</v>
      </c>
      <c r="E2685">
        <v>10.01934989270135</v>
      </c>
      <c r="F2685">
        <v>31.79807472229004</v>
      </c>
      <c r="G2685">
        <v>932546.4758420016</v>
      </c>
      <c r="H2685">
        <v>355.1036682128906</v>
      </c>
      <c r="I2685">
        <v>76166.40565551438</v>
      </c>
      <c r="J2685">
        <v>57.94725036621094</v>
      </c>
      <c r="K2685">
        <v>31162.18104356472</v>
      </c>
      <c r="L2685">
        <v>378.9239807128906</v>
      </c>
      <c r="M2685">
        <v>44833.5538316885</v>
      </c>
    </row>
    <row r="2686" spans="1:13">
      <c r="A2686" s="2">
        <v>44410</v>
      </c>
      <c r="B2686">
        <v>110581.5786903431</v>
      </c>
      <c r="C2686" t="s">
        <v>13</v>
      </c>
      <c r="E2686">
        <v>10.05815786903431</v>
      </c>
      <c r="F2686">
        <v>31.78848648071289</v>
      </c>
      <c r="G2686">
        <v>932265.2801730693</v>
      </c>
      <c r="H2686">
        <v>355.1328735351562</v>
      </c>
      <c r="I2686">
        <v>76172.66992316944</v>
      </c>
      <c r="J2686">
        <v>58.39522933959961</v>
      </c>
      <c r="K2686">
        <v>31403.08983188901</v>
      </c>
      <c r="L2686">
        <v>378.1532592773438</v>
      </c>
      <c r="M2686">
        <v>44742.36355942118</v>
      </c>
    </row>
    <row r="2687" spans="1:13">
      <c r="A2687" s="2">
        <v>44411</v>
      </c>
      <c r="B2687">
        <v>111299.7428971915</v>
      </c>
      <c r="C2687" t="s">
        <v>13</v>
      </c>
      <c r="E2687">
        <v>10.12997428971915</v>
      </c>
      <c r="F2687">
        <v>32.34185409545898</v>
      </c>
      <c r="G2687">
        <v>948493.9677110235</v>
      </c>
      <c r="H2687">
        <v>357.2854919433594</v>
      </c>
      <c r="I2687">
        <v>76634.38637832708</v>
      </c>
      <c r="J2687">
        <v>58.72900390625</v>
      </c>
      <c r="K2687">
        <v>31582.58313671304</v>
      </c>
      <c r="L2687">
        <v>381.2080383300781</v>
      </c>
      <c r="M2687">
        <v>45103.79911925832</v>
      </c>
    </row>
    <row r="2688" spans="1:13">
      <c r="A2688" s="2">
        <v>44412</v>
      </c>
      <c r="B2688">
        <v>111332.5991611188</v>
      </c>
      <c r="C2688" t="s">
        <v>13</v>
      </c>
      <c r="E2688">
        <v>10.13325991611188</v>
      </c>
      <c r="F2688">
        <v>32.50234985351562</v>
      </c>
      <c r="G2688">
        <v>953200.8487052491</v>
      </c>
      <c r="H2688">
        <v>357.8017272949219</v>
      </c>
      <c r="I2688">
        <v>76745.11401850807</v>
      </c>
      <c r="J2688">
        <v>58.64117050170898</v>
      </c>
      <c r="K2688">
        <v>31535.34913619219</v>
      </c>
      <c r="L2688">
        <v>379.3846435546875</v>
      </c>
      <c r="M2688">
        <v>44888.05856975524</v>
      </c>
    </row>
    <row r="2689" spans="1:13">
      <c r="A2689" s="2">
        <v>44413</v>
      </c>
      <c r="B2689">
        <v>112343.5782496961</v>
      </c>
      <c r="C2689" t="s">
        <v>13</v>
      </c>
      <c r="E2689">
        <v>10.23435782496961</v>
      </c>
      <c r="F2689">
        <v>33.11321258544922</v>
      </c>
      <c r="G2689">
        <v>971115.703389472</v>
      </c>
      <c r="H2689">
        <v>360.0712585449219</v>
      </c>
      <c r="I2689">
        <v>77231.90718148867</v>
      </c>
      <c r="J2689">
        <v>59.28238296508789</v>
      </c>
      <c r="K2689">
        <v>31880.17272566236</v>
      </c>
      <c r="L2689">
        <v>381.7532348632812</v>
      </c>
      <c r="M2689">
        <v>45168.305720488</v>
      </c>
    </row>
    <row r="2690" spans="1:13">
      <c r="A2690" s="2">
        <v>44414</v>
      </c>
      <c r="B2690">
        <v>111992.7419425739</v>
      </c>
      <c r="C2690" t="s">
        <v>13</v>
      </c>
      <c r="E2690">
        <v>10.19927419425739</v>
      </c>
      <c r="F2690">
        <v>32.68201446533203</v>
      </c>
      <c r="G2690">
        <v>958469.8972890448</v>
      </c>
      <c r="H2690">
        <v>358.4932556152344</v>
      </c>
      <c r="I2690">
        <v>76893.44035608794</v>
      </c>
      <c r="J2690">
        <v>59.24725723266602</v>
      </c>
      <c r="K2690">
        <v>31861.2832282988</v>
      </c>
      <c r="L2690">
        <v>382.4111022949219</v>
      </c>
      <c r="M2690">
        <v>45246.14332489373</v>
      </c>
    </row>
    <row r="2691" spans="1:13">
      <c r="A2691" s="2">
        <v>44417</v>
      </c>
      <c r="B2691">
        <v>112111.1250163517</v>
      </c>
      <c r="C2691" t="s">
        <v>13</v>
      </c>
      <c r="E2691">
        <v>10.21111250163517</v>
      </c>
      <c r="F2691">
        <v>32.85689544677734</v>
      </c>
      <c r="G2691">
        <v>963598.6556922789</v>
      </c>
      <c r="H2691">
        <v>359.1556701660156</v>
      </c>
      <c r="I2691">
        <v>77035.52206321544</v>
      </c>
      <c r="J2691">
        <v>59.22970199584961</v>
      </c>
      <c r="K2691">
        <v>31851.8425824618</v>
      </c>
      <c r="L2691">
        <v>382.0445556640625</v>
      </c>
      <c r="M2691">
        <v>45202.77423520049</v>
      </c>
    </row>
    <row r="2692" spans="1:13">
      <c r="A2692" s="2">
        <v>44418</v>
      </c>
      <c r="B2692">
        <v>111792.1125020708</v>
      </c>
      <c r="C2692" t="s">
        <v>13</v>
      </c>
      <c r="E2692">
        <v>10.17921125020708</v>
      </c>
      <c r="F2692">
        <v>32.36580276489258</v>
      </c>
      <c r="G2692">
        <v>949196.3136070077</v>
      </c>
      <c r="H2692">
        <v>357.3146667480469</v>
      </c>
      <c r="I2692">
        <v>76640.64410024791</v>
      </c>
      <c r="J2692">
        <v>59.29118347167969</v>
      </c>
      <c r="K2692">
        <v>31884.9053571152</v>
      </c>
      <c r="L2692">
        <v>382.5239562988281</v>
      </c>
      <c r="M2692">
        <v>45259.49599275533</v>
      </c>
    </row>
    <row r="2693" spans="1:13">
      <c r="A2693" s="2">
        <v>44419</v>
      </c>
      <c r="B2693">
        <v>112142.1399142268</v>
      </c>
      <c r="C2693" t="s">
        <v>13</v>
      </c>
      <c r="E2693">
        <v>10.21421399142268</v>
      </c>
      <c r="F2693">
        <v>32.19093704223633</v>
      </c>
      <c r="G2693">
        <v>944068.0027003622</v>
      </c>
      <c r="H2693">
        <v>356.7011108398438</v>
      </c>
      <c r="I2693">
        <v>76509.04211361759</v>
      </c>
      <c r="J2693">
        <v>59.84457778930664</v>
      </c>
      <c r="K2693">
        <v>32182.50315175407</v>
      </c>
      <c r="L2693">
        <v>383.4450378417969</v>
      </c>
      <c r="M2693">
        <v>45368.47658264139</v>
      </c>
    </row>
    <row r="2694" spans="1:13">
      <c r="A2694" s="2">
        <v>44420</v>
      </c>
      <c r="B2694">
        <v>112453.3583014302</v>
      </c>
      <c r="C2694" t="s">
        <v>13</v>
      </c>
      <c r="E2694">
        <v>10.24533583014301</v>
      </c>
      <c r="F2694">
        <v>32.52630615234375</v>
      </c>
      <c r="G2694">
        <v>953903.4183495276</v>
      </c>
      <c r="H2694">
        <v>357.9867858886719</v>
      </c>
      <c r="I2694">
        <v>76784.80735085954</v>
      </c>
      <c r="J2694">
        <v>59.90605163574219</v>
      </c>
      <c r="K2694">
        <v>32215.5618235627</v>
      </c>
      <c r="L2694">
        <v>384.5634765625</v>
      </c>
      <c r="M2694">
        <v>45500.80809277107</v>
      </c>
    </row>
    <row r="2695" spans="1:13">
      <c r="A2695" s="2">
        <v>44421</v>
      </c>
      <c r="B2695">
        <v>113068.1396470086</v>
      </c>
      <c r="C2695" t="s">
        <v>13</v>
      </c>
      <c r="E2695">
        <v>10.30681396470086</v>
      </c>
      <c r="F2695">
        <v>32.85209655761719</v>
      </c>
      <c r="G2695">
        <v>963457.9180151289</v>
      </c>
      <c r="H2695">
        <v>359.2432861328125</v>
      </c>
      <c r="I2695">
        <v>77054.31486618065</v>
      </c>
      <c r="J2695">
        <v>60.32767868041992</v>
      </c>
      <c r="K2695">
        <v>32442.29938601954</v>
      </c>
      <c r="L2695">
        <v>385.3248901367188</v>
      </c>
      <c r="M2695">
        <v>45590.8970768562</v>
      </c>
    </row>
    <row r="2696" spans="1:13">
      <c r="A2696" s="2">
        <v>44424</v>
      </c>
      <c r="B2696">
        <v>113419.8356268003</v>
      </c>
      <c r="C2696" t="s">
        <v>13</v>
      </c>
      <c r="E2696">
        <v>10.34198356268003</v>
      </c>
      <c r="F2696">
        <v>32.90959167480469</v>
      </c>
      <c r="G2696">
        <v>965144.0851613977</v>
      </c>
      <c r="H2696">
        <v>359.399169921875</v>
      </c>
      <c r="I2696">
        <v>77087.75047661128</v>
      </c>
      <c r="J2696">
        <v>60.69660568237305</v>
      </c>
      <c r="K2696">
        <v>32640.69654816386</v>
      </c>
      <c r="L2696">
        <v>386.2460021972656</v>
      </c>
      <c r="M2696">
        <v>45699.88127752318</v>
      </c>
    </row>
    <row r="2697" spans="1:13">
      <c r="A2697" s="2">
        <v>44425</v>
      </c>
      <c r="B2697">
        <v>112806.9045494044</v>
      </c>
      <c r="C2697" t="s">
        <v>13</v>
      </c>
      <c r="E2697">
        <v>10.28069045494044</v>
      </c>
      <c r="F2697">
        <v>32.04481506347656</v>
      </c>
      <c r="G2697">
        <v>939782.6634927038</v>
      </c>
      <c r="H2697">
        <v>356.2335815429688</v>
      </c>
      <c r="I2697">
        <v>76408.76146526261</v>
      </c>
      <c r="J2697">
        <v>60.73173904418945</v>
      </c>
      <c r="K2697">
        <v>32659.5901483722</v>
      </c>
      <c r="L2697">
        <v>383.6987609863281</v>
      </c>
      <c r="M2697">
        <v>45398.49661525396</v>
      </c>
    </row>
    <row r="2698" spans="1:13">
      <c r="A2698" s="2">
        <v>44426</v>
      </c>
      <c r="B2698">
        <v>111846.7437339292</v>
      </c>
      <c r="C2698" t="s">
        <v>13</v>
      </c>
      <c r="E2698">
        <v>10.18467437339292</v>
      </c>
      <c r="F2698">
        <v>31.11295700073242</v>
      </c>
      <c r="G2698">
        <v>912453.9349458825</v>
      </c>
      <c r="H2698">
        <v>352.804931640625</v>
      </c>
      <c r="I2698">
        <v>75673.34822487869</v>
      </c>
      <c r="J2698">
        <v>60.42431259155273</v>
      </c>
      <c r="K2698">
        <v>32494.26601799323</v>
      </c>
      <c r="L2698">
        <v>379.5726013183594</v>
      </c>
      <c r="M2698">
        <v>44910.29736947388</v>
      </c>
    </row>
    <row r="2699" spans="1:13">
      <c r="A2699" s="2">
        <v>44427</v>
      </c>
      <c r="B2699">
        <v>112400.5336465604</v>
      </c>
      <c r="C2699" t="s">
        <v>13</v>
      </c>
      <c r="E2699">
        <v>10.24005336465604</v>
      </c>
      <c r="F2699">
        <v>31.55612945556641</v>
      </c>
      <c r="G2699">
        <v>925450.913994302</v>
      </c>
      <c r="H2699">
        <v>354.5094604492188</v>
      </c>
      <c r="I2699">
        <v>76038.95366438384</v>
      </c>
      <c r="J2699">
        <v>60.67025756835938</v>
      </c>
      <c r="K2699">
        <v>32626.5273737188</v>
      </c>
      <c r="L2699">
        <v>380.1083984375</v>
      </c>
      <c r="M2699">
        <v>44973.69185017858</v>
      </c>
    </row>
    <row r="2700" spans="1:13">
      <c r="A2700" s="2">
        <v>44428</v>
      </c>
      <c r="B2700">
        <v>113791.2567849815</v>
      </c>
      <c r="C2700" t="s">
        <v>13</v>
      </c>
      <c r="E2700">
        <v>10.37912567849815</v>
      </c>
      <c r="F2700">
        <v>32.53110504150391</v>
      </c>
      <c r="G2700">
        <v>954044.1560266778</v>
      </c>
      <c r="H2700">
        <v>358.1816101074219</v>
      </c>
      <c r="I2700">
        <v>76826.59531816359</v>
      </c>
      <c r="J2700">
        <v>61.42566299438477</v>
      </c>
      <c r="K2700">
        <v>33032.76029242206</v>
      </c>
      <c r="L2700">
        <v>383.1160583496094</v>
      </c>
      <c r="M2700">
        <v>45329.55236426713</v>
      </c>
    </row>
    <row r="2701" spans="1:13">
      <c r="A2701" s="2">
        <v>44431</v>
      </c>
      <c r="B2701">
        <v>114197.1259607457</v>
      </c>
      <c r="C2701" t="s">
        <v>13</v>
      </c>
      <c r="E2701">
        <v>10.41971259607457</v>
      </c>
      <c r="F2701">
        <v>33.98038482666016</v>
      </c>
      <c r="G2701">
        <v>996547.3820225936</v>
      </c>
      <c r="H2701">
        <v>363.538818359375</v>
      </c>
      <c r="I2701">
        <v>77975.66623301177</v>
      </c>
      <c r="J2701">
        <v>60.63511276245117</v>
      </c>
      <c r="K2701">
        <v>32607.62761924329</v>
      </c>
      <c r="L2701">
        <v>386.5091247558594</v>
      </c>
      <c r="M2701">
        <v>45731.01343066073</v>
      </c>
    </row>
    <row r="2702" spans="1:13">
      <c r="A2702" s="2">
        <v>44432</v>
      </c>
      <c r="B2702">
        <v>114088.525747558</v>
      </c>
      <c r="C2702" t="s">
        <v>13</v>
      </c>
      <c r="E2702">
        <v>10.4088525747558</v>
      </c>
      <c r="F2702">
        <v>34.31575775146484</v>
      </c>
      <c r="G2702">
        <v>1006382.909545906</v>
      </c>
      <c r="H2702">
        <v>364.6492004394531</v>
      </c>
      <c r="I2702">
        <v>78213.83277285485</v>
      </c>
      <c r="J2702">
        <v>60.23983764648438</v>
      </c>
      <c r="K2702">
        <v>32395.0612826539</v>
      </c>
      <c r="L2702">
        <v>387.1200561523438</v>
      </c>
      <c r="M2702">
        <v>45803.29765400342</v>
      </c>
    </row>
    <row r="2703" spans="1:13">
      <c r="A2703" s="2">
        <v>44433</v>
      </c>
      <c r="B2703">
        <v>114258.0730721933</v>
      </c>
      <c r="C2703" t="s">
        <v>13</v>
      </c>
      <c r="E2703">
        <v>10.42580730721933</v>
      </c>
      <c r="F2703">
        <v>34.35409164428711</v>
      </c>
      <c r="G2703">
        <v>1007507.132850899</v>
      </c>
      <c r="H2703">
        <v>365.0679931640625</v>
      </c>
      <c r="I2703">
        <v>78303.65988364957</v>
      </c>
      <c r="J2703">
        <v>60.35403060913086</v>
      </c>
      <c r="K2703">
        <v>32456.47061188699</v>
      </c>
      <c r="L2703">
        <v>387.8344421386719</v>
      </c>
      <c r="M2703">
        <v>45887.82242468272</v>
      </c>
    </row>
    <row r="2704" spans="1:13">
      <c r="A2704" s="2">
        <v>44434</v>
      </c>
      <c r="B2704">
        <v>113667.8996848442</v>
      </c>
      <c r="C2704" t="s">
        <v>13</v>
      </c>
      <c r="E2704">
        <v>10.36678996848442</v>
      </c>
      <c r="F2704">
        <v>33.77197647094727</v>
      </c>
      <c r="G2704">
        <v>990435.3617398108</v>
      </c>
      <c r="H2704">
        <v>362.7497863769531</v>
      </c>
      <c r="I2704">
        <v>77806.42627457718</v>
      </c>
      <c r="J2704">
        <v>60.20470428466797</v>
      </c>
      <c r="K2704">
        <v>32376.16768244556</v>
      </c>
      <c r="L2704">
        <v>385.5691833496094</v>
      </c>
      <c r="M2704">
        <v>45619.80137816287</v>
      </c>
    </row>
    <row r="2705" spans="1:13">
      <c r="A2705" s="2">
        <v>44435</v>
      </c>
      <c r="B2705">
        <v>114373.4520624854</v>
      </c>
      <c r="C2705" t="s">
        <v>13</v>
      </c>
      <c r="E2705">
        <v>10.43734520624854</v>
      </c>
      <c r="F2705">
        <v>34.75893020629883</v>
      </c>
      <c r="G2705">
        <v>1019379.888594326</v>
      </c>
      <c r="H2705">
        <v>366.2758483886719</v>
      </c>
      <c r="I2705">
        <v>78562.73349861312</v>
      </c>
      <c r="J2705">
        <v>60.1871223449707</v>
      </c>
      <c r="K2705">
        <v>32366.71267665183</v>
      </c>
      <c r="L2705">
        <v>388.9904479980469</v>
      </c>
      <c r="M2705">
        <v>46024.59880613139</v>
      </c>
    </row>
    <row r="2706" spans="1:13">
      <c r="A2706" s="2">
        <v>44438</v>
      </c>
      <c r="B2706">
        <v>115289.4427935678</v>
      </c>
      <c r="C2706" t="s">
        <v>13</v>
      </c>
      <c r="E2706">
        <v>10.52894427935678</v>
      </c>
      <c r="F2706">
        <v>35.91117477416992</v>
      </c>
      <c r="G2706">
        <v>1053171.922246069</v>
      </c>
      <c r="H2706">
        <v>370.3862915039062</v>
      </c>
      <c r="I2706">
        <v>79444.38498735856</v>
      </c>
      <c r="J2706">
        <v>60.27497482299805</v>
      </c>
      <c r="K2706">
        <v>32413.95693428463</v>
      </c>
      <c r="L2706">
        <v>390.7763061523438</v>
      </c>
      <c r="M2706">
        <v>46235.89809509642</v>
      </c>
    </row>
    <row r="2707" spans="1:13">
      <c r="A2707" s="2">
        <v>44439</v>
      </c>
      <c r="B2707">
        <v>115164.3761807085</v>
      </c>
      <c r="C2707" t="s">
        <v>13</v>
      </c>
      <c r="E2707">
        <v>10.51643761807085</v>
      </c>
      <c r="F2707">
        <v>35.81056213378906</v>
      </c>
      <c r="G2707">
        <v>1050221.241614246</v>
      </c>
      <c r="H2707">
        <v>370.0843505859375</v>
      </c>
      <c r="I2707">
        <v>79379.62149291833</v>
      </c>
      <c r="J2707">
        <v>60.20470428466797</v>
      </c>
      <c r="K2707">
        <v>32376.16768244556</v>
      </c>
      <c r="L2707">
        <v>390.1090087890625</v>
      </c>
      <c r="M2707">
        <v>46156.94475938479</v>
      </c>
    </row>
    <row r="2708" spans="1:13">
      <c r="A2708" s="2">
        <v>44440</v>
      </c>
      <c r="B2708">
        <v>115974.232807944</v>
      </c>
      <c r="C2708" t="s">
        <v>13</v>
      </c>
      <c r="E2708">
        <v>10.5974232807944</v>
      </c>
      <c r="F2708">
        <v>36.00698852539062</v>
      </c>
      <c r="G2708">
        <v>1055981.865200742</v>
      </c>
      <c r="H2708">
        <v>370.6979064941406</v>
      </c>
      <c r="I2708">
        <v>79511.22347954867</v>
      </c>
      <c r="J2708">
        <v>60.99526214599609</v>
      </c>
      <c r="K2708">
        <v>32801.30445846911</v>
      </c>
      <c r="L2708">
        <v>390.5225219726562</v>
      </c>
      <c r="M2708">
        <v>46205.87084092199</v>
      </c>
    </row>
    <row r="2709" spans="1:13">
      <c r="A2709" s="2">
        <v>44441</v>
      </c>
      <c r="B2709">
        <v>116414.1682358007</v>
      </c>
      <c r="C2709" t="s">
        <v>13</v>
      </c>
      <c r="E2709">
        <v>10.64141682358007</v>
      </c>
      <c r="F2709">
        <v>35.95668411254883</v>
      </c>
      <c r="G2709">
        <v>1054506.580821904</v>
      </c>
      <c r="H2709">
        <v>370.5226440429688</v>
      </c>
      <c r="I2709">
        <v>79473.63132788401</v>
      </c>
      <c r="J2709">
        <v>61.54864120483398</v>
      </c>
      <c r="K2709">
        <v>33098.89404741842</v>
      </c>
      <c r="L2709">
        <v>391.6880493164062</v>
      </c>
      <c r="M2709">
        <v>46343.77378601934</v>
      </c>
    </row>
    <row r="2710" spans="1:13">
      <c r="A2710" s="2">
        <v>44442</v>
      </c>
      <c r="B2710">
        <v>116209.6619574318</v>
      </c>
      <c r="C2710" t="s">
        <v>13</v>
      </c>
      <c r="E2710">
        <v>10.62096619574318</v>
      </c>
      <c r="F2710">
        <v>36.28007507324219</v>
      </c>
      <c r="G2710">
        <v>1063990.711648931</v>
      </c>
      <c r="H2710">
        <v>371.6621398925781</v>
      </c>
      <c r="I2710">
        <v>79718.04249817946</v>
      </c>
      <c r="J2710">
        <v>61.03918075561523</v>
      </c>
      <c r="K2710">
        <v>32824.92248444073</v>
      </c>
      <c r="L2710">
        <v>391.53759765625</v>
      </c>
      <c r="M2710">
        <v>46325.97263605784</v>
      </c>
    </row>
    <row r="2711" spans="1:13">
      <c r="A2711" s="2">
        <v>44446</v>
      </c>
      <c r="B2711">
        <v>115622.3196019218</v>
      </c>
      <c r="C2711" t="s">
        <v>13</v>
      </c>
      <c r="E2711">
        <v>10.56223196019218</v>
      </c>
      <c r="F2711">
        <v>36.42860412597656</v>
      </c>
      <c r="G2711">
        <v>1068346.643443458</v>
      </c>
      <c r="H2711">
        <v>372.188232421875</v>
      </c>
      <c r="I2711">
        <v>79830.88441051572</v>
      </c>
      <c r="J2711">
        <v>60.23105621337891</v>
      </c>
      <c r="K2711">
        <v>32390.33890831301</v>
      </c>
      <c r="L2711">
        <v>390.0901794433594</v>
      </c>
      <c r="M2711">
        <v>46154.7169075539</v>
      </c>
    </row>
    <row r="2712" spans="1:13">
      <c r="A2712" s="2">
        <v>44447</v>
      </c>
      <c r="B2712">
        <v>116284.8602923782</v>
      </c>
      <c r="C2712" t="s">
        <v>13</v>
      </c>
      <c r="E2712">
        <v>10.62848602923782</v>
      </c>
      <c r="F2712">
        <v>36.05489730834961</v>
      </c>
      <c r="G2712">
        <v>1057386.892615153</v>
      </c>
      <c r="H2712">
        <v>370.892822265625</v>
      </c>
      <c r="I2712">
        <v>79553.03108405542</v>
      </c>
      <c r="J2712">
        <v>61.31148147583008</v>
      </c>
      <c r="K2712">
        <v>32971.35711745614</v>
      </c>
      <c r="L2712">
        <v>389.7142333984375</v>
      </c>
      <c r="M2712">
        <v>46110.23569733567</v>
      </c>
    </row>
    <row r="2713" spans="1:13">
      <c r="A2713" s="2">
        <v>44448</v>
      </c>
      <c r="B2713">
        <v>115731.7815928186</v>
      </c>
      <c r="C2713" t="s">
        <v>13</v>
      </c>
      <c r="E2713">
        <v>10.57317815928186</v>
      </c>
      <c r="F2713">
        <v>35.66922378540039</v>
      </c>
      <c r="G2713">
        <v>1046076.192587149</v>
      </c>
      <c r="H2713">
        <v>369.6167602539062</v>
      </c>
      <c r="I2713">
        <v>79279.32775309491</v>
      </c>
      <c r="J2713">
        <v>60.97768020629883</v>
      </c>
      <c r="K2713">
        <v>32791.84945267538</v>
      </c>
      <c r="L2713">
        <v>387.9659118652344</v>
      </c>
      <c r="M2713">
        <v>45903.37766890872</v>
      </c>
    </row>
    <row r="2714" spans="1:13">
      <c r="A2714" s="2">
        <v>44449</v>
      </c>
      <c r="B2714">
        <v>114422.4415483835</v>
      </c>
      <c r="C2714" t="s">
        <v>13</v>
      </c>
      <c r="E2714">
        <v>10.44224415483835</v>
      </c>
      <c r="F2714">
        <v>34.86672210693359</v>
      </c>
      <c r="G2714">
        <v>1022541.116371138</v>
      </c>
      <c r="H2714">
        <v>366.8115539550781</v>
      </c>
      <c r="I2714">
        <v>78677.63731723084</v>
      </c>
      <c r="J2714">
        <v>60.12564849853516</v>
      </c>
      <c r="K2714">
        <v>32333.6540048432</v>
      </c>
      <c r="L2714">
        <v>384.9676513671875</v>
      </c>
      <c r="M2714">
        <v>45548.62927534516</v>
      </c>
    </row>
    <row r="2715" spans="1:13">
      <c r="A2715" s="2">
        <v>44452</v>
      </c>
      <c r="B2715">
        <v>114278.5434814235</v>
      </c>
      <c r="C2715" t="s">
        <v>13</v>
      </c>
      <c r="E2715">
        <v>10.42785434814235</v>
      </c>
      <c r="F2715">
        <v>34.78767395019531</v>
      </c>
      <c r="G2715">
        <v>1020222.860293313</v>
      </c>
      <c r="H2715">
        <v>366.5582885742188</v>
      </c>
      <c r="I2715">
        <v>78623.3142688824</v>
      </c>
      <c r="J2715">
        <v>60.02024841308594</v>
      </c>
      <c r="K2715">
        <v>32276.97320421817</v>
      </c>
      <c r="L2715">
        <v>385.8700561523438</v>
      </c>
      <c r="M2715">
        <v>45655.40006730496</v>
      </c>
    </row>
    <row r="2716" spans="1:13">
      <c r="A2716" s="2">
        <v>44453</v>
      </c>
      <c r="B2716">
        <v>113890.3634027031</v>
      </c>
      <c r="C2716" t="s">
        <v>13</v>
      </c>
      <c r="E2716">
        <v>10.38903634027031</v>
      </c>
      <c r="F2716">
        <v>34.48823165893555</v>
      </c>
      <c r="G2716">
        <v>1011441.075362271</v>
      </c>
      <c r="H2716">
        <v>365.5161437988281</v>
      </c>
      <c r="I2716">
        <v>78399.78399077052</v>
      </c>
      <c r="J2716">
        <v>59.81821060180664</v>
      </c>
      <c r="K2716">
        <v>32168.32372019706</v>
      </c>
      <c r="L2716">
        <v>383.8679809570312</v>
      </c>
      <c r="M2716">
        <v>45418.51839548451</v>
      </c>
    </row>
    <row r="2717" spans="1:13">
      <c r="A2717" s="2">
        <v>44454</v>
      </c>
      <c r="B2717">
        <v>114378.4217922709</v>
      </c>
      <c r="C2717" t="s">
        <v>13</v>
      </c>
      <c r="E2717">
        <v>10.43784217922709</v>
      </c>
      <c r="F2717">
        <v>35.25240707397461</v>
      </c>
      <c r="G2717">
        <v>1033852.152021583</v>
      </c>
      <c r="H2717">
        <v>368.233642578125</v>
      </c>
      <c r="I2717">
        <v>78982.66198646669</v>
      </c>
      <c r="J2717">
        <v>59.73915481567383</v>
      </c>
      <c r="K2717">
        <v>32125.81004259471</v>
      </c>
      <c r="L2717">
        <v>387.0730895996094</v>
      </c>
      <c r="M2717">
        <v>45797.74066215945</v>
      </c>
    </row>
    <row r="2718" spans="1:13">
      <c r="A2718" s="2">
        <v>44455</v>
      </c>
      <c r="B2718">
        <v>113999.2888094279</v>
      </c>
      <c r="C2718" t="s">
        <v>13</v>
      </c>
      <c r="E2718">
        <v>10.39992888094279</v>
      </c>
      <c r="F2718">
        <v>35.32187652587891</v>
      </c>
      <c r="G2718">
        <v>1035889.492115844</v>
      </c>
      <c r="H2718">
        <v>368.4869079589844</v>
      </c>
      <c r="I2718">
        <v>79036.98503481512</v>
      </c>
      <c r="J2718">
        <v>59.23849105834961</v>
      </c>
      <c r="K2718">
        <v>31856.56905964747</v>
      </c>
      <c r="L2718">
        <v>386.40576171875</v>
      </c>
      <c r="M2718">
        <v>45718.78371566689</v>
      </c>
    </row>
    <row r="2719" spans="1:13">
      <c r="A2719" s="2">
        <v>44456</v>
      </c>
      <c r="B2719">
        <v>112316.8189354148</v>
      </c>
      <c r="C2719" t="s">
        <v>13</v>
      </c>
      <c r="E2719">
        <v>10.23168189354148</v>
      </c>
      <c r="F2719">
        <v>34.07381439208984</v>
      </c>
      <c r="G2719">
        <v>999287.4036352804</v>
      </c>
      <c r="H2719">
        <v>364.1231689453125</v>
      </c>
      <c r="I2719">
        <v>78101.00395198705</v>
      </c>
      <c r="J2719">
        <v>58.32495498657227</v>
      </c>
      <c r="K2719">
        <v>31365.29852862755</v>
      </c>
      <c r="L2719">
        <v>382.6178894042969</v>
      </c>
      <c r="M2719">
        <v>45270.60997644327</v>
      </c>
    </row>
    <row r="2720" spans="1:13">
      <c r="A2720" s="2">
        <v>44459</v>
      </c>
      <c r="B2720">
        <v>110688.7156628062</v>
      </c>
      <c r="C2720" t="s">
        <v>13</v>
      </c>
      <c r="E2720">
        <v>10.06887156628062</v>
      </c>
      <c r="F2720">
        <v>31.97773742675781</v>
      </c>
      <c r="G2720">
        <v>937815.4684887236</v>
      </c>
      <c r="H2720">
        <v>356.5992431640625</v>
      </c>
      <c r="I2720">
        <v>76487.19245276845</v>
      </c>
      <c r="J2720">
        <v>58.21786499023438</v>
      </c>
      <c r="K2720">
        <v>31307.70894788392</v>
      </c>
      <c r="L2720">
        <v>376.3675537109375</v>
      </c>
      <c r="M2720">
        <v>44531.08232436079</v>
      </c>
    </row>
    <row r="2721" spans="1:13">
      <c r="A2721" s="2">
        <v>44460</v>
      </c>
      <c r="B2721">
        <v>110626.5312849333</v>
      </c>
      <c r="C2721" t="s">
        <v>13</v>
      </c>
      <c r="E2721">
        <v>10.06265312849333</v>
      </c>
      <c r="F2721">
        <v>32.01846694946289</v>
      </c>
      <c r="G2721">
        <v>939009.9487581445</v>
      </c>
      <c r="H2721">
        <v>357.0380554199219</v>
      </c>
      <c r="I2721">
        <v>76581.31356521597</v>
      </c>
      <c r="J2721">
        <v>58.05856323242188</v>
      </c>
      <c r="K2721">
        <v>31222.04154889365</v>
      </c>
      <c r="L2721">
        <v>376.0010070800781</v>
      </c>
      <c r="M2721">
        <v>44487.71323466754</v>
      </c>
    </row>
    <row r="2722" spans="1:13">
      <c r="A2722" s="2">
        <v>44461</v>
      </c>
      <c r="B2722">
        <v>111278.2551018864</v>
      </c>
      <c r="C2722" t="s">
        <v>13</v>
      </c>
      <c r="E2722">
        <v>10.12782551018864</v>
      </c>
      <c r="F2722">
        <v>32.95510864257812</v>
      </c>
      <c r="G2722">
        <v>966478.9674855272</v>
      </c>
      <c r="H2722">
        <v>360.3728942871094</v>
      </c>
      <c r="I2722">
        <v>77296.60521858661</v>
      </c>
      <c r="J2722">
        <v>58.02316284179688</v>
      </c>
      <c r="K2722">
        <v>31203.00434911804</v>
      </c>
      <c r="L2722">
        <v>379.6289978027344</v>
      </c>
      <c r="M2722">
        <v>44916.97009262375</v>
      </c>
    </row>
    <row r="2723" spans="1:13">
      <c r="A2723" s="2">
        <v>44462</v>
      </c>
      <c r="B2723">
        <v>111688.6070414089</v>
      </c>
      <c r="C2723" t="s">
        <v>13</v>
      </c>
      <c r="E2723">
        <v>10.16886070414089</v>
      </c>
      <c r="F2723">
        <v>33.87019348144531</v>
      </c>
      <c r="G2723">
        <v>993315.7854072062</v>
      </c>
      <c r="H2723">
        <v>363.6981201171875</v>
      </c>
      <c r="I2723">
        <v>78009.83496567581</v>
      </c>
      <c r="J2723">
        <v>57.71339416503906</v>
      </c>
      <c r="K2723">
        <v>31036.42064539185</v>
      </c>
      <c r="L2723">
        <v>384.2157897949219</v>
      </c>
      <c r="M2723">
        <v>45459.67046568964</v>
      </c>
    </row>
    <row r="2724" spans="1:13">
      <c r="A2724" s="2">
        <v>44463</v>
      </c>
      <c r="B2724">
        <v>111705.1214107935</v>
      </c>
      <c r="C2724" t="s">
        <v>13</v>
      </c>
      <c r="E2724">
        <v>10.17051214107935</v>
      </c>
      <c r="F2724">
        <v>33.96601867675781</v>
      </c>
      <c r="G2724">
        <v>996126.0639843207</v>
      </c>
      <c r="H2724">
        <v>364.0393371582031</v>
      </c>
      <c r="I2724">
        <v>78083.02282006595</v>
      </c>
      <c r="J2724">
        <v>57.65144729614258</v>
      </c>
      <c r="K2724">
        <v>31003.10759720691</v>
      </c>
      <c r="L2724">
        <v>384.8548889160156</v>
      </c>
      <c r="M2724">
        <v>45535.28743982634</v>
      </c>
    </row>
    <row r="2725" spans="1:13">
      <c r="A2725" s="2">
        <v>44466</v>
      </c>
      <c r="B2725">
        <v>110523.9793129799</v>
      </c>
      <c r="C2725" t="s">
        <v>13</v>
      </c>
      <c r="E2725">
        <v>10.05239793129799</v>
      </c>
      <c r="F2725">
        <v>33.14675140380859</v>
      </c>
      <c r="G2725">
        <v>972099.3008914621</v>
      </c>
      <c r="H2725">
        <v>361.1335144042969</v>
      </c>
      <c r="I2725">
        <v>77459.75109845602</v>
      </c>
      <c r="J2725">
        <v>56.969970703125</v>
      </c>
      <c r="K2725">
        <v>30636.63124441436</v>
      </c>
      <c r="L2725">
        <v>383.7646179199219</v>
      </c>
      <c r="M2725">
        <v>45406.28868049066</v>
      </c>
    </row>
    <row r="2726" spans="1:13">
      <c r="A2726" s="2">
        <v>44467</v>
      </c>
      <c r="B2726">
        <v>107836.0496995142</v>
      </c>
      <c r="C2726" t="s">
        <v>14</v>
      </c>
      <c r="E2726">
        <v>9.783604969951423</v>
      </c>
      <c r="F2726">
        <v>30.3823184967041</v>
      </c>
      <c r="G2726">
        <v>891026.3998514871</v>
      </c>
      <c r="H2726">
        <v>350.914306640625</v>
      </c>
      <c r="I2726">
        <v>75267.82689805837</v>
      </c>
      <c r="J2726">
        <v>56.25307464599609</v>
      </c>
      <c r="K2726">
        <v>30251.10743473425</v>
      </c>
      <c r="L2726">
        <v>376.094970703125</v>
      </c>
      <c r="M2726">
        <v>44498.8308291364</v>
      </c>
    </row>
    <row r="2727" spans="1:13">
      <c r="A2727" s="2">
        <v>44468</v>
      </c>
      <c r="B2727">
        <v>108343.0415768246</v>
      </c>
      <c r="C2727" t="s">
        <v>14</v>
      </c>
      <c r="E2727">
        <v>9.83430415768246</v>
      </c>
      <c r="F2727">
        <v>30.18109893798828</v>
      </c>
      <c r="G2727">
        <v>885125.2063990615</v>
      </c>
      <c r="H2727">
        <v>350.3389892578125</v>
      </c>
      <c r="I2727">
        <v>75144.42671641425</v>
      </c>
      <c r="J2727">
        <v>56.98766326904297</v>
      </c>
      <c r="K2727">
        <v>30646.14574145739</v>
      </c>
      <c r="L2727">
        <v>376.6871337890625</v>
      </c>
      <c r="M2727">
        <v>44568.89442221006</v>
      </c>
    </row>
    <row r="2728" spans="1:13">
      <c r="A2728" s="2">
        <v>44469</v>
      </c>
      <c r="B2728">
        <v>108343.0415768246</v>
      </c>
      <c r="C2728" t="s">
        <v>14</v>
      </c>
      <c r="D2728" t="s">
        <v>3</v>
      </c>
      <c r="E2728">
        <v>9.834304157682459</v>
      </c>
      <c r="F2728">
        <v>29.84093475341797</v>
      </c>
      <c r="G2728">
        <v>875149.164946893</v>
      </c>
      <c r="H2728">
        <v>349.0518493652344</v>
      </c>
      <c r="I2728">
        <v>74868.34728392941</v>
      </c>
      <c r="J2728">
        <v>56.53629302978516</v>
      </c>
      <c r="K2728">
        <v>30403.41323862873</v>
      </c>
      <c r="L2728">
        <v>371.9156494140625</v>
      </c>
      <c r="M2728">
        <v>44004.34160298452</v>
      </c>
    </row>
    <row r="2729" spans="1:13">
      <c r="A2729" s="2">
        <v>44470</v>
      </c>
      <c r="B2729">
        <v>108975.145890764</v>
      </c>
      <c r="C2729" t="s">
        <v>14</v>
      </c>
      <c r="E2729">
        <v>9.897514589076405</v>
      </c>
      <c r="F2729">
        <v>30.38471794128418</v>
      </c>
      <c r="G2729">
        <v>891096.7686900621</v>
      </c>
      <c r="H2729">
        <v>351.2165832519531</v>
      </c>
      <c r="I2729">
        <v>75332.66239557508</v>
      </c>
      <c r="J2729">
        <v>56.53629302978516</v>
      </c>
      <c r="K2729">
        <v>30403.41323862873</v>
      </c>
      <c r="L2729">
        <v>376.3664855957031</v>
      </c>
      <c r="M2729">
        <v>44530.9559470284</v>
      </c>
    </row>
    <row r="2730" spans="1:13">
      <c r="A2730" s="2">
        <v>44473</v>
      </c>
      <c r="B2730">
        <v>107335.8603333134</v>
      </c>
      <c r="C2730" t="s">
        <v>14</v>
      </c>
      <c r="E2730">
        <v>9.733586033331335</v>
      </c>
      <c r="F2730">
        <v>28.51621437072754</v>
      </c>
      <c r="G2730">
        <v>836298.909541711</v>
      </c>
      <c r="H2730">
        <v>343.8447570800781</v>
      </c>
      <c r="I2730">
        <v>73751.47483574298</v>
      </c>
      <c r="J2730">
        <v>57.31513595581055</v>
      </c>
      <c r="K2730">
        <v>30822.25009649378</v>
      </c>
      <c r="L2730">
        <v>371.7364501953125</v>
      </c>
      <c r="M2730">
        <v>43983.13909739142</v>
      </c>
    </row>
    <row r="2731" spans="1:13">
      <c r="A2731" s="2">
        <v>44474</v>
      </c>
      <c r="B2731">
        <v>108558.7351748859</v>
      </c>
      <c r="C2731" t="s">
        <v>14</v>
      </c>
      <c r="E2731">
        <v>9.855873517488593</v>
      </c>
      <c r="F2731">
        <v>29.61336326599121</v>
      </c>
      <c r="G2731">
        <v>868475.1448857608</v>
      </c>
      <c r="H2731">
        <v>348.4862670898438</v>
      </c>
      <c r="I2731">
        <v>74747.03519150363</v>
      </c>
      <c r="J2731">
        <v>57.17352676391602</v>
      </c>
      <c r="K2731">
        <v>30746.09719454654</v>
      </c>
      <c r="L2731">
        <v>375.3480529785156</v>
      </c>
      <c r="M2731">
        <v>44410.45696599078</v>
      </c>
    </row>
    <row r="2732" spans="1:13">
      <c r="A2732" s="2">
        <v>44475</v>
      </c>
      <c r="B2732">
        <v>109817.2181961498</v>
      </c>
      <c r="C2732" t="s">
        <v>14</v>
      </c>
      <c r="E2732">
        <v>9.981721819614982</v>
      </c>
      <c r="F2732">
        <v>30.19786643981934</v>
      </c>
      <c r="G2732">
        <v>885616.9492129828</v>
      </c>
      <c r="H2732">
        <v>350.71923828125</v>
      </c>
      <c r="I2732">
        <v>75225.9865648805</v>
      </c>
      <c r="J2732">
        <v>58.05856323242188</v>
      </c>
      <c r="K2732">
        <v>31222.04154889365</v>
      </c>
      <c r="L2732">
        <v>377.0171813964844</v>
      </c>
      <c r="M2732">
        <v>44607.9450179167</v>
      </c>
    </row>
    <row r="2733" spans="1:13">
      <c r="A2733" s="2">
        <v>44476</v>
      </c>
      <c r="B2733">
        <v>110553.7382371622</v>
      </c>
      <c r="C2733" t="s">
        <v>13</v>
      </c>
      <c r="E2733">
        <v>10.05537382371622</v>
      </c>
      <c r="F2733">
        <v>31.01474380493164</v>
      </c>
      <c r="G2733">
        <v>909573.6231526344</v>
      </c>
      <c r="H2733">
        <v>353.9371948242188</v>
      </c>
      <c r="I2733">
        <v>75916.2080561624</v>
      </c>
      <c r="J2733">
        <v>57.74879455566406</v>
      </c>
      <c r="K2733">
        <v>31055.45784516746</v>
      </c>
      <c r="L2733">
        <v>380.2610473632812</v>
      </c>
      <c r="M2733">
        <v>44991.75297636672</v>
      </c>
    </row>
    <row r="2734" spans="1:13">
      <c r="A2734" s="2">
        <v>44477</v>
      </c>
      <c r="B2734">
        <v>109735.2703036992</v>
      </c>
      <c r="C2734" t="s">
        <v>14</v>
      </c>
      <c r="E2734">
        <v>9.973527030369922</v>
      </c>
      <c r="F2734">
        <v>30.53803253173828</v>
      </c>
      <c r="G2734">
        <v>895593.0466022248</v>
      </c>
      <c r="H2734">
        <v>352.1722412109375</v>
      </c>
      <c r="I2734">
        <v>75537.64206288813</v>
      </c>
      <c r="J2734">
        <v>57.323974609375</v>
      </c>
      <c r="K2734">
        <v>30827.00324217051</v>
      </c>
      <c r="L2734">
        <v>379.5444030761719</v>
      </c>
      <c r="M2734">
        <v>44906.96100789894</v>
      </c>
    </row>
    <row r="2735" spans="1:13">
      <c r="A2735" s="2">
        <v>44480</v>
      </c>
      <c r="B2735">
        <v>108424.5024408735</v>
      </c>
      <c r="C2735" t="s">
        <v>14</v>
      </c>
      <c r="E2735">
        <v>9.842450244087347</v>
      </c>
      <c r="F2735">
        <v>29.86009979248047</v>
      </c>
      <c r="G2735">
        <v>875711.220662316</v>
      </c>
      <c r="H2735">
        <v>349.4712219238281</v>
      </c>
      <c r="I2735">
        <v>74958.29876367445</v>
      </c>
      <c r="J2735">
        <v>56.54514694213867</v>
      </c>
      <c r="K2735">
        <v>30408.17458999503</v>
      </c>
      <c r="L2735">
        <v>376.7814025878906</v>
      </c>
      <c r="M2735">
        <v>44580.04812448817</v>
      </c>
    </row>
    <row r="2736" spans="1:13">
      <c r="A2736" s="2">
        <v>44481</v>
      </c>
      <c r="B2736">
        <v>108324.8961438353</v>
      </c>
      <c r="C2736" t="s">
        <v>14</v>
      </c>
      <c r="E2736">
        <v>9.832489614383535</v>
      </c>
      <c r="F2736">
        <v>29.55586814880371</v>
      </c>
      <c r="G2736">
        <v>866788.9777394921</v>
      </c>
      <c r="H2736">
        <v>348.2523193359375</v>
      </c>
      <c r="I2736">
        <v>74696.85559292078</v>
      </c>
      <c r="J2736">
        <v>56.92570495605469</v>
      </c>
      <c r="K2736">
        <v>30612.82653900528</v>
      </c>
      <c r="L2736">
        <v>376.027099609375</v>
      </c>
      <c r="M2736">
        <v>44490.80045235864</v>
      </c>
    </row>
    <row r="2737" spans="1:13">
      <c r="A2737" s="2">
        <v>44482</v>
      </c>
      <c r="B2737">
        <v>109579.9422058512</v>
      </c>
      <c r="C2737" t="s">
        <v>14</v>
      </c>
      <c r="E2737">
        <v>9.957994220585125</v>
      </c>
      <c r="F2737">
        <v>30.24817085266113</v>
      </c>
      <c r="G2737">
        <v>887092.2335918209</v>
      </c>
      <c r="H2737">
        <v>351.0410461425781</v>
      </c>
      <c r="I2737">
        <v>75295.01133230238</v>
      </c>
      <c r="J2737">
        <v>57.58949279785156</v>
      </c>
      <c r="K2737">
        <v>30969.79044617719</v>
      </c>
      <c r="L2737">
        <v>377.2341003417969</v>
      </c>
      <c r="M2737">
        <v>44633.61044873342</v>
      </c>
    </row>
    <row r="2738" spans="1:13">
      <c r="A2738" s="2">
        <v>44483</v>
      </c>
      <c r="B2738">
        <v>111967.4955336143</v>
      </c>
      <c r="C2738" t="s">
        <v>13</v>
      </c>
      <c r="E2738">
        <v>10.19674955336143</v>
      </c>
      <c r="F2738">
        <v>31.9178466796875</v>
      </c>
      <c r="G2738">
        <v>936059.044378027</v>
      </c>
      <c r="H2738">
        <v>357.506103515625</v>
      </c>
      <c r="I2738">
        <v>76681.70549105281</v>
      </c>
      <c r="J2738">
        <v>58.29752349853516</v>
      </c>
      <c r="K2738">
        <v>31350.54675022384</v>
      </c>
      <c r="L2738">
        <v>383.5709838867188</v>
      </c>
      <c r="M2738">
        <v>45383.37827551991</v>
      </c>
    </row>
    <row r="2739" spans="1:13">
      <c r="A2739" s="2">
        <v>44484</v>
      </c>
      <c r="B2739">
        <v>112526.5228757577</v>
      </c>
      <c r="C2739" t="s">
        <v>13</v>
      </c>
      <c r="E2739">
        <v>10.25265228757577</v>
      </c>
      <c r="F2739">
        <v>32.50954055786133</v>
      </c>
      <c r="G2739">
        <v>953411.7314726798</v>
      </c>
      <c r="H2739">
        <v>359.7586059570312</v>
      </c>
      <c r="I2739">
        <v>77164.84613433483</v>
      </c>
      <c r="J2739">
        <v>58.12936019897461</v>
      </c>
      <c r="K2739">
        <v>31260.11389702249</v>
      </c>
      <c r="L2739">
        <v>386.5602416992188</v>
      </c>
      <c r="M2739">
        <v>45737.06148871053</v>
      </c>
    </row>
    <row r="2740" spans="1:13">
      <c r="A2740" s="2">
        <v>44487</v>
      </c>
      <c r="B2740">
        <v>113244.9609520778</v>
      </c>
      <c r="C2740" t="s">
        <v>13</v>
      </c>
      <c r="E2740">
        <v>10.32449609520778</v>
      </c>
      <c r="F2740">
        <v>33.48451232910156</v>
      </c>
      <c r="G2740">
        <v>982004.8616309083</v>
      </c>
      <c r="H2740">
        <v>363.3761901855469</v>
      </c>
      <c r="I2740">
        <v>77940.78401531703</v>
      </c>
      <c r="J2740">
        <v>57.57179641723633</v>
      </c>
      <c r="K2740">
        <v>30960.27389771177</v>
      </c>
      <c r="L2740">
        <v>387.7390441894531</v>
      </c>
      <c r="M2740">
        <v>45876.53512351037</v>
      </c>
    </row>
    <row r="2741" spans="1:13">
      <c r="A2741" s="2">
        <v>44488</v>
      </c>
      <c r="B2741">
        <v>114559.0199582657</v>
      </c>
      <c r="C2741" t="s">
        <v>13</v>
      </c>
      <c r="E2741">
        <v>10.45590199582657</v>
      </c>
      <c r="F2741">
        <v>34.21993637084961</v>
      </c>
      <c r="G2741">
        <v>1003572.742842939</v>
      </c>
      <c r="H2741">
        <v>366.1261596679688</v>
      </c>
      <c r="I2741">
        <v>78530.62667223054</v>
      </c>
      <c r="J2741">
        <v>58.29752349853516</v>
      </c>
      <c r="K2741">
        <v>31350.54675022384</v>
      </c>
      <c r="L2741">
        <v>390.756591796875</v>
      </c>
      <c r="M2741">
        <v>46233.5655306187</v>
      </c>
    </row>
    <row r="2742" spans="1:13">
      <c r="A2742" s="2">
        <v>44489</v>
      </c>
      <c r="B2742">
        <v>115043.5058602645</v>
      </c>
      <c r="C2742" t="s">
        <v>13</v>
      </c>
      <c r="E2742">
        <v>10.50435058602645</v>
      </c>
      <c r="F2742">
        <v>34.11214065551758</v>
      </c>
      <c r="G2742">
        <v>1000411.403191979</v>
      </c>
      <c r="H2742">
        <v>365.6482849121094</v>
      </c>
      <c r="I2742">
        <v>78428.12701997267</v>
      </c>
      <c r="J2742">
        <v>59.21796035766602</v>
      </c>
      <c r="K2742">
        <v>31845.52830434656</v>
      </c>
      <c r="L2742">
        <v>392.2747802734375</v>
      </c>
      <c r="M2742">
        <v>46413.19466008831</v>
      </c>
    </row>
    <row r="2743" spans="1:13">
      <c r="A2743" s="2">
        <v>44490</v>
      </c>
      <c r="B2743">
        <v>115722.7373687134</v>
      </c>
      <c r="C2743" t="s">
        <v>13</v>
      </c>
      <c r="E2743">
        <v>10.57227373687134</v>
      </c>
      <c r="F2743">
        <v>34.72299575805664</v>
      </c>
      <c r="G2743">
        <v>1018326.034127908</v>
      </c>
      <c r="H2743">
        <v>367.8813171386719</v>
      </c>
      <c r="I2743">
        <v>78907.09148481798</v>
      </c>
      <c r="J2743">
        <v>59.21796035766602</v>
      </c>
      <c r="K2743">
        <v>31845.52830434656</v>
      </c>
      <c r="L2743">
        <v>393.2365417480469</v>
      </c>
      <c r="M2743">
        <v>46526.98842094772</v>
      </c>
    </row>
    <row r="2744" spans="1:13">
      <c r="A2744" s="2">
        <v>44491</v>
      </c>
      <c r="B2744">
        <v>114966.0562354596</v>
      </c>
      <c r="C2744" t="s">
        <v>13</v>
      </c>
      <c r="E2744">
        <v>10.49660562354596</v>
      </c>
      <c r="F2744">
        <v>33.84384155273438</v>
      </c>
      <c r="G2744">
        <v>992542.9587984997</v>
      </c>
      <c r="H2744">
        <v>364.7902221679688</v>
      </c>
      <c r="I2744">
        <v>78244.08061071701</v>
      </c>
      <c r="J2744">
        <v>59.51888275146484</v>
      </c>
      <c r="K2744">
        <v>32007.35475955125</v>
      </c>
      <c r="L2744">
        <v>392.840576171875</v>
      </c>
      <c r="M2744">
        <v>46480.13853844254</v>
      </c>
    </row>
    <row r="2745" spans="1:13">
      <c r="A2745" s="2">
        <v>44494</v>
      </c>
      <c r="B2745">
        <v>115926.6639549031</v>
      </c>
      <c r="C2745" t="s">
        <v>13</v>
      </c>
      <c r="E2745">
        <v>10.59266639549031</v>
      </c>
      <c r="F2745">
        <v>34.85953521728516</v>
      </c>
      <c r="G2745">
        <v>1022330.345477855</v>
      </c>
      <c r="H2745">
        <v>368.52490234375</v>
      </c>
      <c r="I2745">
        <v>79045.13447392752</v>
      </c>
      <c r="J2745">
        <v>59.2622184753418</v>
      </c>
      <c r="K2745">
        <v>31869.32890691086</v>
      </c>
      <c r="L2745">
        <v>394.87744140625</v>
      </c>
      <c r="M2745">
        <v>46721.13650051779</v>
      </c>
    </row>
    <row r="2746" spans="1:13">
      <c r="A2746" s="2">
        <v>44495</v>
      </c>
      <c r="B2746">
        <v>116497.8784723238</v>
      </c>
      <c r="C2746" t="s">
        <v>13</v>
      </c>
      <c r="E2746">
        <v>10.64978784723238</v>
      </c>
      <c r="F2746">
        <v>35.18533706665039</v>
      </c>
      <c r="G2746">
        <v>1031885.180765898</v>
      </c>
      <c r="H2746">
        <v>369.6852416992188</v>
      </c>
      <c r="I2746">
        <v>79294.0163806999</v>
      </c>
      <c r="J2746">
        <v>59.58083343505859</v>
      </c>
      <c r="K2746">
        <v>32040.66985915857</v>
      </c>
      <c r="L2746">
        <v>395.2545776367188</v>
      </c>
      <c r="M2746">
        <v>46765.7585311921</v>
      </c>
    </row>
    <row r="2747" spans="1:13">
      <c r="A2747" s="2">
        <v>44496</v>
      </c>
      <c r="B2747">
        <v>116515.2495017425</v>
      </c>
      <c r="C2747" t="s">
        <v>13</v>
      </c>
      <c r="E2747">
        <v>10.65152495017425</v>
      </c>
      <c r="F2747">
        <v>35.46320724487305</v>
      </c>
      <c r="G2747">
        <v>1040034.317394647</v>
      </c>
      <c r="H2747">
        <v>370.5433654785156</v>
      </c>
      <c r="I2747">
        <v>79478.07588142403</v>
      </c>
      <c r="J2747">
        <v>59.18255233764648</v>
      </c>
      <c r="K2747">
        <v>31826.48700172617</v>
      </c>
      <c r="L2747">
        <v>393.5383605957031</v>
      </c>
      <c r="M2747">
        <v>46562.6990442985</v>
      </c>
    </row>
    <row r="2748" spans="1:13">
      <c r="A2748" s="2">
        <v>44497</v>
      </c>
      <c r="B2748">
        <v>118049.1063258151</v>
      </c>
      <c r="C2748" t="s">
        <v>13</v>
      </c>
      <c r="E2748">
        <v>10.80491063258151</v>
      </c>
      <c r="F2748">
        <v>36.6274299621582</v>
      </c>
      <c r="G2748">
        <v>1074177.63586853</v>
      </c>
      <c r="H2748">
        <v>374.6583251953125</v>
      </c>
      <c r="I2748">
        <v>80360.69613883502</v>
      </c>
      <c r="J2748">
        <v>59.57197189331055</v>
      </c>
      <c r="K2748">
        <v>32035.9044049475</v>
      </c>
      <c r="L2748">
        <v>397.3858337402344</v>
      </c>
      <c r="M2748">
        <v>47017.92463866915</v>
      </c>
    </row>
    <row r="2749" spans="1:13">
      <c r="A2749" s="2">
        <v>44498</v>
      </c>
      <c r="B2749">
        <v>118392.5255098966</v>
      </c>
      <c r="C2749" t="s">
        <v>13</v>
      </c>
      <c r="E2749">
        <v>10.83925255098966</v>
      </c>
      <c r="F2749">
        <v>37.16881942749023</v>
      </c>
      <c r="G2749">
        <v>1090055.038584345</v>
      </c>
      <c r="H2749">
        <v>376.5012817382812</v>
      </c>
      <c r="I2749">
        <v>80755.99302879305</v>
      </c>
      <c r="J2749">
        <v>59.21796035766602</v>
      </c>
      <c r="K2749">
        <v>31845.52830434656</v>
      </c>
      <c r="L2749">
        <v>398.0930480957031</v>
      </c>
      <c r="M2749">
        <v>47101.60087583102</v>
      </c>
    </row>
    <row r="2750" spans="1:13">
      <c r="A2750" s="2">
        <v>44501</v>
      </c>
      <c r="B2750">
        <v>118934.36380113</v>
      </c>
      <c r="C2750" t="s">
        <v>13</v>
      </c>
      <c r="E2750">
        <v>10.89343638011301</v>
      </c>
      <c r="F2750">
        <v>37.53533172607422</v>
      </c>
      <c r="G2750">
        <v>1100803.794771072</v>
      </c>
      <c r="H2750">
        <v>377.7884216308594</v>
      </c>
      <c r="I2750">
        <v>81032.0724612779</v>
      </c>
      <c r="J2750">
        <v>59.43038177490234</v>
      </c>
      <c r="K2750">
        <v>31959.76176011221</v>
      </c>
      <c r="L2750">
        <v>398.9322509765625</v>
      </c>
      <c r="M2750">
        <v>47200.89374049462</v>
      </c>
    </row>
    <row r="2751" spans="1:13">
      <c r="A2751" s="2">
        <v>44502</v>
      </c>
      <c r="B2751">
        <v>119487.7995734327</v>
      </c>
      <c r="C2751" t="s">
        <v>13</v>
      </c>
      <c r="E2751">
        <v>10.94877995734327</v>
      </c>
      <c r="F2751">
        <v>38.03599548339844</v>
      </c>
      <c r="G2751">
        <v>1115486.829091613</v>
      </c>
      <c r="H2751">
        <v>379.3681640625</v>
      </c>
      <c r="I2751">
        <v>81370.91239352954</v>
      </c>
      <c r="J2751">
        <v>59.48346328735352</v>
      </c>
      <c r="K2751">
        <v>31988.30730266368</v>
      </c>
      <c r="L2751">
        <v>400.4788208007812</v>
      </c>
      <c r="M2751">
        <v>47383.88089622471</v>
      </c>
    </row>
    <row r="2752" spans="1:13">
      <c r="A2752" s="2">
        <v>44503</v>
      </c>
      <c r="B2752">
        <v>120621.9364514899</v>
      </c>
      <c r="C2752" t="s">
        <v>13</v>
      </c>
      <c r="E2752">
        <v>11.06219364514899</v>
      </c>
      <c r="F2752">
        <v>39.24333572387695</v>
      </c>
      <c r="G2752">
        <v>1150894.661051051</v>
      </c>
      <c r="H2752">
        <v>383.3953857421875</v>
      </c>
      <c r="I2752">
        <v>82234.71366503842</v>
      </c>
      <c r="J2752">
        <v>59.2622184753418</v>
      </c>
      <c r="K2752">
        <v>31869.32890691086</v>
      </c>
      <c r="L2752">
        <v>402.8928527832031</v>
      </c>
      <c r="M2752">
        <v>47669.50449975519</v>
      </c>
    </row>
    <row r="2753" spans="1:13">
      <c r="A2753" s="2">
        <v>44504</v>
      </c>
      <c r="B2753">
        <v>121962.1274011524</v>
      </c>
      <c r="C2753" t="s">
        <v>13</v>
      </c>
      <c r="E2753">
        <v>11.19621274011524</v>
      </c>
      <c r="F2753">
        <v>40.70699310302734</v>
      </c>
      <c r="G2753">
        <v>1193819.540707681</v>
      </c>
      <c r="H2753">
        <v>388.3099670410156</v>
      </c>
      <c r="I2753">
        <v>83288.84525066071</v>
      </c>
      <c r="J2753">
        <v>58.93474197387695</v>
      </c>
      <c r="K2753">
        <v>31693.22250045208</v>
      </c>
      <c r="L2753">
        <v>404.7787780761719</v>
      </c>
      <c r="M2753">
        <v>47892.64353937412</v>
      </c>
    </row>
    <row r="2754" spans="1:13">
      <c r="A2754" s="2">
        <v>44505</v>
      </c>
      <c r="B2754">
        <v>122475.8096645092</v>
      </c>
      <c r="C2754" t="s">
        <v>13</v>
      </c>
      <c r="E2754">
        <v>11.24758096645092</v>
      </c>
      <c r="F2754">
        <v>40.85791015625</v>
      </c>
      <c r="G2754">
        <v>1198245.505718342</v>
      </c>
      <c r="H2754">
        <v>388.6804809570312</v>
      </c>
      <c r="I2754">
        <v>83368.3170099086</v>
      </c>
      <c r="J2754">
        <v>59.49233627319336</v>
      </c>
      <c r="K2754">
        <v>31993.07891114192</v>
      </c>
      <c r="L2754">
        <v>406.1556396484375</v>
      </c>
      <c r="M2754">
        <v>48055.55114237887</v>
      </c>
    </row>
    <row r="2755" spans="1:13">
      <c r="A2755" s="2">
        <v>44508</v>
      </c>
      <c r="B2755">
        <v>121709.1454102303</v>
      </c>
      <c r="C2755" t="s">
        <v>13</v>
      </c>
      <c r="E2755">
        <v>11.17091454102303</v>
      </c>
      <c r="F2755">
        <v>40.69023132324219</v>
      </c>
      <c r="G2755">
        <v>1193327.96570498</v>
      </c>
      <c r="H2755">
        <v>388.1539001464844</v>
      </c>
      <c r="I2755">
        <v>83255.37036582473</v>
      </c>
      <c r="J2755">
        <v>58.60728454589844</v>
      </c>
      <c r="K2755">
        <v>31517.12635110525</v>
      </c>
      <c r="L2755">
        <v>406.6459655761719</v>
      </c>
      <c r="M2755">
        <v>48113.56555950495</v>
      </c>
    </row>
    <row r="2756" spans="1:13">
      <c r="A2756" s="2">
        <v>44509</v>
      </c>
      <c r="B2756">
        <v>121039.7073355357</v>
      </c>
      <c r="C2756" t="s">
        <v>13</v>
      </c>
      <c r="E2756">
        <v>11.10397073355357</v>
      </c>
      <c r="F2756">
        <v>39.8517951965332</v>
      </c>
      <c r="G2756">
        <v>1168739.035022551</v>
      </c>
      <c r="H2756">
        <v>385.4821166992188</v>
      </c>
      <c r="I2756">
        <v>82682.29788000033</v>
      </c>
      <c r="J2756">
        <v>58.90819549560547</v>
      </c>
      <c r="K2756">
        <v>31678.94665204276</v>
      </c>
      <c r="L2756">
        <v>405.2219848632812</v>
      </c>
      <c r="M2756">
        <v>47945.08291075161</v>
      </c>
    </row>
    <row r="2757" spans="1:13">
      <c r="A2757" s="2">
        <v>44510</v>
      </c>
      <c r="B2757">
        <v>119529.952650448</v>
      </c>
      <c r="C2757" t="s">
        <v>13</v>
      </c>
      <c r="E2757">
        <v>10.95299526504481</v>
      </c>
      <c r="F2757">
        <v>38.10547256469727</v>
      </c>
      <c r="G2757">
        <v>1117524.392934169</v>
      </c>
      <c r="H2757">
        <v>379.816650390625</v>
      </c>
      <c r="I2757">
        <v>81467.10850372697</v>
      </c>
      <c r="J2757">
        <v>59.38612365722656</v>
      </c>
      <c r="K2757">
        <v>31935.96115754791</v>
      </c>
      <c r="L2757">
        <v>401.9593200683594</v>
      </c>
      <c r="M2757">
        <v>47559.05071125163</v>
      </c>
    </row>
    <row r="2758" spans="1:13">
      <c r="A2758" s="2">
        <v>44511</v>
      </c>
      <c r="B2758">
        <v>119618.312226059</v>
      </c>
      <c r="C2758" t="s">
        <v>13</v>
      </c>
      <c r="E2758">
        <v>10.9618312226059</v>
      </c>
      <c r="F2758">
        <v>38.41448593139648</v>
      </c>
      <c r="G2758">
        <v>1126586.870100481</v>
      </c>
      <c r="H2758">
        <v>380.8698425292969</v>
      </c>
      <c r="I2758">
        <v>81693.00833762897</v>
      </c>
      <c r="J2758">
        <v>59.02325820922852</v>
      </c>
      <c r="K2758">
        <v>31740.82370558068</v>
      </c>
      <c r="L2758">
        <v>402.09130859375</v>
      </c>
      <c r="M2758">
        <v>47574.66733875336</v>
      </c>
    </row>
    <row r="2759" spans="1:13">
      <c r="A2759" s="2">
        <v>44512</v>
      </c>
      <c r="B2759">
        <v>120880.5764810569</v>
      </c>
      <c r="C2759" t="s">
        <v>13</v>
      </c>
      <c r="E2759">
        <v>11.08805764810569</v>
      </c>
      <c r="F2759">
        <v>39.6338005065918</v>
      </c>
      <c r="G2759">
        <v>1162345.87500791</v>
      </c>
      <c r="H2759">
        <v>384.8775024414062</v>
      </c>
      <c r="I2759">
        <v>82552.61379349844</v>
      </c>
      <c r="J2759">
        <v>58.98784637451172</v>
      </c>
      <c r="K2759">
        <v>31721.78035153789</v>
      </c>
      <c r="L2759">
        <v>405.08056640625</v>
      </c>
      <c r="M2759">
        <v>47928.35055194397</v>
      </c>
    </row>
    <row r="2760" spans="1:13">
      <c r="A2760" s="2">
        <v>44515</v>
      </c>
      <c r="B2760">
        <v>121382.8294584004</v>
      </c>
      <c r="C2760" t="s">
        <v>13</v>
      </c>
      <c r="E2760">
        <v>11.13828294584004</v>
      </c>
      <c r="F2760">
        <v>39.621826171875</v>
      </c>
      <c r="G2760">
        <v>1161994.702059918</v>
      </c>
      <c r="H2760">
        <v>384.789794921875</v>
      </c>
      <c r="I2760">
        <v>82533.80135333055</v>
      </c>
      <c r="J2760">
        <v>59.76668930053711</v>
      </c>
      <c r="K2760">
        <v>32140.61720940294</v>
      </c>
      <c r="L2760">
        <v>405.2691955566406</v>
      </c>
      <c r="M2760">
        <v>47950.66878884297</v>
      </c>
    </row>
    <row r="2761" spans="1:13">
      <c r="A2761" s="2">
        <v>44516</v>
      </c>
      <c r="B2761">
        <v>122064.2920772627</v>
      </c>
      <c r="C2761" t="s">
        <v>13</v>
      </c>
      <c r="E2761">
        <v>11.20642920772627</v>
      </c>
      <c r="F2761">
        <v>40.44108963012695</v>
      </c>
      <c r="G2761">
        <v>1186021.353278629</v>
      </c>
      <c r="H2761">
        <v>387.5299072265625</v>
      </c>
      <c r="I2761">
        <v>83121.52973808882</v>
      </c>
      <c r="J2761">
        <v>59.48346328735352</v>
      </c>
      <c r="K2761">
        <v>31988.30730266368</v>
      </c>
      <c r="L2761">
        <v>406.8157348632812</v>
      </c>
      <c r="M2761">
        <v>48133.65233379215</v>
      </c>
    </row>
    <row r="2762" spans="1:13">
      <c r="A2762" s="2">
        <v>44517</v>
      </c>
      <c r="B2762">
        <v>122157.7819217774</v>
      </c>
      <c r="C2762" t="s">
        <v>13</v>
      </c>
      <c r="E2762">
        <v>11.21577819217774</v>
      </c>
      <c r="F2762">
        <v>40.48899841308594</v>
      </c>
      <c r="G2762">
        <v>1187426.380693039</v>
      </c>
      <c r="H2762">
        <v>387.7346496582031</v>
      </c>
      <c r="I2762">
        <v>83165.44506901658</v>
      </c>
      <c r="J2762">
        <v>59.53657531738281</v>
      </c>
      <c r="K2762">
        <v>32016.86925659427</v>
      </c>
      <c r="L2762">
        <v>405.8349304199219</v>
      </c>
      <c r="M2762">
        <v>48017.60544563536</v>
      </c>
    </row>
    <row r="2763" spans="1:13">
      <c r="A2763" s="2">
        <v>44518</v>
      </c>
      <c r="B2763">
        <v>123247.9916453115</v>
      </c>
      <c r="C2763" t="s">
        <v>13</v>
      </c>
      <c r="E2763">
        <v>11.32479916453115</v>
      </c>
      <c r="F2763">
        <v>41.72748184204102</v>
      </c>
      <c r="G2763">
        <v>1223747.553190039</v>
      </c>
      <c r="H2763">
        <v>391.7521057128906</v>
      </c>
      <c r="I2763">
        <v>84027.15170557288</v>
      </c>
      <c r="J2763">
        <v>59.22681045532227</v>
      </c>
      <c r="K2763">
        <v>31850.28760429047</v>
      </c>
      <c r="L2763">
        <v>407.2400817871094</v>
      </c>
      <c r="M2763">
        <v>48183.86024255781</v>
      </c>
    </row>
    <row r="2764" spans="1:13">
      <c r="A2764" s="2">
        <v>44519</v>
      </c>
      <c r="B2764">
        <v>124197.3987203063</v>
      </c>
      <c r="C2764" t="s">
        <v>13</v>
      </c>
      <c r="E2764">
        <v>11.41973987203063</v>
      </c>
      <c r="F2764">
        <v>42.43415451049805</v>
      </c>
      <c r="G2764">
        <v>1244472.238954788</v>
      </c>
      <c r="H2764">
        <v>393.9363098144531</v>
      </c>
      <c r="I2764">
        <v>84495.64299565526</v>
      </c>
      <c r="J2764">
        <v>59.5631217956543</v>
      </c>
      <c r="K2764">
        <v>32031.14510500359</v>
      </c>
      <c r="L2764">
        <v>406.4762573242188</v>
      </c>
      <c r="M2764">
        <v>48093.4860067796</v>
      </c>
    </row>
    <row r="2765" spans="1:13">
      <c r="A2765" s="2">
        <v>44522</v>
      </c>
      <c r="B2765">
        <v>122929.9940697188</v>
      </c>
      <c r="C2765" t="s">
        <v>13</v>
      </c>
      <c r="E2765">
        <v>11.29299940697188</v>
      </c>
      <c r="F2765">
        <v>40.96331405639648</v>
      </c>
      <c r="G2765">
        <v>1201336.700279021</v>
      </c>
      <c r="H2765">
        <v>389.363037109375</v>
      </c>
      <c r="I2765">
        <v>83514.71890162581</v>
      </c>
      <c r="J2765">
        <v>59.92597579956055</v>
      </c>
      <c r="K2765">
        <v>32226.27640270365</v>
      </c>
      <c r="L2765">
        <v>405.4012451171875</v>
      </c>
      <c r="M2765">
        <v>47966.29263790655</v>
      </c>
    </row>
    <row r="2766" spans="1:13">
      <c r="A2766" s="2">
        <v>44523</v>
      </c>
      <c r="B2766">
        <v>122392.1611046235</v>
      </c>
      <c r="C2766" t="s">
        <v>13</v>
      </c>
      <c r="E2766">
        <v>11.23921611046235</v>
      </c>
      <c r="F2766">
        <v>40.40515899658203</v>
      </c>
      <c r="G2766">
        <v>1184967.610686358</v>
      </c>
      <c r="H2766">
        <v>387.5883178710938</v>
      </c>
      <c r="I2766">
        <v>83134.05827339896</v>
      </c>
      <c r="J2766">
        <v>59.98795318603516</v>
      </c>
      <c r="K2766">
        <v>32259.6058622677</v>
      </c>
      <c r="L2766">
        <v>405.9293212890625</v>
      </c>
      <c r="M2766">
        <v>48028.77359103718</v>
      </c>
    </row>
    <row r="2767" spans="1:13">
      <c r="A2767" s="2">
        <v>44524</v>
      </c>
      <c r="B2767">
        <v>122813.1425696084</v>
      </c>
      <c r="C2767" t="s">
        <v>13</v>
      </c>
      <c r="E2767">
        <v>11.28131425696084</v>
      </c>
      <c r="F2767">
        <v>40.77886199951172</v>
      </c>
      <c r="G2767">
        <v>1195927.249640517</v>
      </c>
      <c r="H2767">
        <v>388.8365478515625</v>
      </c>
      <c r="I2767">
        <v>83401.7918947446</v>
      </c>
      <c r="J2767">
        <v>60.02334976196289</v>
      </c>
      <c r="K2767">
        <v>32278.64101062093</v>
      </c>
      <c r="L2767">
        <v>406.9288635253906</v>
      </c>
      <c r="M2767">
        <v>48147.03749868206</v>
      </c>
    </row>
    <row r="2768" spans="1:13">
      <c r="A2768" s="2">
        <v>44526</v>
      </c>
      <c r="B2768">
        <v>119814.8027915718</v>
      </c>
      <c r="C2768" t="s">
        <v>13</v>
      </c>
      <c r="E2768">
        <v>10.98148027915718</v>
      </c>
      <c r="F2768">
        <v>38.52946472167969</v>
      </c>
      <c r="G2768">
        <v>1129958.868770577</v>
      </c>
      <c r="H2768">
        <v>381.4646606445312</v>
      </c>
      <c r="I2768">
        <v>81820.59124344404</v>
      </c>
      <c r="J2768">
        <v>59.08522033691406</v>
      </c>
      <c r="K2768">
        <v>31774.14495945518</v>
      </c>
      <c r="L2768">
        <v>398.0741882324219</v>
      </c>
      <c r="M2768">
        <v>47099.36941321922</v>
      </c>
    </row>
    <row r="2769" spans="1:13">
      <c r="A2769" s="2">
        <v>44529</v>
      </c>
      <c r="B2769">
        <v>122990.5887637495</v>
      </c>
      <c r="C2769" t="s">
        <v>13</v>
      </c>
      <c r="E2769">
        <v>11.29905887637495</v>
      </c>
      <c r="F2769">
        <v>40.92259216308594</v>
      </c>
      <c r="G2769">
        <v>1200142.443757895</v>
      </c>
      <c r="H2769">
        <v>389.7433166503906</v>
      </c>
      <c r="I2769">
        <v>83596.28529582627</v>
      </c>
      <c r="J2769">
        <v>59.96139144897461</v>
      </c>
      <c r="K2769">
        <v>32245.32180816883</v>
      </c>
      <c r="L2769">
        <v>402.8834838867188</v>
      </c>
      <c r="M2769">
        <v>47668.39599001114</v>
      </c>
    </row>
    <row r="2770" spans="1:13">
      <c r="A2770" s="2">
        <v>44530</v>
      </c>
      <c r="B2770">
        <v>119969.3439476165</v>
      </c>
      <c r="C2770" t="s">
        <v>13</v>
      </c>
      <c r="E2770">
        <v>10.99693439476165</v>
      </c>
      <c r="F2770">
        <v>39.16428756713867</v>
      </c>
      <c r="G2770">
        <v>1148576.404973225</v>
      </c>
      <c r="H2770">
        <v>384.0195007324219</v>
      </c>
      <c r="I2770">
        <v>82368.58047571123</v>
      </c>
      <c r="J2770">
        <v>58.20901870727539</v>
      </c>
      <c r="K2770">
        <v>31302.95169936241</v>
      </c>
      <c r="L2770">
        <v>395.1697082519531</v>
      </c>
      <c r="M2770">
        <v>46755.71694943896</v>
      </c>
    </row>
    <row r="2771" spans="1:13">
      <c r="A2771" s="2">
        <v>44531</v>
      </c>
      <c r="B2771">
        <v>117932.065077836</v>
      </c>
      <c r="C2771" t="s">
        <v>13</v>
      </c>
      <c r="E2771">
        <v>10.7932065077836</v>
      </c>
      <c r="F2771">
        <v>37.15444564819336</v>
      </c>
      <c r="G2771">
        <v>1089633.496797777</v>
      </c>
      <c r="H2771">
        <v>377.4861755371094</v>
      </c>
      <c r="I2771">
        <v>80967.2435094954</v>
      </c>
      <c r="J2771">
        <v>58.31522369384766</v>
      </c>
      <c r="K2771">
        <v>31360.06535011164</v>
      </c>
      <c r="L2771">
        <v>390.6245422363281</v>
      </c>
      <c r="M2771">
        <v>46217.94168155512</v>
      </c>
    </row>
    <row r="2772" spans="1:13">
      <c r="A2772" s="2">
        <v>44532</v>
      </c>
      <c r="B2772">
        <v>119233.8769301138</v>
      </c>
      <c r="C2772" t="s">
        <v>13</v>
      </c>
      <c r="E2772">
        <v>10.92338769301138</v>
      </c>
      <c r="F2772">
        <v>37.85393905639648</v>
      </c>
      <c r="G2772">
        <v>1110147.635417537</v>
      </c>
      <c r="H2772">
        <v>380.206787109375</v>
      </c>
      <c r="I2772">
        <v>81550.78917008272</v>
      </c>
      <c r="J2772">
        <v>59.05865859985352</v>
      </c>
      <c r="K2772">
        <v>31759.8609053563</v>
      </c>
      <c r="L2772">
        <v>396.5841979980469</v>
      </c>
      <c r="M2772">
        <v>46923.07664532455</v>
      </c>
    </row>
    <row r="2773" spans="1:13">
      <c r="A2773" s="2">
        <v>44533</v>
      </c>
      <c r="B2773">
        <v>117569.6900445132</v>
      </c>
      <c r="C2773" t="s">
        <v>14</v>
      </c>
      <c r="E2773">
        <v>10.75696900445132</v>
      </c>
      <c r="F2773">
        <v>35.9518928527832</v>
      </c>
      <c r="G2773">
        <v>1054366.066893049</v>
      </c>
      <c r="H2773">
        <v>373.5954895019531</v>
      </c>
      <c r="I2773">
        <v>80132.72785291735</v>
      </c>
      <c r="J2773">
        <v>59.65163421630859</v>
      </c>
      <c r="K2773">
        <v>32078.7442587098</v>
      </c>
      <c r="L2773">
        <v>393.0763549804688</v>
      </c>
      <c r="M2773">
        <v>46508.03543187107</v>
      </c>
    </row>
    <row r="2774" spans="1:13">
      <c r="A2774" s="2">
        <v>44536</v>
      </c>
      <c r="B2774">
        <v>119103.6178124039</v>
      </c>
      <c r="C2774" t="s">
        <v>13</v>
      </c>
      <c r="E2774">
        <v>10.91036178124039</v>
      </c>
      <c r="F2774">
        <v>36.79273223876953</v>
      </c>
      <c r="G2774">
        <v>1079025.4782882</v>
      </c>
      <c r="H2774">
        <v>376.5890502929688</v>
      </c>
      <c r="I2774">
        <v>80774.8185604294</v>
      </c>
      <c r="J2774">
        <v>60.56321334838867</v>
      </c>
      <c r="K2774">
        <v>32568.96241004385</v>
      </c>
      <c r="L2774">
        <v>397.7723999023438</v>
      </c>
      <c r="M2774">
        <v>47063.66240064936</v>
      </c>
    </row>
    <row r="2775" spans="1:13">
      <c r="A2775" s="2">
        <v>44537</v>
      </c>
      <c r="B2775">
        <v>122973.2615217651</v>
      </c>
      <c r="C2775" t="s">
        <v>13</v>
      </c>
      <c r="E2775">
        <v>11.29732615217651</v>
      </c>
      <c r="F2775">
        <v>40.11051940917969</v>
      </c>
      <c r="G2775">
        <v>1176326.675306614</v>
      </c>
      <c r="H2775">
        <v>387.9296569824219</v>
      </c>
      <c r="I2775">
        <v>83207.27231072601</v>
      </c>
      <c r="J2775">
        <v>61.01459121704102</v>
      </c>
      <c r="K2775">
        <v>32811.69901571728</v>
      </c>
      <c r="L2775">
        <v>405.9481811523438</v>
      </c>
      <c r="M2775">
        <v>48031.00505364898</v>
      </c>
    </row>
    <row r="2776" spans="1:13">
      <c r="A2776" s="2">
        <v>44538</v>
      </c>
      <c r="B2776">
        <v>123505.0608610647</v>
      </c>
      <c r="C2776" t="s">
        <v>13</v>
      </c>
      <c r="E2776">
        <v>11.35050608610647</v>
      </c>
      <c r="F2776">
        <v>40.66866683959961</v>
      </c>
      <c r="G2776">
        <v>1192695.541150982</v>
      </c>
      <c r="H2776">
        <v>389.6653442382812</v>
      </c>
      <c r="I2776">
        <v>83579.56094487675</v>
      </c>
      <c r="J2776">
        <v>60.95265579223633</v>
      </c>
      <c r="K2776">
        <v>32778.39212179951</v>
      </c>
      <c r="L2776">
        <v>407.0891418457031</v>
      </c>
      <c r="M2776">
        <v>48166.0013201015</v>
      </c>
    </row>
    <row r="2777" spans="1:13">
      <c r="A2777" s="2">
        <v>44539</v>
      </c>
      <c r="B2777">
        <v>121605.5121114847</v>
      </c>
      <c r="C2777" t="s">
        <v>13</v>
      </c>
      <c r="E2777">
        <v>11.16055121114847</v>
      </c>
      <c r="F2777">
        <v>38.91275787353516</v>
      </c>
      <c r="G2777">
        <v>1141199.759330741</v>
      </c>
      <c r="H2777">
        <v>383.9317016601562</v>
      </c>
      <c r="I2777">
        <v>82349.74839834064</v>
      </c>
      <c r="J2777">
        <v>60.87298583984375</v>
      </c>
      <c r="K2777">
        <v>32735.54816519243</v>
      </c>
      <c r="L2777">
        <v>404.3168334960938</v>
      </c>
      <c r="M2777">
        <v>47837.98714850853</v>
      </c>
    </row>
    <row r="2778" spans="1:13">
      <c r="A2778" s="2">
        <v>44540</v>
      </c>
      <c r="B2778">
        <v>123129.0812971929</v>
      </c>
      <c r="C2778" t="s">
        <v>13</v>
      </c>
      <c r="E2778">
        <v>11.31290812971929</v>
      </c>
      <c r="F2778">
        <v>40.11769866943359</v>
      </c>
      <c r="G2778">
        <v>1176537.222451603</v>
      </c>
      <c r="H2778">
        <v>388.105224609375</v>
      </c>
      <c r="I2778">
        <v>83244.92991973294</v>
      </c>
      <c r="J2778">
        <v>61.20045471191406</v>
      </c>
      <c r="K2778">
        <v>32911.65046880643</v>
      </c>
      <c r="L2778">
        <v>408.1736145019531</v>
      </c>
      <c r="M2778">
        <v>48294.31403106138</v>
      </c>
    </row>
    <row r="2779" spans="1:13">
      <c r="A2779" s="2">
        <v>44543</v>
      </c>
      <c r="B2779">
        <v>121824.1722516408</v>
      </c>
      <c r="C2779" t="s">
        <v>13</v>
      </c>
      <c r="E2779">
        <v>11.18241722516408</v>
      </c>
      <c r="F2779">
        <v>38.39292907714844</v>
      </c>
      <c r="G2779">
        <v>1125954.669294777</v>
      </c>
      <c r="H2779">
        <v>382.4983520507812</v>
      </c>
      <c r="I2779">
        <v>82042.30835317509</v>
      </c>
      <c r="J2779">
        <v>61.95273590087891</v>
      </c>
      <c r="K2779">
        <v>33316.20327257259</v>
      </c>
      <c r="L2779">
        <v>404.5525512695312</v>
      </c>
      <c r="M2779">
        <v>47865.8768203752</v>
      </c>
    </row>
    <row r="2780" spans="1:13">
      <c r="A2780" s="2">
        <v>44544</v>
      </c>
      <c r="B2780">
        <v>120338.1266241347</v>
      </c>
      <c r="C2780" t="s">
        <v>13</v>
      </c>
      <c r="E2780">
        <v>11.03381266241347</v>
      </c>
      <c r="F2780">
        <v>37.25026702880859</v>
      </c>
      <c r="G2780">
        <v>1092443.663500745</v>
      </c>
      <c r="H2780">
        <v>378.539306640625</v>
      </c>
      <c r="I2780">
        <v>81193.13025192895</v>
      </c>
      <c r="J2780">
        <v>61.58101654052734</v>
      </c>
      <c r="K2780">
        <v>33116.30446923908</v>
      </c>
      <c r="L2780">
        <v>401.7989807128906</v>
      </c>
      <c r="M2780">
        <v>47540.07966827033</v>
      </c>
    </row>
    <row r="2781" spans="1:13">
      <c r="A2781" s="2">
        <v>44545</v>
      </c>
      <c r="B2781">
        <v>123696.5957353291</v>
      </c>
      <c r="C2781" t="s">
        <v>13</v>
      </c>
      <c r="E2781">
        <v>11.36965957353291</v>
      </c>
      <c r="F2781">
        <v>39.71525192260742</v>
      </c>
      <c r="G2781">
        <v>1164734.611798457</v>
      </c>
      <c r="H2781">
        <v>387.1690979003906</v>
      </c>
      <c r="I2781">
        <v>83044.13952232504</v>
      </c>
      <c r="J2781">
        <v>62.58996200561523</v>
      </c>
      <c r="K2781">
        <v>33658.88312564563</v>
      </c>
      <c r="L2781">
        <v>408.0793151855469</v>
      </c>
      <c r="M2781">
        <v>48283.15671800234</v>
      </c>
    </row>
    <row r="2782" spans="1:13">
      <c r="A2782" s="2">
        <v>44546</v>
      </c>
      <c r="B2782">
        <v>120714.8364119047</v>
      </c>
      <c r="C2782" t="s">
        <v>13</v>
      </c>
      <c r="E2782">
        <v>11.07148364119048</v>
      </c>
      <c r="F2782">
        <v>36.68491744995117</v>
      </c>
      <c r="G2782">
        <v>1075863.579266504</v>
      </c>
      <c r="H2782">
        <v>377.2131042480469</v>
      </c>
      <c r="I2782">
        <v>80908.67227963377</v>
      </c>
      <c r="J2782">
        <v>62.90857696533203</v>
      </c>
      <c r="K2782">
        <v>33830.22407789333</v>
      </c>
      <c r="L2782">
        <v>404.3922119140625</v>
      </c>
      <c r="M2782">
        <v>47846.90577739391</v>
      </c>
    </row>
    <row r="2783" spans="1:13">
      <c r="A2783" s="2">
        <v>44547</v>
      </c>
      <c r="B2783">
        <v>119482.319144224</v>
      </c>
      <c r="C2783" t="s">
        <v>13</v>
      </c>
      <c r="E2783">
        <v>10.9482319144224</v>
      </c>
      <c r="F2783">
        <v>36.12437438964844</v>
      </c>
      <c r="G2783">
        <v>1059424.456457708</v>
      </c>
      <c r="H2783">
        <v>375.3311157226562</v>
      </c>
      <c r="I2783">
        <v>80505.00339559963</v>
      </c>
      <c r="J2783">
        <v>61.96158599853516</v>
      </c>
      <c r="K2783">
        <v>33320.9625725165</v>
      </c>
      <c r="L2783">
        <v>400.1958923339844</v>
      </c>
      <c r="M2783">
        <v>47350.40534626667</v>
      </c>
    </row>
    <row r="2784" spans="1:13">
      <c r="A2784" s="2">
        <v>44550</v>
      </c>
      <c r="B2784">
        <v>118368.3887015375</v>
      </c>
      <c r="C2784" t="s">
        <v>14</v>
      </c>
      <c r="E2784">
        <v>10.83683887015375</v>
      </c>
      <c r="F2784">
        <v>35.04399490356445</v>
      </c>
      <c r="G2784">
        <v>1027740.019864653</v>
      </c>
      <c r="H2784">
        <v>371.6903076171875</v>
      </c>
      <c r="I2784">
        <v>79724.08421087083</v>
      </c>
      <c r="J2784">
        <v>62.02045822143555</v>
      </c>
      <c r="K2784">
        <v>33352.62217425541</v>
      </c>
      <c r="L2784">
        <v>395.8675537109375</v>
      </c>
      <c r="M2784">
        <v>46838.28467685677</v>
      </c>
    </row>
    <row r="2785" spans="1:13">
      <c r="A2785" s="2">
        <v>44551</v>
      </c>
      <c r="B2785">
        <v>120875.4803922512</v>
      </c>
      <c r="C2785" t="s">
        <v>13</v>
      </c>
      <c r="E2785">
        <v>11.08754803922512</v>
      </c>
      <c r="F2785">
        <v>37.38681411743164</v>
      </c>
      <c r="G2785">
        <v>1096448.198598986</v>
      </c>
      <c r="H2785">
        <v>380.0088806152344</v>
      </c>
      <c r="I2785">
        <v>81508.34008362175</v>
      </c>
      <c r="J2785">
        <v>61.9312629699707</v>
      </c>
      <c r="K2785">
        <v>33304.65581594146</v>
      </c>
      <c r="L2785">
        <v>402.89306640625</v>
      </c>
      <c r="M2785">
        <v>47669.52977522166</v>
      </c>
    </row>
    <row r="2786" spans="1:13">
      <c r="A2786" s="2">
        <v>44552</v>
      </c>
      <c r="B2786">
        <v>122499.857815044</v>
      </c>
      <c r="C2786" t="s">
        <v>13</v>
      </c>
      <c r="E2786">
        <v>11.2499857815044</v>
      </c>
      <c r="F2786">
        <v>38.72110748291016</v>
      </c>
      <c r="G2786">
        <v>1135579.202176512</v>
      </c>
      <c r="H2786">
        <v>384.6368103027344</v>
      </c>
      <c r="I2786">
        <v>82500.98758765149</v>
      </c>
      <c r="J2786">
        <v>62.19885635375977</v>
      </c>
      <c r="K2786">
        <v>33448.55899372809</v>
      </c>
      <c r="L2786">
        <v>406.9627685546875</v>
      </c>
      <c r="M2786">
        <v>48151.04907629002</v>
      </c>
    </row>
    <row r="2787" spans="1:13">
      <c r="A2787" s="2">
        <v>44553</v>
      </c>
      <c r="B2787">
        <v>123444.8960474628</v>
      </c>
      <c r="C2787" t="s">
        <v>13</v>
      </c>
      <c r="E2787">
        <v>11.34448960474628</v>
      </c>
      <c r="F2787">
        <v>39.64099502563477</v>
      </c>
      <c r="G2787">
        <v>1162556.869649488</v>
      </c>
      <c r="H2787">
        <v>387.5366516113281</v>
      </c>
      <c r="I2787">
        <v>83122.97634535294</v>
      </c>
      <c r="J2787">
        <v>62.18994140625</v>
      </c>
      <c r="K2787">
        <v>33443.76481960356</v>
      </c>
      <c r="L2787">
        <v>409.4708251953125</v>
      </c>
      <c r="M2787">
        <v>48447.79749585121</v>
      </c>
    </row>
    <row r="2788" spans="1:13">
      <c r="A2788" s="2">
        <v>44557</v>
      </c>
      <c r="B2788">
        <v>125674.2924300952</v>
      </c>
      <c r="C2788" t="s">
        <v>13</v>
      </c>
      <c r="E2788">
        <v>11.56742924300952</v>
      </c>
      <c r="F2788">
        <v>41.53584671020508</v>
      </c>
      <c r="G2788">
        <v>1218127.443532398</v>
      </c>
      <c r="H2788">
        <v>393.9416809082031</v>
      </c>
      <c r="I2788">
        <v>84496.7950448792</v>
      </c>
      <c r="J2788">
        <v>62.49322509765625</v>
      </c>
      <c r="K2788">
        <v>33606.8611052674</v>
      </c>
      <c r="L2788">
        <v>415.3103942871094</v>
      </c>
      <c r="M2788">
        <v>49138.72403667976</v>
      </c>
    </row>
    <row r="2789" spans="1:13">
      <c r="A2789" s="2">
        <v>44558</v>
      </c>
      <c r="B2789">
        <v>125501.6946338781</v>
      </c>
      <c r="C2789" t="s">
        <v>13</v>
      </c>
      <c r="E2789">
        <v>11.55016946338781</v>
      </c>
      <c r="F2789">
        <v>41.04716491699219</v>
      </c>
      <c r="G2789">
        <v>1203795.805908144</v>
      </c>
      <c r="H2789">
        <v>392.1157836914062</v>
      </c>
      <c r="I2789">
        <v>84105.15722035395</v>
      </c>
      <c r="J2789">
        <v>63.05517578125</v>
      </c>
      <c r="K2789">
        <v>33909.06024032618</v>
      </c>
      <c r="L2789">
        <v>414.9981079101562</v>
      </c>
      <c r="M2789">
        <v>49101.77491547162</v>
      </c>
    </row>
    <row r="2790" spans="1:13">
      <c r="A2790" s="2">
        <v>44559</v>
      </c>
      <c r="B2790">
        <v>125684.7076553956</v>
      </c>
      <c r="C2790" t="s">
        <v>13</v>
      </c>
      <c r="E2790">
        <v>11.56847076553956</v>
      </c>
      <c r="F2790">
        <v>40.98247909545898</v>
      </c>
      <c r="G2790">
        <v>1201898.755994444</v>
      </c>
      <c r="H2790">
        <v>392.05712890625</v>
      </c>
      <c r="I2790">
        <v>84092.57631917001</v>
      </c>
      <c r="J2790">
        <v>63.39413070678711</v>
      </c>
      <c r="K2790">
        <v>34091.33937675531</v>
      </c>
      <c r="L2790">
        <v>415.499755859375</v>
      </c>
      <c r="M2790">
        <v>49161.12893232096</v>
      </c>
    </row>
    <row r="2791" spans="1:13">
      <c r="A2791" s="2">
        <v>44560</v>
      </c>
      <c r="B2791">
        <v>125449.7062203794</v>
      </c>
      <c r="C2791" t="s">
        <v>13</v>
      </c>
      <c r="E2791">
        <v>11.54497062203794</v>
      </c>
      <c r="F2791">
        <v>40.59919357299805</v>
      </c>
      <c r="G2791">
        <v>1190658.089182574</v>
      </c>
      <c r="H2791">
        <v>390.8855590820312</v>
      </c>
      <c r="I2791">
        <v>83841.28558220215</v>
      </c>
      <c r="J2791">
        <v>63.62606048583984</v>
      </c>
      <c r="K2791">
        <v>34216.06380662144</v>
      </c>
      <c r="L2791">
        <v>414.3261108398438</v>
      </c>
      <c r="M2791">
        <v>49022.26551949749</v>
      </c>
    </row>
    <row r="2792" spans="1:13">
      <c r="A2792" s="2">
        <v>44561</v>
      </c>
      <c r="B2792">
        <v>125449.7062203794</v>
      </c>
      <c r="C2792" t="s">
        <v>13</v>
      </c>
      <c r="D2792" t="s">
        <v>3</v>
      </c>
      <c r="E2792">
        <v>11.54497062203794</v>
      </c>
      <c r="F2792">
        <v>39.84461212158203</v>
      </c>
      <c r="G2792">
        <v>1168528.376003415</v>
      </c>
      <c r="H2792">
        <v>388.4446716308594</v>
      </c>
      <c r="I2792">
        <v>83317.73812153791</v>
      </c>
      <c r="J2792">
        <v>63.84903335571289</v>
      </c>
      <c r="K2792">
        <v>34335.97149671675</v>
      </c>
      <c r="L2792">
        <v>413.1903991699219</v>
      </c>
      <c r="M2792">
        <v>48887.89030736412</v>
      </c>
    </row>
    <row r="2793" spans="1:13">
      <c r="A2793" s="2">
        <v>44564</v>
      </c>
      <c r="B2793">
        <v>125674.6251538077</v>
      </c>
      <c r="C2793" t="s">
        <v>13</v>
      </c>
      <c r="E2793">
        <v>11.56746251538077</v>
      </c>
      <c r="F2793">
        <v>40.99445343017578</v>
      </c>
      <c r="G2793">
        <v>1202249.928942436</v>
      </c>
      <c r="H2793">
        <v>392.18408203125</v>
      </c>
      <c r="I2793">
        <v>84119.80657355359</v>
      </c>
      <c r="J2793">
        <v>63.21574783325195</v>
      </c>
      <c r="K2793">
        <v>33995.41076297219</v>
      </c>
      <c r="L2793">
        <v>415.7268371582031</v>
      </c>
      <c r="M2793">
        <v>49187.9967531858</v>
      </c>
    </row>
    <row r="2794" spans="1:13">
      <c r="A2794" s="2">
        <v>44565</v>
      </c>
      <c r="B2794">
        <v>124428.9143141961</v>
      </c>
      <c r="C2794" t="s">
        <v>13</v>
      </c>
      <c r="E2794">
        <v>11.44289143141961</v>
      </c>
      <c r="F2794">
        <v>39.40143585205078</v>
      </c>
      <c r="G2794">
        <v>1155531.285080848</v>
      </c>
      <c r="H2794">
        <v>387.0972290039062</v>
      </c>
      <c r="I2794">
        <v>83028.72431822086</v>
      </c>
      <c r="J2794">
        <v>63.01948928833008</v>
      </c>
      <c r="K2794">
        <v>33889.86918387135</v>
      </c>
      <c r="L2794">
        <v>415.5564575195312</v>
      </c>
      <c r="M2794">
        <v>49167.8377632801</v>
      </c>
    </row>
    <row r="2795" spans="1:13">
      <c r="A2795" s="2">
        <v>44566</v>
      </c>
      <c r="B2795">
        <v>121906.5175881629</v>
      </c>
      <c r="C2795" t="s">
        <v>13</v>
      </c>
      <c r="E2795">
        <v>11.19065175881629</v>
      </c>
      <c r="F2795">
        <v>35.77702713012695</v>
      </c>
      <c r="G2795">
        <v>1049237.755986403</v>
      </c>
      <c r="H2795">
        <v>375.2052307128906</v>
      </c>
      <c r="I2795">
        <v>80478.00224191397</v>
      </c>
      <c r="J2795">
        <v>62.98381042480469</v>
      </c>
      <c r="K2795">
        <v>33870.68223026129</v>
      </c>
      <c r="L2795">
        <v>407.5968933105469</v>
      </c>
      <c r="M2795">
        <v>48226.0774931359</v>
      </c>
    </row>
    <row r="2796" spans="1:13">
      <c r="A2796" s="2">
        <v>44567</v>
      </c>
      <c r="B2796">
        <v>121272.764940672</v>
      </c>
      <c r="C2796" t="s">
        <v>13</v>
      </c>
      <c r="E2796">
        <v>11.1272764940672</v>
      </c>
      <c r="F2796">
        <v>35.67880630493164</v>
      </c>
      <c r="G2796">
        <v>1046357.220444861</v>
      </c>
      <c r="H2796">
        <v>374.9416198730469</v>
      </c>
      <c r="I2796">
        <v>80421.46018966266</v>
      </c>
      <c r="J2796">
        <v>62.3326530456543</v>
      </c>
      <c r="K2796">
        <v>33520.51058262139</v>
      </c>
      <c r="L2796">
        <v>407.0479125976562</v>
      </c>
      <c r="M2796">
        <v>48161.12315507149</v>
      </c>
    </row>
    <row r="2797" spans="1:13">
      <c r="A2797" s="2">
        <v>44568</v>
      </c>
      <c r="B2797">
        <v>120851.2392740276</v>
      </c>
      <c r="C2797" t="s">
        <v>14</v>
      </c>
      <c r="E2797">
        <v>11.08512392740276</v>
      </c>
      <c r="F2797">
        <v>34.5121955871582</v>
      </c>
      <c r="G2797">
        <v>1012143.868754844</v>
      </c>
      <c r="H2797">
        <v>370.8799743652344</v>
      </c>
      <c r="I2797">
        <v>79550.27532994591</v>
      </c>
      <c r="J2797">
        <v>62.8054084777832</v>
      </c>
      <c r="K2797">
        <v>33774.74335936622</v>
      </c>
      <c r="L2797">
        <v>405.6377258300781</v>
      </c>
      <c r="M2797">
        <v>47994.27257929636</v>
      </c>
    </row>
    <row r="2798" spans="1:13">
      <c r="A2798" s="2">
        <v>44571</v>
      </c>
      <c r="B2798">
        <v>120547.8455279838</v>
      </c>
      <c r="C2798" t="s">
        <v>14</v>
      </c>
      <c r="E2798">
        <v>11.05478455279838</v>
      </c>
      <c r="F2798">
        <v>34.63915252685547</v>
      </c>
      <c r="G2798">
        <v>1015867.15224708</v>
      </c>
      <c r="H2798">
        <v>371.1240539550781</v>
      </c>
      <c r="I2798">
        <v>79602.62811229206</v>
      </c>
      <c r="J2798">
        <v>62.39508056640625</v>
      </c>
      <c r="K2798">
        <v>33554.08211002743</v>
      </c>
      <c r="L2798">
        <v>405.1077880859375</v>
      </c>
      <c r="M2798">
        <v>47931.5713685293</v>
      </c>
    </row>
    <row r="2799" spans="1:13">
      <c r="A2799" s="2">
        <v>44572</v>
      </c>
      <c r="B2799">
        <v>121191.0703063384</v>
      </c>
      <c r="C2799" t="s">
        <v>13</v>
      </c>
      <c r="E2799">
        <v>11.11910703063384</v>
      </c>
      <c r="F2799">
        <v>36.16270446777344</v>
      </c>
      <c r="G2799">
        <v>1060548.567888554</v>
      </c>
      <c r="H2799">
        <v>376.6990661621094</v>
      </c>
      <c r="I2799">
        <v>80798.4159323171</v>
      </c>
      <c r="J2799">
        <v>61.83312606811523</v>
      </c>
      <c r="K2799">
        <v>33251.88092354625</v>
      </c>
      <c r="L2799">
        <v>408.6568603515625</v>
      </c>
      <c r="M2799">
        <v>48351.4907470128</v>
      </c>
    </row>
    <row r="2800" spans="1:13">
      <c r="A2800" s="2">
        <v>44573</v>
      </c>
      <c r="B2800">
        <v>121670.6688299456</v>
      </c>
      <c r="C2800" t="s">
        <v>13</v>
      </c>
      <c r="E2800">
        <v>11.16706688299456</v>
      </c>
      <c r="F2800">
        <v>36.57472991943359</v>
      </c>
      <c r="G2800">
        <v>1072632.094525264</v>
      </c>
      <c r="H2800">
        <v>378.1929016113281</v>
      </c>
      <c r="I2800">
        <v>81118.82962272025</v>
      </c>
      <c r="J2800">
        <v>62.02937698364258</v>
      </c>
      <c r="K2800">
        <v>33357.41839980233</v>
      </c>
      <c r="L2800">
        <v>409.8778686523438</v>
      </c>
      <c r="M2800">
        <v>48495.95809183227</v>
      </c>
    </row>
    <row r="2801" spans="1:13">
      <c r="A2801" s="2">
        <v>44574</v>
      </c>
      <c r="B2801">
        <v>119993.2494173119</v>
      </c>
      <c r="C2801" t="s">
        <v>14</v>
      </c>
      <c r="E2801">
        <v>10.99932494173119</v>
      </c>
      <c r="F2801">
        <v>33.92049789428711</v>
      </c>
      <c r="G2801">
        <v>994791.0697860442</v>
      </c>
      <c r="H2801">
        <v>368.7319641113281</v>
      </c>
      <c r="I2801">
        <v>79089.54728065654</v>
      </c>
      <c r="J2801">
        <v>62.3326530456543</v>
      </c>
      <c r="K2801">
        <v>33520.51058262139</v>
      </c>
      <c r="L2801">
        <v>404.2275390625</v>
      </c>
      <c r="M2801">
        <v>47827.42200352123</v>
      </c>
    </row>
    <row r="2802" spans="1:13">
      <c r="A2802" s="2">
        <v>44575</v>
      </c>
      <c r="B2802">
        <v>120065.8844166336</v>
      </c>
      <c r="C2802" t="s">
        <v>14</v>
      </c>
      <c r="E2802">
        <v>11.00658844166336</v>
      </c>
      <c r="F2802">
        <v>34.43314361572266</v>
      </c>
      <c r="G2802">
        <v>1009825.500802872</v>
      </c>
      <c r="H2802">
        <v>371.0263671875</v>
      </c>
      <c r="I2802">
        <v>79581.675217032</v>
      </c>
      <c r="J2802">
        <v>61.90449142456055</v>
      </c>
      <c r="K2802">
        <v>33290.25893361115</v>
      </c>
      <c r="L2802">
        <v>404.3505554199219</v>
      </c>
      <c r="M2802">
        <v>47841.97706143094</v>
      </c>
    </row>
    <row r="2803" spans="1:13">
      <c r="A2803" s="2">
        <v>44579</v>
      </c>
      <c r="B2803">
        <v>117529.1497002733</v>
      </c>
      <c r="C2803" t="s">
        <v>14</v>
      </c>
      <c r="E2803">
        <v>10.75291497002733</v>
      </c>
      <c r="F2803">
        <v>31.95138931274414</v>
      </c>
      <c r="G2803">
        <v>937042.7537541643</v>
      </c>
      <c r="H2803">
        <v>361.7900085449219</v>
      </c>
      <c r="I2803">
        <v>77600.5629331435</v>
      </c>
      <c r="J2803">
        <v>61.16413497924805</v>
      </c>
      <c r="K2803">
        <v>32892.11887623492</v>
      </c>
      <c r="L2803">
        <v>397.2616882324219</v>
      </c>
      <c r="M2803">
        <v>47003.23598186522</v>
      </c>
    </row>
    <row r="2804" spans="1:13">
      <c r="A2804" s="2">
        <v>44580</v>
      </c>
      <c r="B2804">
        <v>116956.9992239953</v>
      </c>
      <c r="C2804" t="s">
        <v>14</v>
      </c>
      <c r="E2804">
        <v>10.69569992239953</v>
      </c>
      <c r="F2804">
        <v>30.83986663818359</v>
      </c>
      <c r="G2804">
        <v>904444.9766235474</v>
      </c>
      <c r="H2804">
        <v>357.8163146972656</v>
      </c>
      <c r="I2804">
        <v>76748.24287946848</v>
      </c>
      <c r="J2804">
        <v>61.44065856933594</v>
      </c>
      <c r="K2804">
        <v>33040.82443383563</v>
      </c>
      <c r="L2804">
        <v>393.087890625</v>
      </c>
      <c r="M2804">
        <v>46509.40030706081</v>
      </c>
    </row>
    <row r="2805" spans="1:13">
      <c r="A2805" s="2">
        <v>44581</v>
      </c>
      <c r="B2805">
        <v>116089.7106160341</v>
      </c>
      <c r="C2805" t="s">
        <v>16</v>
      </c>
      <c r="E2805">
        <v>10.60897106160341</v>
      </c>
      <c r="F2805">
        <v>29.64690017700195</v>
      </c>
      <c r="G2805">
        <v>869458.6864506773</v>
      </c>
      <c r="H2805">
        <v>353.1687927246094</v>
      </c>
      <c r="I2805">
        <v>75751.39301406515</v>
      </c>
      <c r="J2805">
        <v>61.52093887329102</v>
      </c>
      <c r="K2805">
        <v>33083.99661802505</v>
      </c>
      <c r="L2805">
        <v>388.7626037597656</v>
      </c>
      <c r="M2805">
        <v>45997.64071574344</v>
      </c>
    </row>
    <row r="2806" spans="1:13">
      <c r="A2806" s="2">
        <v>44582</v>
      </c>
      <c r="B2806">
        <v>114012.9068397938</v>
      </c>
      <c r="C2806" t="s">
        <v>16</v>
      </c>
      <c r="E2806">
        <v>10.40129068397938</v>
      </c>
      <c r="F2806">
        <v>27.1507740020752</v>
      </c>
      <c r="G2806">
        <v>796254.4535524762</v>
      </c>
      <c r="H2806">
        <v>343.3758850097656</v>
      </c>
      <c r="I2806">
        <v>73650.90617508203</v>
      </c>
      <c r="J2806">
        <v>61.40497970581055</v>
      </c>
      <c r="K2806">
        <v>33021.63748022557</v>
      </c>
      <c r="L2806">
        <v>381.1247863769531</v>
      </c>
      <c r="M2806">
        <v>45093.94890889422</v>
      </c>
    </row>
    <row r="2807" spans="1:13">
      <c r="A2807" s="2">
        <v>44585</v>
      </c>
      <c r="B2807">
        <v>113808.0590002303</v>
      </c>
      <c r="C2807" t="s">
        <v>16</v>
      </c>
      <c r="E2807">
        <v>10.38080590002303</v>
      </c>
      <c r="F2807">
        <v>27.54363822937012</v>
      </c>
      <c r="G2807">
        <v>807776.0363479103</v>
      </c>
      <c r="H2807">
        <v>344.9478149414062</v>
      </c>
      <c r="I2807">
        <v>73988.0703993716</v>
      </c>
      <c r="J2807">
        <v>60.81625366210938</v>
      </c>
      <c r="K2807">
        <v>32705.03941141409</v>
      </c>
      <c r="L2807">
        <v>382.7147827148438</v>
      </c>
      <c r="M2807">
        <v>45282.07420588095</v>
      </c>
    </row>
    <row r="2808" spans="1:13">
      <c r="A2808" s="2">
        <v>44586</v>
      </c>
      <c r="B2808">
        <v>111353.175844114</v>
      </c>
      <c r="C2808" t="s">
        <v>16</v>
      </c>
      <c r="E2808">
        <v>10.1353175844114</v>
      </c>
      <c r="F2808">
        <v>25.51224136352539</v>
      </c>
      <c r="G2808">
        <v>748200.9833038324</v>
      </c>
      <c r="H2808">
        <v>336.951416015625</v>
      </c>
      <c r="I2808">
        <v>72272.91784285329</v>
      </c>
      <c r="J2808">
        <v>59.8618278503418</v>
      </c>
      <c r="K2808">
        <v>32191.7796837999</v>
      </c>
      <c r="L2808">
        <v>378.0677185058594</v>
      </c>
      <c r="M2808">
        <v>44732.24254048768</v>
      </c>
    </row>
    <row r="2809" spans="1:13">
      <c r="A2809" s="2">
        <v>44587</v>
      </c>
      <c r="B2809">
        <v>110826.7296657444</v>
      </c>
      <c r="C2809" t="s">
        <v>16</v>
      </c>
      <c r="E2809">
        <v>10.08267296657444</v>
      </c>
      <c r="F2809">
        <v>25.46433067321777</v>
      </c>
      <c r="G2809">
        <v>746795.8999523487</v>
      </c>
      <c r="H2809">
        <v>336.4241943359375</v>
      </c>
      <c r="I2809">
        <v>72159.83373835064</v>
      </c>
      <c r="J2809">
        <v>59.37122344970703</v>
      </c>
      <c r="K2809">
        <v>31927.94830169408</v>
      </c>
      <c r="L2809">
        <v>377.2158813476562</v>
      </c>
      <c r="M2809">
        <v>44631.45481252103</v>
      </c>
    </row>
    <row r="2810" spans="1:13">
      <c r="A2810" s="2">
        <v>44588</v>
      </c>
      <c r="B2810">
        <v>110625.0647432887</v>
      </c>
      <c r="C2810" t="s">
        <v>15</v>
      </c>
      <c r="E2810">
        <v>10.06250647432887</v>
      </c>
      <c r="F2810">
        <v>24.70255661010742</v>
      </c>
      <c r="G2810">
        <v>724455.2480686852</v>
      </c>
      <c r="H2810">
        <v>333.0362854003906</v>
      </c>
      <c r="I2810">
        <v>71433.15905315954</v>
      </c>
      <c r="J2810">
        <v>59.89751815795898</v>
      </c>
      <c r="K2810">
        <v>32210.97279167713</v>
      </c>
      <c r="L2810">
        <v>375.3041381835938</v>
      </c>
      <c r="M2810">
        <v>44405.26105223934</v>
      </c>
    </row>
    <row r="2811" spans="1:13">
      <c r="A2811" s="2">
        <v>44589</v>
      </c>
      <c r="B2811">
        <v>113313.595853996</v>
      </c>
      <c r="C2811" t="s">
        <v>16</v>
      </c>
      <c r="E2811">
        <v>10.3313595853996</v>
      </c>
      <c r="F2811">
        <v>27.00704002380371</v>
      </c>
      <c r="G2811">
        <v>792039.1475609513</v>
      </c>
      <c r="H2811">
        <v>343.4832458496094</v>
      </c>
      <c r="I2811">
        <v>73673.934068092</v>
      </c>
      <c r="J2811">
        <v>60.62002563476562</v>
      </c>
      <c r="K2811">
        <v>32599.51424369236</v>
      </c>
      <c r="L2811">
        <v>384.5035400390625</v>
      </c>
      <c r="M2811">
        <v>45493.71651903387</v>
      </c>
    </row>
    <row r="2812" spans="1:13">
      <c r="A2812" s="2">
        <v>44592</v>
      </c>
      <c r="B2812">
        <v>116516.4468387156</v>
      </c>
      <c r="C2812" t="s">
        <v>16</v>
      </c>
      <c r="E2812">
        <v>10.65164468387155</v>
      </c>
      <c r="F2812">
        <v>29.62294578552246</v>
      </c>
      <c r="G2812">
        <v>868756.1727434722</v>
      </c>
      <c r="H2812">
        <v>354.4673767089844</v>
      </c>
      <c r="I2812">
        <v>76029.92709688505</v>
      </c>
      <c r="J2812">
        <v>61.77068710327148</v>
      </c>
      <c r="K2812">
        <v>33218.30324187306</v>
      </c>
      <c r="L2812">
        <v>391.5356750488281</v>
      </c>
      <c r="M2812">
        <v>46325.74515685954</v>
      </c>
    </row>
    <row r="2813" spans="1:13">
      <c r="A2813" s="2">
        <v>44593</v>
      </c>
      <c r="B2813">
        <v>116269.2967493378</v>
      </c>
      <c r="C2813" t="s">
        <v>14</v>
      </c>
      <c r="E2813">
        <v>10.62692967493378</v>
      </c>
      <c r="F2813">
        <v>30.18828392028809</v>
      </c>
      <c r="G2813">
        <v>885335.9213552715</v>
      </c>
      <c r="H2813">
        <v>356.8789367675781</v>
      </c>
      <c r="I2813">
        <v>76547.1841069573</v>
      </c>
      <c r="J2813">
        <v>60.9500617980957</v>
      </c>
      <c r="K2813">
        <v>32776.99715457457</v>
      </c>
      <c r="L2813">
        <v>394.0910949707031</v>
      </c>
      <c r="M2813">
        <v>46628.09750841673</v>
      </c>
    </row>
    <row r="2814" spans="1:13">
      <c r="A2814" s="2">
        <v>44594</v>
      </c>
      <c r="B2814">
        <v>117646.4674408978</v>
      </c>
      <c r="C2814" t="s">
        <v>14</v>
      </c>
      <c r="E2814">
        <v>10.76464674408978</v>
      </c>
      <c r="F2814">
        <v>30.90214729309082</v>
      </c>
      <c r="G2814">
        <v>906271.4898874511</v>
      </c>
      <c r="H2814">
        <v>359.7787475585938</v>
      </c>
      <c r="I2814">
        <v>77169.16631892453</v>
      </c>
      <c r="J2814">
        <v>61.85096740722656</v>
      </c>
      <c r="K2814">
        <v>33261.47542606248</v>
      </c>
      <c r="L2814">
        <v>397.8484497070312</v>
      </c>
      <c r="M2814">
        <v>47072.6604667151</v>
      </c>
    </row>
    <row r="2815" spans="1:13">
      <c r="A2815" s="2">
        <v>44595</v>
      </c>
      <c r="B2815">
        <v>114461.2727490526</v>
      </c>
      <c r="C2815" t="s">
        <v>16</v>
      </c>
      <c r="E2815">
        <v>10.44612727490526</v>
      </c>
      <c r="F2815">
        <v>27.18431282043457</v>
      </c>
      <c r="G2815">
        <v>797238.0510544663</v>
      </c>
      <c r="H2815">
        <v>345.19189453125</v>
      </c>
      <c r="I2815">
        <v>74040.42318171776</v>
      </c>
      <c r="J2815">
        <v>61.57445526123047</v>
      </c>
      <c r="K2815">
        <v>33112.77602272894</v>
      </c>
      <c r="L2815">
        <v>388.6016845703125</v>
      </c>
      <c r="M2815">
        <v>45978.60106792457</v>
      </c>
    </row>
    <row r="2816" spans="1:13">
      <c r="A2816" s="2">
        <v>44596</v>
      </c>
      <c r="B2816">
        <v>114878.5070443692</v>
      </c>
      <c r="C2816" t="s">
        <v>16</v>
      </c>
      <c r="E2816">
        <v>10.48785070443692</v>
      </c>
      <c r="F2816">
        <v>28.12335395812988</v>
      </c>
      <c r="G2816">
        <v>824777.438620424</v>
      </c>
      <c r="H2816">
        <v>349.5464477539062</v>
      </c>
      <c r="I2816">
        <v>74974.43399854357</v>
      </c>
      <c r="J2816">
        <v>61.08386993408203</v>
      </c>
      <c r="K2816">
        <v>32848.95489773506</v>
      </c>
      <c r="L2816">
        <v>390.4284057617188</v>
      </c>
      <c r="M2816">
        <v>46194.7351925485</v>
      </c>
    </row>
    <row r="2817" spans="1:13">
      <c r="A2817" s="2">
        <v>44599</v>
      </c>
      <c r="B2817">
        <v>114245.2592196935</v>
      </c>
      <c r="C2817" t="s">
        <v>16</v>
      </c>
      <c r="E2817">
        <v>10.42452592196935</v>
      </c>
      <c r="F2817">
        <v>27.48614501953125</v>
      </c>
      <c r="G2817">
        <v>806089.9251387153</v>
      </c>
      <c r="H2817">
        <v>346.7345275878906</v>
      </c>
      <c r="I2817">
        <v>74371.3035011496</v>
      </c>
      <c r="J2817">
        <v>60.99465942382812</v>
      </c>
      <c r="K2817">
        <v>32800.98033373155</v>
      </c>
      <c r="L2817">
        <v>389.1412353515625</v>
      </c>
      <c r="M2817">
        <v>46042.43967468308</v>
      </c>
    </row>
    <row r="2818" spans="1:13">
      <c r="A2818" s="2">
        <v>44600</v>
      </c>
      <c r="B2818">
        <v>115060.8156682814</v>
      </c>
      <c r="C2818" t="s">
        <v>16</v>
      </c>
      <c r="E2818">
        <v>10.50608156682814</v>
      </c>
      <c r="F2818">
        <v>28.4203929901123</v>
      </c>
      <c r="G2818">
        <v>833488.7428387435</v>
      </c>
      <c r="H2818">
        <v>350.6301879882812</v>
      </c>
      <c r="I2818">
        <v>75206.88611240662</v>
      </c>
      <c r="J2818">
        <v>61.03924942016602</v>
      </c>
      <c r="K2818">
        <v>32824.95941004375</v>
      </c>
      <c r="L2818">
        <v>392.2928466796875</v>
      </c>
      <c r="M2818">
        <v>46415.33224239606</v>
      </c>
    </row>
    <row r="2819" spans="1:13">
      <c r="A2819" s="2">
        <v>44601</v>
      </c>
      <c r="B2819">
        <v>116774.7855668477</v>
      </c>
      <c r="C2819" t="s">
        <v>14</v>
      </c>
      <c r="E2819">
        <v>10.67747855668477</v>
      </c>
      <c r="F2819">
        <v>30.18349647521973</v>
      </c>
      <c r="G2819">
        <v>885195.5193005628</v>
      </c>
      <c r="H2819">
        <v>358.0604248046875</v>
      </c>
      <c r="I2819">
        <v>76800.60220754886</v>
      </c>
      <c r="J2819">
        <v>61.30685424804688</v>
      </c>
      <c r="K2819">
        <v>32968.86874209754</v>
      </c>
      <c r="L2819">
        <v>398.0472717285156</v>
      </c>
      <c r="M2819">
        <v>47096.18470444313</v>
      </c>
    </row>
    <row r="2820" spans="1:13">
      <c r="A2820" s="2">
        <v>44602</v>
      </c>
      <c r="B2820">
        <v>113778.6696988305</v>
      </c>
      <c r="C2820" t="s">
        <v>16</v>
      </c>
      <c r="E2820">
        <v>10.37786696988305</v>
      </c>
      <c r="F2820">
        <v>28.18084335327148</v>
      </c>
      <c r="G2820">
        <v>826463.4379554719</v>
      </c>
      <c r="H2820">
        <v>349.9565734863281</v>
      </c>
      <c r="I2820">
        <v>75062.40212081789</v>
      </c>
      <c r="J2820">
        <v>59.75478744506836</v>
      </c>
      <c r="K2820">
        <v>32134.21677154734</v>
      </c>
      <c r="L2820">
        <v>391.052978515625</v>
      </c>
      <c r="M2820">
        <v>46268.63343496477</v>
      </c>
    </row>
    <row r="2821" spans="1:13">
      <c r="A2821" s="2">
        <v>44603</v>
      </c>
      <c r="B2821">
        <v>111599.7879877526</v>
      </c>
      <c r="C2821" t="s">
        <v>16</v>
      </c>
      <c r="E2821">
        <v>10.15997879877526</v>
      </c>
      <c r="F2821">
        <v>25.52661323547363</v>
      </c>
      <c r="G2821">
        <v>748622.4691533259</v>
      </c>
      <c r="H2821">
        <v>338.8553466796875</v>
      </c>
      <c r="I2821">
        <v>72681.2931097965</v>
      </c>
      <c r="J2821">
        <v>59.79047012329102</v>
      </c>
      <c r="K2821">
        <v>32153.40577657979</v>
      </c>
      <c r="L2821">
        <v>383.2542724609375</v>
      </c>
      <c r="M2821">
        <v>45345.90559107762</v>
      </c>
    </row>
    <row r="2822" spans="1:13">
      <c r="A2822" s="2">
        <v>44606</v>
      </c>
      <c r="B2822">
        <v>111229.363404394</v>
      </c>
      <c r="C2822" t="s">
        <v>16</v>
      </c>
      <c r="E2822">
        <v>10.1229363404394</v>
      </c>
      <c r="F2822">
        <v>25.59847831726074</v>
      </c>
      <c r="G2822">
        <v>750730.0662120149</v>
      </c>
      <c r="H2822">
        <v>339.2751770019531</v>
      </c>
      <c r="I2822">
        <v>72771.34277555495</v>
      </c>
      <c r="J2822">
        <v>59.28203964233398</v>
      </c>
      <c r="K2822">
        <v>31879.98809764729</v>
      </c>
      <c r="L2822">
        <v>382.0049743652344</v>
      </c>
      <c r="M2822">
        <v>45198.09105234043</v>
      </c>
    </row>
    <row r="2823" spans="1:13">
      <c r="A2823" s="2">
        <v>44607</v>
      </c>
      <c r="B2823">
        <v>112638.9386853925</v>
      </c>
      <c r="C2823" t="s">
        <v>16</v>
      </c>
      <c r="E2823">
        <v>10.26389386853925</v>
      </c>
      <c r="F2823">
        <v>27.45261001586914</v>
      </c>
      <c r="G2823">
        <v>805106.4395108721</v>
      </c>
      <c r="H2823">
        <v>347.7109985351562</v>
      </c>
      <c r="I2823">
        <v>74580.74735920536</v>
      </c>
      <c r="J2823">
        <v>59.0055046081543</v>
      </c>
      <c r="K2823">
        <v>31731.27638577942</v>
      </c>
      <c r="L2823">
        <v>388.1379699707031</v>
      </c>
      <c r="M2823">
        <v>45923.73525176531</v>
      </c>
    </row>
    <row r="2824" spans="1:13">
      <c r="A2824" s="2">
        <v>44608</v>
      </c>
      <c r="B2824">
        <v>112742.2901949542</v>
      </c>
      <c r="C2824" t="s">
        <v>16</v>
      </c>
      <c r="E2824">
        <v>10.27422901949542</v>
      </c>
      <c r="F2824">
        <v>27.44781494140625</v>
      </c>
      <c r="G2824">
        <v>804965.8137078693</v>
      </c>
      <c r="H2824">
        <v>347.6230773925781</v>
      </c>
      <c r="I2824">
        <v>74561.88909889785</v>
      </c>
      <c r="J2824">
        <v>59.13930892944336</v>
      </c>
      <c r="K2824">
        <v>31803.23207751751</v>
      </c>
      <c r="L2824">
        <v>388.6016845703125</v>
      </c>
      <c r="M2824">
        <v>45978.60106792457</v>
      </c>
    </row>
    <row r="2825" spans="1:13">
      <c r="A2825" s="2">
        <v>44609</v>
      </c>
      <c r="B2825">
        <v>110721.0748311159</v>
      </c>
      <c r="C2825" t="s">
        <v>16</v>
      </c>
      <c r="E2825">
        <v>10.07210748311159</v>
      </c>
      <c r="F2825">
        <v>25.01397323608398</v>
      </c>
      <c r="G2825">
        <v>733588.2059477192</v>
      </c>
      <c r="H2825">
        <v>337.2834167480469</v>
      </c>
      <c r="I2825">
        <v>72344.12888550693</v>
      </c>
      <c r="J2825">
        <v>59.17498779296875</v>
      </c>
      <c r="K2825">
        <v>31822.41903112756</v>
      </c>
      <c r="L2825">
        <v>380.3392028808594</v>
      </c>
      <c r="M2825">
        <v>45001.00018631629</v>
      </c>
    </row>
    <row r="2826" spans="1:13">
      <c r="A2826" s="2">
        <v>44610</v>
      </c>
      <c r="B2826">
        <v>109871.7617668272</v>
      </c>
      <c r="C2826" t="s">
        <v>15</v>
      </c>
      <c r="E2826">
        <v>9.987176176682716</v>
      </c>
      <c r="F2826">
        <v>24.16595458984375</v>
      </c>
      <c r="G2826">
        <v>708718.2474075789</v>
      </c>
      <c r="H2826">
        <v>333.4365844726562</v>
      </c>
      <c r="I2826">
        <v>71519.01944901282</v>
      </c>
      <c r="J2826">
        <v>59.06794738769531</v>
      </c>
      <c r="K2826">
        <v>31764.856118875</v>
      </c>
      <c r="L2826">
        <v>377.9068298339844</v>
      </c>
      <c r="M2826">
        <v>44713.20650344974</v>
      </c>
    </row>
    <row r="2827" spans="1:13">
      <c r="A2827" s="2">
        <v>44614</v>
      </c>
      <c r="B2827">
        <v>109158.1044353379</v>
      </c>
      <c r="C2827" t="s">
        <v>15</v>
      </c>
      <c r="E2827">
        <v>9.915810443533788</v>
      </c>
      <c r="F2827">
        <v>23.4185619354248</v>
      </c>
      <c r="G2827">
        <v>686799.3610587768</v>
      </c>
      <c r="H2827">
        <v>330.0875549316406</v>
      </c>
      <c r="I2827">
        <v>70800.6840292267</v>
      </c>
      <c r="J2827">
        <v>59.0055046081543</v>
      </c>
      <c r="K2827">
        <v>31731.27638577942</v>
      </c>
      <c r="L2827">
        <v>373.7709350585938</v>
      </c>
      <c r="M2827">
        <v>44223.85541855451</v>
      </c>
    </row>
    <row r="2828" spans="1:13">
      <c r="A2828" s="2">
        <v>44615</v>
      </c>
      <c r="B2828">
        <v>106627.422819038</v>
      </c>
      <c r="C2828" t="s">
        <v>15</v>
      </c>
      <c r="E2828">
        <v>9.662742281903803</v>
      </c>
      <c r="F2828">
        <v>21.62671279907227</v>
      </c>
      <c r="G2828">
        <v>634249.5569608968</v>
      </c>
      <c r="H2828">
        <v>321.6324462890625</v>
      </c>
      <c r="I2828">
        <v>68987.14254154496</v>
      </c>
      <c r="J2828">
        <v>58.00647354125977</v>
      </c>
      <c r="K2828">
        <v>31194.02937616348</v>
      </c>
      <c r="L2828">
        <v>367.0416564941406</v>
      </c>
      <c r="M2828">
        <v>43427.66017063107</v>
      </c>
    </row>
    <row r="2829" spans="1:13">
      <c r="A2829" s="2">
        <v>44616</v>
      </c>
      <c r="B2829">
        <v>109116.1662664806</v>
      </c>
      <c r="C2829" t="s">
        <v>15</v>
      </c>
      <c r="E2829">
        <v>9.911616626648062</v>
      </c>
      <c r="F2829">
        <v>23.74434852600098</v>
      </c>
      <c r="G2829">
        <v>696353.7488502309</v>
      </c>
      <c r="H2829">
        <v>332.4406433105469</v>
      </c>
      <c r="I2829">
        <v>71305.39941252035</v>
      </c>
      <c r="J2829">
        <v>58.47031021118164</v>
      </c>
      <c r="K2829">
        <v>31443.46592736139</v>
      </c>
      <c r="L2829">
        <v>372.6824340820312</v>
      </c>
      <c r="M2829">
        <v>44095.06608451249</v>
      </c>
    </row>
    <row r="2830" spans="1:13">
      <c r="A2830" s="2">
        <v>44617</v>
      </c>
      <c r="B2830">
        <v>111726.8455838568</v>
      </c>
      <c r="C2830" t="s">
        <v>16</v>
      </c>
      <c r="E2830">
        <v>10.17268455838568</v>
      </c>
      <c r="F2830">
        <v>24.87024116516113</v>
      </c>
      <c r="G2830">
        <v>729372.9558932678</v>
      </c>
      <c r="H2830">
        <v>337.5958251953125</v>
      </c>
      <c r="I2830">
        <v>72411.13756678694</v>
      </c>
      <c r="J2830">
        <v>60.28107452392578</v>
      </c>
      <c r="K2830">
        <v>32417.23715868562</v>
      </c>
      <c r="L2830">
        <v>380.8218383789062</v>
      </c>
      <c r="M2830">
        <v>45058.10468664921</v>
      </c>
    </row>
    <row r="2831" spans="1:13">
      <c r="A2831" s="2">
        <v>44620</v>
      </c>
      <c r="B2831">
        <v>112206.7399074041</v>
      </c>
      <c r="C2831" t="s">
        <v>16</v>
      </c>
      <c r="E2831">
        <v>10.22067399074041</v>
      </c>
      <c r="F2831">
        <v>25.13375091552734</v>
      </c>
      <c r="G2831">
        <v>737100.9422949654</v>
      </c>
      <c r="H2831">
        <v>338.6015014648438</v>
      </c>
      <c r="I2831">
        <v>72626.84569249777</v>
      </c>
      <c r="J2831">
        <v>60.59325790405273</v>
      </c>
      <c r="K2831">
        <v>32585.11941278444</v>
      </c>
      <c r="L2831">
        <v>379.865966796875</v>
      </c>
      <c r="M2831">
        <v>44945.00780650836</v>
      </c>
    </row>
    <row r="2832" spans="1:13">
      <c r="A2832" s="2">
        <v>44621</v>
      </c>
      <c r="B2832">
        <v>110721.7285632866</v>
      </c>
      <c r="C2832" t="s">
        <v>15</v>
      </c>
      <c r="E2832">
        <v>10.07217285632866</v>
      </c>
      <c r="F2832">
        <v>23.97431755065918</v>
      </c>
      <c r="G2832">
        <v>703098.0818128645</v>
      </c>
      <c r="H2832">
        <v>333.4170227050781</v>
      </c>
      <c r="I2832">
        <v>71514.82363337342</v>
      </c>
      <c r="J2832">
        <v>60.06697463989258</v>
      </c>
      <c r="K2832">
        <v>32302.10107706855</v>
      </c>
      <c r="L2832">
        <v>374.1683959960938</v>
      </c>
      <c r="M2832">
        <v>44270.88222932503</v>
      </c>
    </row>
    <row r="2833" spans="1:13">
      <c r="A2833" s="2">
        <v>44622</v>
      </c>
      <c r="B2833">
        <v>112452.0999085599</v>
      </c>
      <c r="C2833" t="s">
        <v>16</v>
      </c>
      <c r="E2833">
        <v>10.24520999085599</v>
      </c>
      <c r="F2833">
        <v>25.1193790435791</v>
      </c>
      <c r="G2833">
        <v>736679.4564454716</v>
      </c>
      <c r="H2833">
        <v>339.0115966796875</v>
      </c>
      <c r="I2833">
        <v>72714.80726903786</v>
      </c>
      <c r="J2833">
        <v>60.79842758178711</v>
      </c>
      <c r="K2833">
        <v>32695.45311458743</v>
      </c>
      <c r="L2833">
        <v>381.0395812988281</v>
      </c>
      <c r="M2833">
        <v>45083.86760855091</v>
      </c>
    </row>
    <row r="2834" spans="1:13">
      <c r="A2834" s="2">
        <v>44623</v>
      </c>
      <c r="B2834">
        <v>112451.3116531702</v>
      </c>
      <c r="C2834" t="s">
        <v>15</v>
      </c>
      <c r="E2834">
        <v>10.24513116531702</v>
      </c>
      <c r="F2834">
        <v>24.07013893127441</v>
      </c>
      <c r="G2834">
        <v>705908.2485158321</v>
      </c>
      <c r="H2834">
        <v>334.1688537597656</v>
      </c>
      <c r="I2834">
        <v>71676.08434178551</v>
      </c>
      <c r="J2834">
        <v>61.86880493164062</v>
      </c>
      <c r="K2834">
        <v>33271.06787715632</v>
      </c>
      <c r="L2834">
        <v>379.1277160644531</v>
      </c>
      <c r="M2834">
        <v>44857.6594051455</v>
      </c>
    </row>
    <row r="2835" spans="1:13">
      <c r="A2835" s="2">
        <v>44624</v>
      </c>
      <c r="B2835">
        <v>112713.8049106917</v>
      </c>
      <c r="C2835" t="s">
        <v>15</v>
      </c>
      <c r="E2835">
        <v>10.27138049106917</v>
      </c>
      <c r="F2835">
        <v>23.04006767272949</v>
      </c>
      <c r="G2835">
        <v>675699.2081757626</v>
      </c>
      <c r="H2835">
        <v>329.3261108398438</v>
      </c>
      <c r="I2835">
        <v>70637.36141453317</v>
      </c>
      <c r="J2835">
        <v>63.23354721069336</v>
      </c>
      <c r="K2835">
        <v>34004.98269984213</v>
      </c>
      <c r="L2835">
        <v>376.0612487792969</v>
      </c>
      <c r="M2835">
        <v>44494.84091621399</v>
      </c>
    </row>
    <row r="2836" spans="1:13">
      <c r="A2836" s="2">
        <v>44627</v>
      </c>
      <c r="B2836">
        <v>111073.0795335547</v>
      </c>
      <c r="C2836" t="s">
        <v>15</v>
      </c>
      <c r="E2836">
        <v>10.10730795335547</v>
      </c>
      <c r="F2836">
        <v>20.46728706359863</v>
      </c>
      <c r="G2836">
        <v>600246.9202270906</v>
      </c>
      <c r="H2836">
        <v>317.1801147460938</v>
      </c>
      <c r="I2836">
        <v>68032.1591922564</v>
      </c>
      <c r="J2836">
        <v>64.05420684814453</v>
      </c>
      <c r="K2836">
        <v>34446.30724994213</v>
      </c>
      <c r="L2836">
        <v>364.9593811035156</v>
      </c>
      <c r="M2836">
        <v>43181.28936653904</v>
      </c>
    </row>
    <row r="2837" spans="1:13">
      <c r="A2837" s="2">
        <v>44628</v>
      </c>
      <c r="B2837">
        <v>109915.111058983</v>
      </c>
      <c r="C2837" t="s">
        <v>15</v>
      </c>
      <c r="E2837">
        <v>9.991511105898295</v>
      </c>
      <c r="F2837">
        <v>20.18461799621582</v>
      </c>
      <c r="G2837">
        <v>591957.0459211909</v>
      </c>
      <c r="H2837">
        <v>315.7059020996094</v>
      </c>
      <c r="I2837">
        <v>67715.95440896112</v>
      </c>
      <c r="J2837">
        <v>63.0640869140625</v>
      </c>
      <c r="K2837">
        <v>33913.85236302832</v>
      </c>
      <c r="L2837">
        <v>362.2052917480469</v>
      </c>
      <c r="M2837">
        <v>42855.43083115844</v>
      </c>
    </row>
    <row r="2838" spans="1:13">
      <c r="A2838" s="2">
        <v>44629</v>
      </c>
      <c r="B2838">
        <v>111696.0836795857</v>
      </c>
      <c r="C2838" t="s">
        <v>15</v>
      </c>
      <c r="E2838">
        <v>10.16960836795857</v>
      </c>
      <c r="F2838">
        <v>22.34536933898926</v>
      </c>
      <c r="G2838">
        <v>655325.6953590059</v>
      </c>
      <c r="H2838">
        <v>327.0706481933594</v>
      </c>
      <c r="I2838">
        <v>70153.58583503113</v>
      </c>
      <c r="J2838">
        <v>62.61809539794922</v>
      </c>
      <c r="K2838">
        <v>33674.01236576902</v>
      </c>
      <c r="L2838">
        <v>371.8590698242188</v>
      </c>
      <c r="M2838">
        <v>43997.6472151491</v>
      </c>
    </row>
    <row r="2839" spans="1:13">
      <c r="A2839" s="2">
        <v>44630</v>
      </c>
      <c r="B2839">
        <v>111367.1162302638</v>
      </c>
      <c r="C2839" t="s">
        <v>15</v>
      </c>
      <c r="E2839">
        <v>10.13671162302638</v>
      </c>
      <c r="F2839">
        <v>21.62671279907227</v>
      </c>
      <c r="G2839">
        <v>634249.5569608968</v>
      </c>
      <c r="H2839">
        <v>323.4385986328125</v>
      </c>
      <c r="I2839">
        <v>69374.54527602543</v>
      </c>
      <c r="J2839">
        <v>63.03731918334961</v>
      </c>
      <c r="K2839">
        <v>33899.4575321204</v>
      </c>
      <c r="L2839">
        <v>370.2026977539062</v>
      </c>
      <c r="M2839">
        <v>43801.66846964994</v>
      </c>
    </row>
    <row r="2840" spans="1:13">
      <c r="A2840" s="2">
        <v>44631</v>
      </c>
      <c r="B2840">
        <v>109883.5481788802</v>
      </c>
      <c r="C2840" t="s">
        <v>15</v>
      </c>
      <c r="E2840">
        <v>9.988354817888021</v>
      </c>
      <c r="F2840">
        <v>20.28522682189941</v>
      </c>
      <c r="G2840">
        <v>594907.614678867</v>
      </c>
      <c r="H2840">
        <v>316.7310180664062</v>
      </c>
      <c r="I2840">
        <v>67935.83216737442</v>
      </c>
      <c r="J2840">
        <v>62.8232536315918</v>
      </c>
      <c r="K2840">
        <v>33784.33991330484</v>
      </c>
      <c r="L2840">
        <v>365.4800109863281</v>
      </c>
      <c r="M2840">
        <v>43242.8892891239</v>
      </c>
    </row>
    <row r="2841" spans="1:13">
      <c r="A2841" s="2">
        <v>44634</v>
      </c>
      <c r="B2841">
        <v>108651.1850504238</v>
      </c>
      <c r="C2841" t="s">
        <v>15</v>
      </c>
      <c r="E2841">
        <v>9.865118505042375</v>
      </c>
      <c r="F2841">
        <v>19.09704971313477</v>
      </c>
      <c r="G2841">
        <v>560061.7824977791</v>
      </c>
      <c r="H2841">
        <v>310.6483459472656</v>
      </c>
      <c r="I2841">
        <v>66631.15605848613</v>
      </c>
      <c r="J2841">
        <v>62.75188064575195</v>
      </c>
      <c r="K2841">
        <v>33745.95780039517</v>
      </c>
      <c r="L2841">
        <v>362.8110046386719</v>
      </c>
      <c r="M2841">
        <v>42927.09761096291</v>
      </c>
    </row>
    <row r="2842" spans="1:13">
      <c r="A2842" s="2">
        <v>44635</v>
      </c>
      <c r="B2842">
        <v>111212.7334583673</v>
      </c>
      <c r="C2842" t="s">
        <v>15</v>
      </c>
      <c r="E2842">
        <v>10.12127334583673</v>
      </c>
      <c r="F2842">
        <v>20.86494064331055</v>
      </c>
      <c r="G2842">
        <v>611908.961014307</v>
      </c>
      <c r="H2842">
        <v>320.3923950195312</v>
      </c>
      <c r="I2842">
        <v>68721.16317697211</v>
      </c>
      <c r="J2842">
        <v>63.55468368530273</v>
      </c>
      <c r="K2842">
        <v>34177.67964228937</v>
      </c>
      <c r="L2842">
        <v>370.7706298828125</v>
      </c>
      <c r="M2842">
        <v>43868.86510266894</v>
      </c>
    </row>
    <row r="2843" spans="1:13">
      <c r="A2843" s="2">
        <v>44636</v>
      </c>
      <c r="B2843">
        <v>113397.735227605</v>
      </c>
      <c r="C2843" t="s">
        <v>15</v>
      </c>
      <c r="E2843">
        <v>10.3397735227605</v>
      </c>
      <c r="F2843">
        <v>23.20775413513184</v>
      </c>
      <c r="G2843">
        <v>680616.971937419</v>
      </c>
      <c r="H2843">
        <v>332.2746276855469</v>
      </c>
      <c r="I2843">
        <v>71269.79061832641</v>
      </c>
      <c r="J2843">
        <v>63.4387321472168</v>
      </c>
      <c r="K2843">
        <v>34115.32460733467</v>
      </c>
      <c r="L2843">
        <v>379.0614929199219</v>
      </c>
      <c r="M2843">
        <v>44849.8240105377</v>
      </c>
    </row>
    <row r="2844" spans="1:13">
      <c r="A2844" s="2">
        <v>44637</v>
      </c>
      <c r="B2844">
        <v>114406.0784570294</v>
      </c>
      <c r="C2844" t="s">
        <v>16</v>
      </c>
      <c r="E2844">
        <v>10.44060784570294</v>
      </c>
      <c r="F2844">
        <v>23.98390007019043</v>
      </c>
      <c r="G2844">
        <v>703379.1096705761</v>
      </c>
      <c r="H2844">
        <v>336.2973022460938</v>
      </c>
      <c r="I2844">
        <v>72132.6165754355</v>
      </c>
      <c r="J2844">
        <v>63.70632171630859</v>
      </c>
      <c r="K2844">
        <v>34259.22573369891</v>
      </c>
      <c r="L2844">
        <v>383.6990356445312</v>
      </c>
      <c r="M2844">
        <v>45398.52911228229</v>
      </c>
    </row>
    <row r="2845" spans="1:13">
      <c r="A2845" s="2">
        <v>44638</v>
      </c>
      <c r="B2845">
        <v>115271.0446690103</v>
      </c>
      <c r="C2845" t="s">
        <v>16</v>
      </c>
      <c r="E2845">
        <v>10.52710446690103</v>
      </c>
      <c r="F2845">
        <v>25.47391319274902</v>
      </c>
      <c r="G2845">
        <v>747076.92781006</v>
      </c>
      <c r="H2845">
        <v>343.1805725097656</v>
      </c>
      <c r="I2845">
        <v>73609.01347603033</v>
      </c>
      <c r="J2845">
        <v>63.16220092773438</v>
      </c>
      <c r="K2845">
        <v>33966.61494688919</v>
      </c>
      <c r="L2845">
        <v>387.939208984375</v>
      </c>
      <c r="M2845">
        <v>45900.21823559912</v>
      </c>
    </row>
    <row r="2846" spans="1:13">
      <c r="A2846" s="2">
        <v>44641</v>
      </c>
      <c r="B2846">
        <v>115461.4808980706</v>
      </c>
      <c r="C2846" t="s">
        <v>16</v>
      </c>
      <c r="E2846">
        <v>10.54614808980706</v>
      </c>
      <c r="F2846">
        <v>25.2918529510498</v>
      </c>
      <c r="G2846">
        <v>741737.6222618365</v>
      </c>
      <c r="H2846">
        <v>342.2265625</v>
      </c>
      <c r="I2846">
        <v>73404.38727836552</v>
      </c>
      <c r="J2846">
        <v>63.5842399597168</v>
      </c>
      <c r="K2846">
        <v>34193.5740629641</v>
      </c>
      <c r="L2846">
        <v>387.9580993652344</v>
      </c>
      <c r="M2846">
        <v>45902.45330899186</v>
      </c>
    </row>
    <row r="2847" spans="1:13">
      <c r="A2847" s="2">
        <v>44642</v>
      </c>
      <c r="B2847">
        <v>116862.2391114982</v>
      </c>
      <c r="C2847" t="s">
        <v>16</v>
      </c>
      <c r="E2847">
        <v>10.68622391114982</v>
      </c>
      <c r="F2847">
        <v>26.78665733337402</v>
      </c>
      <c r="G2847">
        <v>785575.9543301762</v>
      </c>
      <c r="H2847">
        <v>348.9521789550781</v>
      </c>
      <c r="I2847">
        <v>74846.9689159446</v>
      </c>
      <c r="J2847">
        <v>63.67405319213867</v>
      </c>
      <c r="K2847">
        <v>34241.87275170517</v>
      </c>
      <c r="L2847">
        <v>392.4632263183594</v>
      </c>
      <c r="M2847">
        <v>46435.49123230176</v>
      </c>
    </row>
    <row r="2848" spans="1:13">
      <c r="A2848" s="2">
        <v>44643</v>
      </c>
      <c r="B2848">
        <v>115953.8275851081</v>
      </c>
      <c r="C2848" t="s">
        <v>16</v>
      </c>
      <c r="E2848">
        <v>10.59538275851081</v>
      </c>
      <c r="F2848">
        <v>25.65596771240234</v>
      </c>
      <c r="G2848">
        <v>752416.0655470628</v>
      </c>
      <c r="H2848">
        <v>343.9372253417969</v>
      </c>
      <c r="I2848">
        <v>73771.30841045026</v>
      </c>
      <c r="J2848">
        <v>63.76383972167969</v>
      </c>
      <c r="K2848">
        <v>34290.15708048951</v>
      </c>
      <c r="L2848">
        <v>387.4091491699219</v>
      </c>
      <c r="M2848">
        <v>45837.50258170836</v>
      </c>
    </row>
    <row r="2849" spans="1:13">
      <c r="A2849" s="2">
        <v>44644</v>
      </c>
      <c r="B2849">
        <v>118029.5279621218</v>
      </c>
      <c r="C2849" t="s">
        <v>16</v>
      </c>
      <c r="E2849">
        <v>10.80295279621218</v>
      </c>
      <c r="F2849">
        <v>27.31845664978027</v>
      </c>
      <c r="G2849">
        <v>801172.1054399853</v>
      </c>
      <c r="H2849">
        <v>351.581787109375</v>
      </c>
      <c r="I2849">
        <v>75410.99519706752</v>
      </c>
      <c r="J2849">
        <v>64.41934204101562</v>
      </c>
      <c r="K2849">
        <v>34642.66529823117</v>
      </c>
      <c r="L2849">
        <v>393.1677856445312</v>
      </c>
      <c r="M2849">
        <v>46518.85333152313</v>
      </c>
    </row>
    <row r="2850" spans="1:13">
      <c r="A2850" s="2">
        <v>44645</v>
      </c>
      <c r="B2850">
        <v>118801.0810891934</v>
      </c>
      <c r="C2850" t="s">
        <v>16</v>
      </c>
      <c r="E2850">
        <v>10.88010810891934</v>
      </c>
      <c r="F2850">
        <v>27.27533721923828</v>
      </c>
      <c r="G2850">
        <v>799907.5360173574</v>
      </c>
      <c r="H2850">
        <v>351.2886047363281</v>
      </c>
      <c r="I2850">
        <v>75348.11032835039</v>
      </c>
      <c r="J2850">
        <v>65.35321044921875</v>
      </c>
      <c r="K2850">
        <v>35144.86991058773</v>
      </c>
      <c r="L2850">
        <v>395.1620178222656</v>
      </c>
      <c r="M2850">
        <v>46754.8070326458</v>
      </c>
    </row>
    <row r="2851" spans="1:13">
      <c r="A2851" s="2">
        <v>44648</v>
      </c>
      <c r="B2851">
        <v>120247.2482237753</v>
      </c>
      <c r="C2851" t="s">
        <v>14</v>
      </c>
      <c r="E2851">
        <v>11.02472482237753</v>
      </c>
      <c r="F2851">
        <v>28.51621437072754</v>
      </c>
      <c r="G2851">
        <v>836298.909541711</v>
      </c>
      <c r="H2851">
        <v>356.7238464355469</v>
      </c>
      <c r="I2851">
        <v>76513.91868561656</v>
      </c>
      <c r="J2851">
        <v>65.77526092529297</v>
      </c>
      <c r="K2851">
        <v>35371.83518092981</v>
      </c>
      <c r="L2851">
        <v>397.8874206542969</v>
      </c>
      <c r="M2851">
        <v>47077.27143395665</v>
      </c>
    </row>
    <row r="2852" spans="1:13">
      <c r="A2852" s="2">
        <v>44649</v>
      </c>
      <c r="B2852">
        <v>122008.48292513</v>
      </c>
      <c r="C2852" t="s">
        <v>14</v>
      </c>
      <c r="E2852">
        <v>11.200848292513</v>
      </c>
      <c r="F2852">
        <v>29.97747993469238</v>
      </c>
      <c r="G2852">
        <v>879153.6441080606</v>
      </c>
      <c r="H2852">
        <v>362.8629455566406</v>
      </c>
      <c r="I2852">
        <v>77830.69785709026</v>
      </c>
      <c r="J2852">
        <v>66.38587188720703</v>
      </c>
      <c r="K2852">
        <v>35700.2022599905</v>
      </c>
      <c r="L2852">
        <v>402.9205017089844</v>
      </c>
      <c r="M2852">
        <v>47672.77586727346</v>
      </c>
    </row>
    <row r="2853" spans="1:13">
      <c r="A2853" s="2">
        <v>44650</v>
      </c>
      <c r="B2853">
        <v>121703.7777648962</v>
      </c>
      <c r="C2853" t="s">
        <v>14</v>
      </c>
      <c r="E2853">
        <v>11.17037777648962</v>
      </c>
      <c r="F2853">
        <v>29.0767650604248</v>
      </c>
      <c r="G2853">
        <v>852738.2560988016</v>
      </c>
      <c r="H2853">
        <v>358.8548889160156</v>
      </c>
      <c r="I2853">
        <v>76971.00730667583</v>
      </c>
      <c r="J2853">
        <v>66.93362426757812</v>
      </c>
      <c r="K2853">
        <v>35994.76600091514</v>
      </c>
      <c r="L2853">
        <v>400.4134826660156</v>
      </c>
      <c r="M2853">
        <v>47376.15021426374</v>
      </c>
    </row>
    <row r="2854" spans="1:13">
      <c r="A2854" s="2">
        <v>44651</v>
      </c>
      <c r="B2854">
        <v>121703.7777648962</v>
      </c>
      <c r="C2854" t="s">
        <v>16</v>
      </c>
      <c r="D2854" t="s">
        <v>3</v>
      </c>
      <c r="E2854">
        <v>11.17037777648962</v>
      </c>
      <c r="F2854">
        <v>27.87421989440918</v>
      </c>
      <c r="G2854">
        <v>817471.0499423674</v>
      </c>
      <c r="H2854">
        <v>354.4070434570312</v>
      </c>
      <c r="I2854">
        <v>76016.98618031861</v>
      </c>
      <c r="J2854">
        <v>66.86178588867188</v>
      </c>
      <c r="K2854">
        <v>35956.13361447393</v>
      </c>
      <c r="L2854">
        <v>394.2598876953125</v>
      </c>
      <c r="M2854">
        <v>46648.06873771432</v>
      </c>
    </row>
    <row r="2855" spans="1:13">
      <c r="A2855" s="2">
        <v>44652</v>
      </c>
      <c r="B2855">
        <v>121785.6099174852</v>
      </c>
      <c r="C2855" t="s">
        <v>16</v>
      </c>
      <c r="E2855">
        <v>11.17856099174852</v>
      </c>
      <c r="F2855">
        <v>27.75444221496582</v>
      </c>
      <c r="G2855">
        <v>813958.3135951211</v>
      </c>
      <c r="H2855">
        <v>353.7325134277344</v>
      </c>
      <c r="I2855">
        <v>75872.30581670307</v>
      </c>
      <c r="J2855">
        <v>67.79566192626953</v>
      </c>
      <c r="K2855">
        <v>36458.34232967527</v>
      </c>
      <c r="L2855">
        <v>395.3518676757812</v>
      </c>
      <c r="M2855">
        <v>46777.26970078181</v>
      </c>
    </row>
    <row r="2856" spans="1:13">
      <c r="A2856" s="2">
        <v>44655</v>
      </c>
      <c r="B2856">
        <v>124864.6403401959</v>
      </c>
      <c r="C2856" t="s">
        <v>14</v>
      </c>
      <c r="E2856">
        <v>11.48646403401959</v>
      </c>
      <c r="F2856">
        <v>29.48879432678223</v>
      </c>
      <c r="G2856">
        <v>864821.8946096589</v>
      </c>
      <c r="H2856">
        <v>361.0153198242188</v>
      </c>
      <c r="I2856">
        <v>77434.39946979553</v>
      </c>
      <c r="J2856">
        <v>67.27484893798828</v>
      </c>
      <c r="K2856">
        <v>36178.26573366608</v>
      </c>
      <c r="L2856">
        <v>398.7041320800781</v>
      </c>
      <c r="M2856">
        <v>47173.90315307833</v>
      </c>
    </row>
    <row r="2857" spans="1:13">
      <c r="A2857" s="2">
        <v>44656</v>
      </c>
      <c r="B2857">
        <v>121375.8327094805</v>
      </c>
      <c r="C2857" t="s">
        <v>16</v>
      </c>
      <c r="E2857">
        <v>11.13758327094805</v>
      </c>
      <c r="F2857">
        <v>27.53884696960449</v>
      </c>
      <c r="G2857">
        <v>807635.5224190548</v>
      </c>
      <c r="H2857">
        <v>352.999267578125</v>
      </c>
      <c r="I2857">
        <v>75715.03146043513</v>
      </c>
      <c r="J2857">
        <v>67.69689178466797</v>
      </c>
      <c r="K2857">
        <v>36405.2269011634</v>
      </c>
      <c r="L2857">
        <v>393.7755432128906</v>
      </c>
      <c r="M2857">
        <v>46590.7620336496</v>
      </c>
    </row>
    <row r="2858" spans="1:13">
      <c r="A2858" s="2">
        <v>44657</v>
      </c>
      <c r="B2858">
        <v>118441.8684068071</v>
      </c>
      <c r="C2858" t="s">
        <v>16</v>
      </c>
      <c r="E2858">
        <v>10.84418684068071</v>
      </c>
      <c r="F2858">
        <v>25.72783851623535</v>
      </c>
      <c r="G2858">
        <v>754523.8304169725</v>
      </c>
      <c r="H2858">
        <v>345.3352355957031</v>
      </c>
      <c r="I2858">
        <v>74071.16849538116</v>
      </c>
      <c r="J2858">
        <v>69.04381561279297</v>
      </c>
      <c r="K2858">
        <v>37129.55952986733</v>
      </c>
      <c r="L2858">
        <v>389.7870178222656</v>
      </c>
      <c r="M2858">
        <v>46118.84740984241</v>
      </c>
    </row>
    <row r="2859" spans="1:13">
      <c r="A2859" s="2">
        <v>44658</v>
      </c>
      <c r="B2859">
        <v>118717.8684443583</v>
      </c>
      <c r="C2859" t="s">
        <v>16</v>
      </c>
      <c r="E2859">
        <v>10.87178684443583</v>
      </c>
      <c r="F2859">
        <v>25.89552307128906</v>
      </c>
      <c r="G2859">
        <v>759441.5382415552</v>
      </c>
      <c r="H2859">
        <v>346.1563110351562</v>
      </c>
      <c r="I2859">
        <v>74247.28147475392</v>
      </c>
      <c r="J2859">
        <v>68.87319946289062</v>
      </c>
      <c r="K2859">
        <v>37037.80761206946</v>
      </c>
      <c r="L2859">
        <v>391.7528076171875</v>
      </c>
      <c r="M2859">
        <v>46351.43586314274</v>
      </c>
    </row>
    <row r="2860" spans="1:13">
      <c r="A2860" s="2">
        <v>44659</v>
      </c>
      <c r="B2860">
        <v>116733.1856851322</v>
      </c>
      <c r="C2860" t="s">
        <v>16</v>
      </c>
      <c r="E2860">
        <v>10.67331856851322</v>
      </c>
      <c r="F2860">
        <v>24.83670234680176</v>
      </c>
      <c r="G2860">
        <v>728389.3583912777</v>
      </c>
      <c r="H2860">
        <v>341.3173828125</v>
      </c>
      <c r="I2860">
        <v>73209.37676427992</v>
      </c>
      <c r="J2860">
        <v>69.10668182373047</v>
      </c>
      <c r="K2860">
        <v>37163.36697084816</v>
      </c>
      <c r="L2860">
        <v>390.8031921386719</v>
      </c>
      <c r="M2860">
        <v>46239.07919309157</v>
      </c>
    </row>
    <row r="2861" spans="1:13">
      <c r="A2861" s="2">
        <v>44662</v>
      </c>
      <c r="B2861">
        <v>112940.376636468</v>
      </c>
      <c r="C2861" t="s">
        <v>15</v>
      </c>
      <c r="E2861">
        <v>10.2940376636468</v>
      </c>
      <c r="F2861">
        <v>23.07360649108887</v>
      </c>
      <c r="G2861">
        <v>676682.8056777528</v>
      </c>
      <c r="H2861">
        <v>333.2427062988281</v>
      </c>
      <c r="I2861">
        <v>71477.4343994698</v>
      </c>
      <c r="J2861">
        <v>68.16382598876953</v>
      </c>
      <c r="K2861">
        <v>36656.32920734167</v>
      </c>
      <c r="L2861">
        <v>384.0322265625</v>
      </c>
      <c r="M2861">
        <v>45437.95161842422</v>
      </c>
    </row>
    <row r="2862" spans="1:13">
      <c r="A2862" s="2">
        <v>44663</v>
      </c>
      <c r="B2862">
        <v>112445.0630720308</v>
      </c>
      <c r="C2862" t="s">
        <v>15</v>
      </c>
      <c r="E2862">
        <v>10.24450630720308</v>
      </c>
      <c r="F2862">
        <v>22.77656173706055</v>
      </c>
      <c r="G2862">
        <v>667971.3336482125</v>
      </c>
      <c r="H2862">
        <v>331.8349914550781</v>
      </c>
      <c r="I2862">
        <v>71175.49277105476</v>
      </c>
      <c r="J2862">
        <v>68.42423248291016</v>
      </c>
      <c r="K2862">
        <v>36796.36750534626</v>
      </c>
      <c r="L2862">
        <v>382.6268615722656</v>
      </c>
      <c r="M2862">
        <v>45271.67154603529</v>
      </c>
    </row>
    <row r="2863" spans="1:13">
      <c r="A2863" s="2">
        <v>44664</v>
      </c>
      <c r="B2863">
        <v>115160.4560065292</v>
      </c>
      <c r="C2863" t="s">
        <v>16</v>
      </c>
      <c r="E2863">
        <v>10.51604560065292</v>
      </c>
      <c r="F2863">
        <v>24.14200592041016</v>
      </c>
      <c r="G2863">
        <v>708015.9015115945</v>
      </c>
      <c r="H2863">
        <v>338.5802612304688</v>
      </c>
      <c r="I2863">
        <v>72622.2898614759</v>
      </c>
      <c r="J2863">
        <v>68.28954315185547</v>
      </c>
      <c r="K2863">
        <v>36723.93588361378</v>
      </c>
      <c r="L2863">
        <v>386.9476623535156</v>
      </c>
      <c r="M2863">
        <v>45782.90035255665</v>
      </c>
    </row>
    <row r="2864" spans="1:13">
      <c r="A2864" s="2">
        <v>44665</v>
      </c>
      <c r="B2864">
        <v>111938.3747162239</v>
      </c>
      <c r="C2864" t="s">
        <v>15</v>
      </c>
      <c r="E2864">
        <v>10.19383747162239</v>
      </c>
      <c r="F2864">
        <v>22.51784324645996</v>
      </c>
      <c r="G2864">
        <v>660383.8611753708</v>
      </c>
      <c r="H2864">
        <v>330.8378601074219</v>
      </c>
      <c r="I2864">
        <v>70961.61745092746</v>
      </c>
      <c r="J2864">
        <v>68.32546234130859</v>
      </c>
      <c r="K2864">
        <v>36743.25207683438</v>
      </c>
      <c r="L2864">
        <v>382.2469177246094</v>
      </c>
      <c r="M2864">
        <v>45226.71732351586</v>
      </c>
    </row>
    <row r="2865" spans="1:13">
      <c r="A2865" s="2">
        <v>44669</v>
      </c>
      <c r="B2865">
        <v>111920.3341231144</v>
      </c>
      <c r="C2865" t="s">
        <v>15</v>
      </c>
      <c r="E2865">
        <v>10.19203341231144</v>
      </c>
      <c r="F2865">
        <v>22.58012771606445</v>
      </c>
      <c r="G2865">
        <v>662210.4863134217</v>
      </c>
      <c r="H2865">
        <v>331.092041015625</v>
      </c>
      <c r="I2865">
        <v>71016.13687130269</v>
      </c>
      <c r="J2865">
        <v>67.95728302001953</v>
      </c>
      <c r="K2865">
        <v>36545.25699347843</v>
      </c>
      <c r="L2865">
        <v>382.3134155273438</v>
      </c>
      <c r="M2865">
        <v>45234.58521515199</v>
      </c>
    </row>
    <row r="2866" spans="1:13">
      <c r="A2866" s="2">
        <v>44670</v>
      </c>
      <c r="B2866">
        <v>115062.7739370765</v>
      </c>
      <c r="C2866" t="s">
        <v>16</v>
      </c>
      <c r="E2866">
        <v>10.50627739370765</v>
      </c>
      <c r="F2866">
        <v>24.03180885314941</v>
      </c>
      <c r="G2866">
        <v>704784.1370849862</v>
      </c>
      <c r="H2866">
        <v>338.4922485351562</v>
      </c>
      <c r="I2866">
        <v>72603.41196396573</v>
      </c>
      <c r="J2866">
        <v>68.39729309082031</v>
      </c>
      <c r="K2866">
        <v>36781.88036043081</v>
      </c>
      <c r="L2866">
        <v>388.4195556640625</v>
      </c>
      <c r="M2866">
        <v>45957.05192736264</v>
      </c>
    </row>
    <row r="2867" spans="1:13">
      <c r="A2867" s="2">
        <v>44671</v>
      </c>
      <c r="B2867">
        <v>113151.1454465993</v>
      </c>
      <c r="C2867" t="s">
        <v>15</v>
      </c>
      <c r="E2867">
        <v>10.31511454465993</v>
      </c>
      <c r="F2867">
        <v>22.94904136657715</v>
      </c>
      <c r="G2867">
        <v>673029.6672757982</v>
      </c>
      <c r="H2867">
        <v>333.5554809570312</v>
      </c>
      <c r="I2867">
        <v>71544.52162956054</v>
      </c>
      <c r="J2867">
        <v>68.95401000976562</v>
      </c>
      <c r="K2867">
        <v>37081.26494397104</v>
      </c>
      <c r="L2867">
        <v>388.1252136230469</v>
      </c>
      <c r="M2867">
        <v>45922.22594533856</v>
      </c>
    </row>
    <row r="2868" spans="1:13">
      <c r="A2868" s="2">
        <v>44672</v>
      </c>
      <c r="B2868">
        <v>109962.9508511307</v>
      </c>
      <c r="C2868" t="s">
        <v>15</v>
      </c>
      <c r="E2868">
        <v>9.996295085113069</v>
      </c>
      <c r="F2868">
        <v>21.60275650024414</v>
      </c>
      <c r="G2868">
        <v>633546.9873166182</v>
      </c>
      <c r="H2868">
        <v>326.6539001464844</v>
      </c>
      <c r="I2868">
        <v>70064.1972884296</v>
      </c>
      <c r="J2868">
        <v>67.81360626220703</v>
      </c>
      <c r="K2868">
        <v>36467.99222059602</v>
      </c>
      <c r="L2868">
        <v>382.3703918457031</v>
      </c>
      <c r="M2868">
        <v>45241.32654313944</v>
      </c>
    </row>
    <row r="2869" spans="1:13">
      <c r="A2869" s="2">
        <v>44673</v>
      </c>
      <c r="B2869">
        <v>106060.0469018189</v>
      </c>
      <c r="C2869" t="s">
        <v>15</v>
      </c>
      <c r="E2869">
        <v>9.606004690181889</v>
      </c>
      <c r="F2869">
        <v>19.88756942749023</v>
      </c>
      <c r="G2869">
        <v>583245.4620175035</v>
      </c>
      <c r="H2869">
        <v>318.1001586914062</v>
      </c>
      <c r="I2869">
        <v>68229.49998772674</v>
      </c>
      <c r="J2869">
        <v>66.67322540283203</v>
      </c>
      <c r="K2869">
        <v>35854.73180575533</v>
      </c>
      <c r="L2869">
        <v>371.9339599609375</v>
      </c>
      <c r="M2869">
        <v>44006.50807153968</v>
      </c>
    </row>
    <row r="2870" spans="1:13">
      <c r="A2870" s="2">
        <v>44676</v>
      </c>
      <c r="B2870">
        <v>107470.4423549299</v>
      </c>
      <c r="C2870" t="s">
        <v>15</v>
      </c>
      <c r="E2870">
        <v>9.747044235492988</v>
      </c>
      <c r="F2870">
        <v>20.62538719177246</v>
      </c>
      <c r="G2870">
        <v>604883.5442568882</v>
      </c>
      <c r="H2870">
        <v>322.1863098144531</v>
      </c>
      <c r="I2870">
        <v>69105.94107202762</v>
      </c>
      <c r="J2870">
        <v>66.21526336669922</v>
      </c>
      <c r="K2870">
        <v>35608.45444503742</v>
      </c>
      <c r="L2870">
        <v>373.9660949707031</v>
      </c>
      <c r="M2870">
        <v>44246.94636257151</v>
      </c>
    </row>
    <row r="2871" spans="1:13">
      <c r="A2871" s="2">
        <v>44677</v>
      </c>
      <c r="B2871">
        <v>102400.5929499292</v>
      </c>
      <c r="C2871" t="s">
        <v>15</v>
      </c>
      <c r="E2871">
        <v>9.240059294992925</v>
      </c>
      <c r="F2871">
        <v>18.30653190612793</v>
      </c>
      <c r="G2871">
        <v>536878.1589151284</v>
      </c>
      <c r="H2871">
        <v>310.0255432128906</v>
      </c>
      <c r="I2871">
        <v>66497.57071438507</v>
      </c>
      <c r="J2871">
        <v>65.55077362060547</v>
      </c>
      <c r="K2871">
        <v>35251.11307614583</v>
      </c>
      <c r="L2871">
        <v>363.2732543945312</v>
      </c>
      <c r="M2871">
        <v>42981.79010963775</v>
      </c>
    </row>
    <row r="2872" spans="1:13">
      <c r="A2872" s="2">
        <v>44678</v>
      </c>
      <c r="B2872">
        <v>102127.0929325105</v>
      </c>
      <c r="C2872" t="s">
        <v>15</v>
      </c>
      <c r="E2872">
        <v>9.212709293251045</v>
      </c>
      <c r="F2872">
        <v>18.2250804901123</v>
      </c>
      <c r="G2872">
        <v>534489.4221245809</v>
      </c>
      <c r="H2872">
        <v>309.6539916992188</v>
      </c>
      <c r="I2872">
        <v>66417.87640017347</v>
      </c>
      <c r="J2872">
        <v>65.23648071289062</v>
      </c>
      <c r="K2872">
        <v>35082.09638546555</v>
      </c>
      <c r="L2872">
        <v>364.21337890625</v>
      </c>
      <c r="M2872">
        <v>43093.02382682117</v>
      </c>
    </row>
    <row r="2873" spans="1:13">
      <c r="A2873" s="2">
        <v>44679</v>
      </c>
      <c r="B2873">
        <v>106571.3125523906</v>
      </c>
      <c r="C2873" t="s">
        <v>15</v>
      </c>
      <c r="E2873">
        <v>9.65713125523906</v>
      </c>
      <c r="F2873">
        <v>20.15107917785645</v>
      </c>
      <c r="G2873">
        <v>590973.4484192008</v>
      </c>
      <c r="H2873">
        <v>320.6515808105469</v>
      </c>
      <c r="I2873">
        <v>68776.75609776053</v>
      </c>
      <c r="J2873">
        <v>65.96382141113281</v>
      </c>
      <c r="K2873">
        <v>35473.23698964842</v>
      </c>
      <c r="L2873">
        <v>373.33935546875</v>
      </c>
      <c r="M2873">
        <v>44172.79175470954</v>
      </c>
    </row>
    <row r="2874" spans="1:13">
      <c r="A2874" s="2">
        <v>44680</v>
      </c>
      <c r="B2874">
        <v>100234.9870136882</v>
      </c>
      <c r="C2874" t="s">
        <v>15</v>
      </c>
      <c r="E2874">
        <v>9.023498701368824</v>
      </c>
      <c r="F2874">
        <v>17.50163269042969</v>
      </c>
      <c r="G2874">
        <v>513272.7697976162</v>
      </c>
      <c r="H2874">
        <v>306.2228088378906</v>
      </c>
      <c r="I2874">
        <v>65681.91986384873</v>
      </c>
      <c r="J2874">
        <v>63.98833847045898</v>
      </c>
      <c r="K2874">
        <v>34410.88533954066</v>
      </c>
      <c r="L2874">
        <v>359.6266174316406</v>
      </c>
      <c r="M2874">
        <v>42550.32706453621</v>
      </c>
    </row>
    <row r="2875" spans="1:13">
      <c r="A2875" s="2">
        <v>44683</v>
      </c>
      <c r="B2875">
        <v>101861.4817031803</v>
      </c>
      <c r="C2875" t="s">
        <v>15</v>
      </c>
      <c r="E2875">
        <v>9.186148170318033</v>
      </c>
      <c r="F2875">
        <v>18.32569313049316</v>
      </c>
      <c r="G2875">
        <v>537440.1027564042</v>
      </c>
      <c r="H2875">
        <v>311.3354797363281</v>
      </c>
      <c r="I2875">
        <v>66778.53981033734</v>
      </c>
      <c r="J2875">
        <v>63.33282470703125</v>
      </c>
      <c r="K2875">
        <v>34058.37096753183</v>
      </c>
      <c r="L2875">
        <v>361.8868408203125</v>
      </c>
      <c r="M2875">
        <v>42817.7523322034</v>
      </c>
    </row>
    <row r="2876" spans="1:13">
      <c r="A2876" s="2">
        <v>44684</v>
      </c>
      <c r="B2876">
        <v>102059.5723862074</v>
      </c>
      <c r="C2876" t="s">
        <v>15</v>
      </c>
      <c r="E2876">
        <v>9.205957238620744</v>
      </c>
      <c r="F2876">
        <v>18.36881065368652</v>
      </c>
      <c r="G2876">
        <v>538704.6162419586</v>
      </c>
      <c r="H2876">
        <v>311.6677856445312</v>
      </c>
      <c r="I2876">
        <v>66849.81631033326</v>
      </c>
      <c r="J2876">
        <v>63.57527542114258</v>
      </c>
      <c r="K2876">
        <v>34188.75322034851</v>
      </c>
      <c r="L2876">
        <v>363.4537658691406</v>
      </c>
      <c r="M2876">
        <v>43003.14787881064</v>
      </c>
    </row>
    <row r="2877" spans="1:13">
      <c r="A2877" s="2">
        <v>44685</v>
      </c>
      <c r="B2877">
        <v>106553.6693136799</v>
      </c>
      <c r="C2877" t="s">
        <v>15</v>
      </c>
      <c r="E2877">
        <v>9.655366931367995</v>
      </c>
      <c r="F2877">
        <v>20.18940353393555</v>
      </c>
      <c r="G2877">
        <v>592097.3920388259</v>
      </c>
      <c r="H2877">
        <v>322.2059020996094</v>
      </c>
      <c r="I2877">
        <v>69110.14343340124</v>
      </c>
      <c r="J2877">
        <v>64.99404907226562</v>
      </c>
      <c r="K2877">
        <v>34951.72438976082</v>
      </c>
      <c r="L2877">
        <v>374.4789733886719</v>
      </c>
      <c r="M2877">
        <v>44307.62914680136</v>
      </c>
    </row>
    <row r="2878" spans="1:13">
      <c r="A2878" s="2">
        <v>44686</v>
      </c>
      <c r="B2878">
        <v>99962.64649343677</v>
      </c>
      <c r="C2878" t="s">
        <v>15</v>
      </c>
      <c r="E2878">
        <v>8.996264649343678</v>
      </c>
      <c r="F2878">
        <v>17.18063735961914</v>
      </c>
      <c r="G2878">
        <v>503858.8959350178</v>
      </c>
      <c r="H2878">
        <v>305.9783325195312</v>
      </c>
      <c r="I2878">
        <v>65629.48198695763</v>
      </c>
      <c r="J2878">
        <v>64.32954406738281</v>
      </c>
      <c r="K2878">
        <v>34594.37481517966</v>
      </c>
      <c r="L2878">
        <v>361.3264465332031</v>
      </c>
      <c r="M2878">
        <v>42751.44756207294</v>
      </c>
    </row>
    <row r="2879" spans="1:13">
      <c r="A2879" s="2">
        <v>44687</v>
      </c>
      <c r="B2879">
        <v>98802.91980773953</v>
      </c>
      <c r="C2879" t="s">
        <v>15</v>
      </c>
      <c r="E2879">
        <v>8.880291980773952</v>
      </c>
      <c r="F2879">
        <v>16.58176040649414</v>
      </c>
      <c r="G2879">
        <v>486295.5498212286</v>
      </c>
      <c r="H2879">
        <v>302.3125305175781</v>
      </c>
      <c r="I2879">
        <v>64843.20184589706</v>
      </c>
      <c r="J2879">
        <v>64.84139251708984</v>
      </c>
      <c r="K2879">
        <v>34869.63056857325</v>
      </c>
      <c r="L2879">
        <v>359.056884765625</v>
      </c>
      <c r="M2879">
        <v>42482.91739544262</v>
      </c>
    </row>
    <row r="2880" spans="1:13">
      <c r="A2880" s="2">
        <v>44690</v>
      </c>
      <c r="B2880">
        <v>94253.3964710563</v>
      </c>
      <c r="C2880" t="s">
        <v>17</v>
      </c>
      <c r="E2880">
        <v>8.425339647105631</v>
      </c>
      <c r="F2880">
        <v>14.62222766876221</v>
      </c>
      <c r="G2880">
        <v>428828.0658673026</v>
      </c>
      <c r="H2880">
        <v>290.4839172363281</v>
      </c>
      <c r="I2880">
        <v>62306.07525957927</v>
      </c>
      <c r="J2880">
        <v>64.35648345947266</v>
      </c>
      <c r="K2880">
        <v>34608.86196009511</v>
      </c>
      <c r="L2880">
        <v>347.4712829589844</v>
      </c>
      <c r="M2880">
        <v>41112.13135732144</v>
      </c>
    </row>
    <row r="2881" spans="1:13">
      <c r="A2881" s="2">
        <v>44691</v>
      </c>
      <c r="B2881">
        <v>95184.63223422173</v>
      </c>
      <c r="C2881" t="s">
        <v>17</v>
      </c>
      <c r="E2881">
        <v>8.518463223422174</v>
      </c>
      <c r="F2881">
        <v>15.12528419494629</v>
      </c>
      <c r="G2881">
        <v>443581.2732466611</v>
      </c>
      <c r="H2881">
        <v>294.0129089355469</v>
      </c>
      <c r="I2881">
        <v>63063.01087410098</v>
      </c>
      <c r="J2881">
        <v>63.57527542114258</v>
      </c>
      <c r="K2881">
        <v>34188.75322034851</v>
      </c>
      <c r="L2881">
        <v>348.3639526367188</v>
      </c>
      <c r="M2881">
        <v>41217.75031016608</v>
      </c>
    </row>
    <row r="2882" spans="1:13">
      <c r="A2882" s="2">
        <v>44692</v>
      </c>
      <c r="B2882">
        <v>92234.88070717313</v>
      </c>
      <c r="C2882" t="s">
        <v>17</v>
      </c>
      <c r="E2882">
        <v>8.223488070717313</v>
      </c>
      <c r="F2882">
        <v>13.77900505065918</v>
      </c>
      <c r="G2882">
        <v>404098.761098702</v>
      </c>
      <c r="H2882">
        <v>285.29296875</v>
      </c>
      <c r="I2882">
        <v>61192.66550479885</v>
      </c>
      <c r="J2882">
        <v>64.03321838378906</v>
      </c>
      <c r="K2882">
        <v>34435.02032395447</v>
      </c>
      <c r="L2882">
        <v>342.7516479492188</v>
      </c>
      <c r="M2882">
        <v>40553.71325488792</v>
      </c>
    </row>
    <row r="2883" spans="1:13">
      <c r="A2883" s="2">
        <v>44693</v>
      </c>
      <c r="B2883">
        <v>91751.85548436783</v>
      </c>
      <c r="C2883" t="s">
        <v>17</v>
      </c>
      <c r="E2883">
        <v>8.175185548436783</v>
      </c>
      <c r="F2883">
        <v>13.66881275177002</v>
      </c>
      <c r="G2883">
        <v>400867.1365147777</v>
      </c>
      <c r="H2883">
        <v>284.6185302734375</v>
      </c>
      <c r="I2883">
        <v>61048.00477838599</v>
      </c>
      <c r="J2883">
        <v>63.38669586181641</v>
      </c>
      <c r="K2883">
        <v>34087.34115451796</v>
      </c>
      <c r="L2883">
        <v>342.4857177734375</v>
      </c>
      <c r="M2883">
        <v>40522.24890990524</v>
      </c>
    </row>
    <row r="2884" spans="1:13">
      <c r="A2884" s="2">
        <v>44694</v>
      </c>
      <c r="B2884">
        <v>95639.82002388562</v>
      </c>
      <c r="C2884" t="s">
        <v>17</v>
      </c>
      <c r="E2884">
        <v>8.563982002388562</v>
      </c>
      <c r="F2884">
        <v>15.15403079986572</v>
      </c>
      <c r="G2884">
        <v>444424.3288512587</v>
      </c>
      <c r="H2884">
        <v>295.1664428710938</v>
      </c>
      <c r="I2884">
        <v>63310.43308214079</v>
      </c>
      <c r="J2884">
        <v>64.14097595214844</v>
      </c>
      <c r="K2884">
        <v>34492.96890361628</v>
      </c>
      <c r="L2884">
        <v>350.5671691894531</v>
      </c>
      <c r="M2884">
        <v>41478.4306390649</v>
      </c>
    </row>
    <row r="2885" spans="1:13">
      <c r="A2885" s="2">
        <v>44697</v>
      </c>
      <c r="B2885">
        <v>94553.02010172857</v>
      </c>
      <c r="C2885" t="s">
        <v>17</v>
      </c>
      <c r="E2885">
        <v>8.455302010172858</v>
      </c>
      <c r="F2885">
        <v>14.68451023101807</v>
      </c>
      <c r="G2885">
        <v>430654.63506828</v>
      </c>
      <c r="H2885">
        <v>291.7449645996094</v>
      </c>
      <c r="I2885">
        <v>62576.55808930018</v>
      </c>
      <c r="J2885">
        <v>64.33853149414062</v>
      </c>
      <c r="K2885">
        <v>34599.2079663296</v>
      </c>
      <c r="L2885">
        <v>349.3136901855469</v>
      </c>
      <c r="M2885">
        <v>41330.12142334096</v>
      </c>
    </row>
    <row r="2886" spans="1:13">
      <c r="A2886" s="2">
        <v>44698</v>
      </c>
      <c r="B2886">
        <v>97430.18861338648</v>
      </c>
      <c r="C2886" t="s">
        <v>15</v>
      </c>
      <c r="E2886">
        <v>8.743018861338648</v>
      </c>
      <c r="F2886">
        <v>15.79123783111572</v>
      </c>
      <c r="G2886">
        <v>463111.786395894</v>
      </c>
      <c r="H2886">
        <v>299.3015747070312</v>
      </c>
      <c r="I2886">
        <v>64197.38006987571</v>
      </c>
      <c r="J2886">
        <v>65.00302124023438</v>
      </c>
      <c r="K2886">
        <v>34956.54933522119</v>
      </c>
      <c r="L2886">
        <v>356.302978515625</v>
      </c>
      <c r="M2886">
        <v>42157.08052474757</v>
      </c>
    </row>
    <row r="2887" spans="1:13">
      <c r="A2887" s="2">
        <v>44699</v>
      </c>
      <c r="B2887">
        <v>91910.87123568189</v>
      </c>
      <c r="C2887" t="s">
        <v>17</v>
      </c>
      <c r="E2887">
        <v>8.191087123568188</v>
      </c>
      <c r="F2887">
        <v>13.48675155639648</v>
      </c>
      <c r="G2887">
        <v>395527.8029980174</v>
      </c>
      <c r="H2887">
        <v>284.6087646484375</v>
      </c>
      <c r="I2887">
        <v>61045.9101434334</v>
      </c>
      <c r="J2887">
        <v>64.37445068359375</v>
      </c>
      <c r="K2887">
        <v>34618.52415955019</v>
      </c>
      <c r="L2887">
        <v>342.1913757324219</v>
      </c>
      <c r="M2887">
        <v>40487.42292788115</v>
      </c>
    </row>
    <row r="2888" spans="1:13">
      <c r="A2888" s="2">
        <v>44700</v>
      </c>
      <c r="B2888">
        <v>91275.70617775086</v>
      </c>
      <c r="C2888" t="s">
        <v>17</v>
      </c>
      <c r="E2888">
        <v>8.127570617775087</v>
      </c>
      <c r="F2888">
        <v>13.21366310119629</v>
      </c>
      <c r="G2888">
        <v>387518.9006127557</v>
      </c>
      <c r="H2888">
        <v>283.0836791992188</v>
      </c>
      <c r="I2888">
        <v>60718.793621182</v>
      </c>
      <c r="J2888">
        <v>64.23976135253906</v>
      </c>
      <c r="K2888">
        <v>34546.09253781772</v>
      </c>
      <c r="L2888">
        <v>339.9027099609375</v>
      </c>
      <c r="M2888">
        <v>40216.63241239162</v>
      </c>
    </row>
    <row r="2889" spans="1:13">
      <c r="A2889" s="2">
        <v>44701</v>
      </c>
      <c r="B2889">
        <v>91049.42743399656</v>
      </c>
      <c r="C2889" t="s">
        <v>17</v>
      </c>
      <c r="E2889">
        <v>8.104942743399656</v>
      </c>
      <c r="F2889">
        <v>13.09867858886719</v>
      </c>
      <c r="G2889">
        <v>384146.7341314388</v>
      </c>
      <c r="H2889">
        <v>282.2040100097656</v>
      </c>
      <c r="I2889">
        <v>60530.11283209374</v>
      </c>
      <c r="J2889">
        <v>64.41934204101562</v>
      </c>
      <c r="K2889">
        <v>34642.66529823117</v>
      </c>
      <c r="L2889">
        <v>339.9881591796875</v>
      </c>
      <c r="M2889">
        <v>40226.74259898234</v>
      </c>
    </row>
    <row r="2890" spans="1:13">
      <c r="A2890" s="2">
        <v>44704</v>
      </c>
      <c r="B2890">
        <v>92922.7992199498</v>
      </c>
      <c r="C2890" t="s">
        <v>17</v>
      </c>
      <c r="E2890">
        <v>8.292279921994981</v>
      </c>
      <c r="F2890">
        <v>13.74546813964844</v>
      </c>
      <c r="G2890">
        <v>403115.2195337854</v>
      </c>
      <c r="H2890">
        <v>286.8963317871094</v>
      </c>
      <c r="I2890">
        <v>61536.57183534205</v>
      </c>
      <c r="J2890">
        <v>65.19158172607422</v>
      </c>
      <c r="K2890">
        <v>35057.9511439398</v>
      </c>
      <c r="L2890">
        <v>346.4362182617188</v>
      </c>
      <c r="M2890">
        <v>40989.66450067955</v>
      </c>
    </row>
    <row r="2891" spans="1:13">
      <c r="A2891" s="2">
        <v>44705</v>
      </c>
      <c r="B2891">
        <v>91308.57238834674</v>
      </c>
      <c r="C2891" t="s">
        <v>17</v>
      </c>
      <c r="E2891">
        <v>8.130857238834674</v>
      </c>
      <c r="F2891">
        <v>12.88787078857422</v>
      </c>
      <c r="G2891">
        <v>377964.345010081</v>
      </c>
      <c r="H2891">
        <v>280.7962341308594</v>
      </c>
      <c r="I2891">
        <v>60228.15811221025</v>
      </c>
      <c r="J2891">
        <v>66.49363708496094</v>
      </c>
      <c r="K2891">
        <v>35758.15494249709</v>
      </c>
      <c r="L2891">
        <v>343.9386596679688</v>
      </c>
      <c r="M2891">
        <v>40694.15818975664</v>
      </c>
    </row>
    <row r="2892" spans="1:13">
      <c r="A2892" s="2">
        <v>44706</v>
      </c>
      <c r="B2892">
        <v>92599.26087709973</v>
      </c>
      <c r="C2892" t="s">
        <v>17</v>
      </c>
      <c r="E2892">
        <v>8.259926087709973</v>
      </c>
      <c r="F2892">
        <v>13.40530490875244</v>
      </c>
      <c r="G2892">
        <v>393139.2060501539</v>
      </c>
      <c r="H2892">
        <v>284.7261047363281</v>
      </c>
      <c r="I2892">
        <v>61071.07849153555</v>
      </c>
      <c r="J2892">
        <v>66.44872283935547</v>
      </c>
      <c r="K2892">
        <v>35734.00149528178</v>
      </c>
      <c r="L2892">
        <v>346.8065795898438</v>
      </c>
      <c r="M2892">
        <v>41033.48493798845</v>
      </c>
    </row>
    <row r="2893" spans="1:13">
      <c r="A2893" s="2">
        <v>44707</v>
      </c>
      <c r="B2893">
        <v>95381.62328385051</v>
      </c>
      <c r="C2893" t="s">
        <v>17</v>
      </c>
      <c r="E2893">
        <v>8.538162328385051</v>
      </c>
      <c r="F2893">
        <v>14.52640533447266</v>
      </c>
      <c r="G2893">
        <v>426017.8711957983</v>
      </c>
      <c r="H2893">
        <v>292.614990234375</v>
      </c>
      <c r="I2893">
        <v>62763.17042637277</v>
      </c>
      <c r="J2893">
        <v>66.63730621337891</v>
      </c>
      <c r="K2893">
        <v>35835.41561253472</v>
      </c>
      <c r="L2893">
        <v>353.7009582519531</v>
      </c>
      <c r="M2893">
        <v>41849.21451071752</v>
      </c>
    </row>
    <row r="2894" spans="1:13">
      <c r="A2894" s="2">
        <v>44708</v>
      </c>
      <c r="B2894">
        <v>99117.90704987405</v>
      </c>
      <c r="C2894" t="s">
        <v>15</v>
      </c>
      <c r="E2894">
        <v>8.911790704987405</v>
      </c>
      <c r="F2894">
        <v>15.94934272766113</v>
      </c>
      <c r="G2894">
        <v>467748.5502683755</v>
      </c>
      <c r="H2894">
        <v>302.1658935546875</v>
      </c>
      <c r="I2894">
        <v>64811.74959293715</v>
      </c>
      <c r="J2894">
        <v>67.67893218994141</v>
      </c>
      <c r="K2894">
        <v>36395.56880455309</v>
      </c>
      <c r="L2894">
        <v>362.5705261230469</v>
      </c>
      <c r="M2894">
        <v>42898.6446572719</v>
      </c>
    </row>
    <row r="2895" spans="1:13">
      <c r="A2895" s="2">
        <v>44712</v>
      </c>
      <c r="B2895">
        <v>98500.99785982413</v>
      </c>
      <c r="C2895" t="s">
        <v>15</v>
      </c>
      <c r="E2895">
        <v>8.850099785982414</v>
      </c>
      <c r="F2895">
        <v>15.8343563079834</v>
      </c>
      <c r="G2895">
        <v>464376.3278499852</v>
      </c>
      <c r="H2895">
        <v>301.3641662597656</v>
      </c>
      <c r="I2895">
        <v>64639.78660906421</v>
      </c>
      <c r="J2895">
        <v>66.74505615234375</v>
      </c>
      <c r="K2895">
        <v>35893.36008935176</v>
      </c>
      <c r="L2895">
        <v>360.5572814941406</v>
      </c>
      <c r="M2895">
        <v>42660.44143963279</v>
      </c>
    </row>
    <row r="2896" spans="1:13">
      <c r="A2896" s="2">
        <v>44713</v>
      </c>
      <c r="B2896">
        <v>97638.15009967315</v>
      </c>
      <c r="C2896" t="s">
        <v>15</v>
      </c>
      <c r="E2896">
        <v>8.763815009967315</v>
      </c>
      <c r="F2896">
        <v>15.46544742584229</v>
      </c>
      <c r="G2896">
        <v>453557.2867302928</v>
      </c>
      <c r="H2896">
        <v>299.1354370117188</v>
      </c>
      <c r="I2896">
        <v>64161.74509274487</v>
      </c>
      <c r="J2896">
        <v>66.63730621337891</v>
      </c>
      <c r="K2896">
        <v>35835.41561253472</v>
      </c>
      <c r="L2896">
        <v>357.5374450683594</v>
      </c>
      <c r="M2896">
        <v>42303.14022395507</v>
      </c>
    </row>
    <row r="2897" spans="1:13">
      <c r="A2897" s="2">
        <v>44714</v>
      </c>
      <c r="B2897">
        <v>100718.9868077648</v>
      </c>
      <c r="C2897" t="s">
        <v>15</v>
      </c>
      <c r="E2897">
        <v>9.071898680776481</v>
      </c>
      <c r="F2897">
        <v>16.7206974029541</v>
      </c>
      <c r="G2897">
        <v>490370.174072677</v>
      </c>
      <c r="H2897">
        <v>307.3274536132812</v>
      </c>
      <c r="I2897">
        <v>65918.85580565715</v>
      </c>
      <c r="J2897">
        <v>67.08627319335938</v>
      </c>
      <c r="K2897">
        <v>36076.85571925792</v>
      </c>
      <c r="L2897">
        <v>364.3273620605469</v>
      </c>
      <c r="M2897">
        <v>43106.510093577</v>
      </c>
    </row>
    <row r="2898" spans="1:13">
      <c r="A2898" s="2">
        <v>44715</v>
      </c>
      <c r="B2898">
        <v>97647.61964639451</v>
      </c>
      <c r="C2898" t="s">
        <v>15</v>
      </c>
      <c r="E2898">
        <v>8.764761964639451</v>
      </c>
      <c r="F2898">
        <v>15.39837265014648</v>
      </c>
      <c r="G2898">
        <v>451590.1756319228</v>
      </c>
      <c r="H2898">
        <v>299.3309326171875</v>
      </c>
      <c r="I2898">
        <v>64203.67706620193</v>
      </c>
      <c r="J2898">
        <v>66.76300811767578</v>
      </c>
      <c r="K2898">
        <v>35903.01408311728</v>
      </c>
      <c r="L2898">
        <v>358.4301147460938</v>
      </c>
      <c r="M2898">
        <v>42408.75917679972</v>
      </c>
    </row>
    <row r="2899" spans="1:13">
      <c r="A2899" s="2">
        <v>44718</v>
      </c>
      <c r="B2899">
        <v>98153.02753750638</v>
      </c>
      <c r="C2899" t="s">
        <v>15</v>
      </c>
      <c r="E2899">
        <v>8.815302753750638</v>
      </c>
      <c r="F2899">
        <v>15.59001731872559</v>
      </c>
      <c r="G2899">
        <v>457210.5649749314</v>
      </c>
      <c r="H2899">
        <v>300.328125</v>
      </c>
      <c r="I2899">
        <v>64417.56547779769</v>
      </c>
      <c r="J2899">
        <v>67.05934143066406</v>
      </c>
      <c r="K2899">
        <v>36062.37267718725</v>
      </c>
      <c r="L2899">
        <v>359.4082336425781</v>
      </c>
      <c r="M2899">
        <v>42524.48831623508</v>
      </c>
    </row>
    <row r="2900" spans="1:13">
      <c r="A2900" s="2">
        <v>44719</v>
      </c>
      <c r="B2900">
        <v>99202.51468199295</v>
      </c>
      <c r="C2900" t="s">
        <v>15</v>
      </c>
      <c r="E2900">
        <v>8.920251468199295</v>
      </c>
      <c r="F2900">
        <v>15.96850490570068</v>
      </c>
      <c r="G2900">
        <v>468310.5220781881</v>
      </c>
      <c r="H2900">
        <v>302.9185180664062</v>
      </c>
      <c r="I2900">
        <v>64973.18049043914</v>
      </c>
      <c r="J2900">
        <v>67.46341705322266</v>
      </c>
      <c r="K2900">
        <v>36279.67164522947</v>
      </c>
      <c r="L2900">
        <v>362.9219360351562</v>
      </c>
      <c r="M2900">
        <v>42940.22279962621</v>
      </c>
    </row>
    <row r="2901" spans="1:13">
      <c r="A2901" s="2">
        <v>44720</v>
      </c>
      <c r="B2901">
        <v>97954.64972830888</v>
      </c>
      <c r="C2901" t="s">
        <v>15</v>
      </c>
      <c r="E2901">
        <v>8.795464972830889</v>
      </c>
      <c r="F2901">
        <v>15.64271545410156</v>
      </c>
      <c r="G2901">
        <v>458756.0503811237</v>
      </c>
      <c r="H2901">
        <v>300.7386169433594</v>
      </c>
      <c r="I2901">
        <v>64505.61214888273</v>
      </c>
      <c r="J2901">
        <v>66.14344024658203</v>
      </c>
      <c r="K2901">
        <v>35569.83026428577</v>
      </c>
      <c r="L2901">
        <v>358.9524230957031</v>
      </c>
      <c r="M2901">
        <v>42470.55769233547</v>
      </c>
    </row>
    <row r="2902" spans="1:13">
      <c r="A2902" s="2">
        <v>44721</v>
      </c>
      <c r="B2902">
        <v>94463.56664671836</v>
      </c>
      <c r="C2902" t="s">
        <v>17</v>
      </c>
      <c r="E2902">
        <v>8.446356664671836</v>
      </c>
      <c r="F2902">
        <v>14.36830139160156</v>
      </c>
      <c r="G2902">
        <v>421381.1352918534</v>
      </c>
      <c r="H2902">
        <v>292.6834411621094</v>
      </c>
      <c r="I2902">
        <v>62777.85250824353</v>
      </c>
      <c r="J2902">
        <v>64.55403137207031</v>
      </c>
      <c r="K2902">
        <v>34715.09691996365</v>
      </c>
      <c r="L2902">
        <v>350.5101318359375</v>
      </c>
      <c r="M2902">
        <v>41471.68208951559</v>
      </c>
    </row>
    <row r="2903" spans="1:13">
      <c r="A2903" s="2">
        <v>44722</v>
      </c>
      <c r="B2903">
        <v>90660.56956705799</v>
      </c>
      <c r="C2903" t="s">
        <v>17</v>
      </c>
      <c r="E2903">
        <v>8.066056956705799</v>
      </c>
      <c r="F2903">
        <v>12.83517169952393</v>
      </c>
      <c r="G2903">
        <v>376418.8316353518</v>
      </c>
      <c r="H2903">
        <v>282.3603515625</v>
      </c>
      <c r="I2903">
        <v>60563.64662853777</v>
      </c>
      <c r="J2903">
        <v>64.06016540527344</v>
      </c>
      <c r="K2903">
        <v>34449.5115717147</v>
      </c>
      <c r="L2903">
        <v>340.2255554199219</v>
      </c>
      <c r="M2903">
        <v>40254.8308637999</v>
      </c>
    </row>
    <row r="2904" spans="1:13">
      <c r="A2904" s="2">
        <v>44725</v>
      </c>
      <c r="B2904">
        <v>85168.53040962608</v>
      </c>
      <c r="C2904" t="s">
        <v>17</v>
      </c>
      <c r="E2904">
        <v>7.516853040962609</v>
      </c>
      <c r="F2904">
        <v>11.05770015716553</v>
      </c>
      <c r="G2904">
        <v>324290.6811981861</v>
      </c>
      <c r="H2904">
        <v>269.2316589355469</v>
      </c>
      <c r="I2904">
        <v>57747.66521842297</v>
      </c>
      <c r="J2904">
        <v>61.11486053466797</v>
      </c>
      <c r="K2904">
        <v>32865.62065322827</v>
      </c>
      <c r="L2904">
        <v>327.1111450195312</v>
      </c>
      <c r="M2904">
        <v>38703.15914444713</v>
      </c>
    </row>
    <row r="2905" spans="1:13">
      <c r="A2905" s="2">
        <v>44726</v>
      </c>
      <c r="B2905">
        <v>84777.03438079997</v>
      </c>
      <c r="C2905" t="s">
        <v>17</v>
      </c>
      <c r="E2905">
        <v>7.477703438079997</v>
      </c>
      <c r="F2905">
        <v>11.12956523895264</v>
      </c>
      <c r="G2905">
        <v>326398.2782568749</v>
      </c>
      <c r="H2905">
        <v>269.720458984375</v>
      </c>
      <c r="I2905">
        <v>57852.50824353404</v>
      </c>
      <c r="J2905">
        <v>59.57038497924805</v>
      </c>
      <c r="K2905">
        <v>32035.05101323342</v>
      </c>
      <c r="L2905">
        <v>326.2944946289062</v>
      </c>
      <c r="M2905">
        <v>38606.53464688729</v>
      </c>
    </row>
    <row r="2906" spans="1:13">
      <c r="A2906" s="2">
        <v>44727</v>
      </c>
      <c r="B2906">
        <v>87063.05810827373</v>
      </c>
      <c r="C2906" t="s">
        <v>17</v>
      </c>
      <c r="E2906">
        <v>7.706305810827374</v>
      </c>
      <c r="F2906">
        <v>11.92966747283936</v>
      </c>
      <c r="G2906">
        <v>349862.9856343107</v>
      </c>
      <c r="H2906">
        <v>276.455810546875</v>
      </c>
      <c r="I2906">
        <v>59297.17797033146</v>
      </c>
      <c r="J2906">
        <v>59.95650863647461</v>
      </c>
      <c r="K2906">
        <v>32242.69598751012</v>
      </c>
      <c r="L2906">
        <v>330.9666748046875</v>
      </c>
      <c r="M2906">
        <v>39159.33798498204</v>
      </c>
    </row>
    <row r="2907" spans="1:13">
      <c r="A2907" s="2">
        <v>44728</v>
      </c>
      <c r="B2907">
        <v>82944.90042430027</v>
      </c>
      <c r="C2907" t="s">
        <v>17</v>
      </c>
      <c r="E2907">
        <v>7.294490042430027</v>
      </c>
      <c r="F2907">
        <v>10.47319316864014</v>
      </c>
      <c r="G2907">
        <v>307148.7649968168</v>
      </c>
      <c r="H2907">
        <v>265.3018493652344</v>
      </c>
      <c r="I2907">
        <v>56904.75793056613</v>
      </c>
      <c r="J2907">
        <v>58.79814910888672</v>
      </c>
      <c r="K2907">
        <v>31619.76721894719</v>
      </c>
      <c r="L2907">
        <v>320.0933837890625</v>
      </c>
      <c r="M2907">
        <v>37872.83118443724</v>
      </c>
    </row>
    <row r="2908" spans="1:13">
      <c r="A2908" s="2">
        <v>44729</v>
      </c>
      <c r="B2908">
        <v>83778.37949284595</v>
      </c>
      <c r="C2908" t="s">
        <v>17</v>
      </c>
      <c r="E2908">
        <v>7.377837949284595</v>
      </c>
      <c r="F2908">
        <v>10.86126708984375</v>
      </c>
      <c r="G2908">
        <v>318529.8618319322</v>
      </c>
      <c r="H2908">
        <v>268.5278015136719</v>
      </c>
      <c r="I2908">
        <v>57596.69440421545</v>
      </c>
      <c r="J2908">
        <v>58.25039291381836</v>
      </c>
      <c r="K2908">
        <v>31325.20142660016</v>
      </c>
      <c r="L2908">
        <v>320.9290466308594</v>
      </c>
      <c r="M2908">
        <v>37971.70519851351</v>
      </c>
    </row>
    <row r="2909" spans="1:13">
      <c r="A2909" s="2">
        <v>44733</v>
      </c>
      <c r="B2909">
        <v>86355.861655278</v>
      </c>
      <c r="C2909" t="s">
        <v>17</v>
      </c>
      <c r="E2909">
        <v>7.635586165527799</v>
      </c>
      <c r="F2909">
        <v>11.68053245544434</v>
      </c>
      <c r="G2909">
        <v>342556.5689877173</v>
      </c>
      <c r="H2909">
        <v>275.3026123046875</v>
      </c>
      <c r="I2909">
        <v>59049.82776536816</v>
      </c>
      <c r="J2909">
        <v>59.35919570922852</v>
      </c>
      <c r="K2909">
        <v>31921.48016689962</v>
      </c>
      <c r="L2909">
        <v>328.7919616699219</v>
      </c>
      <c r="M2909">
        <v>38902.03012546741</v>
      </c>
    </row>
    <row r="2910" spans="1:13">
      <c r="A2910" s="2">
        <v>44734</v>
      </c>
      <c r="B2910">
        <v>86460.30119150669</v>
      </c>
      <c r="C2910" t="s">
        <v>17</v>
      </c>
      <c r="E2910">
        <v>7.646030119150669</v>
      </c>
      <c r="F2910">
        <v>11.63741397857666</v>
      </c>
      <c r="G2910">
        <v>341292.0275336261</v>
      </c>
      <c r="H2910">
        <v>274.9010009765625</v>
      </c>
      <c r="I2910">
        <v>58963.68590294313</v>
      </c>
      <c r="J2910">
        <v>59.98372650146484</v>
      </c>
      <c r="K2910">
        <v>32257.33288626001</v>
      </c>
      <c r="L2910">
        <v>328.0987243652344</v>
      </c>
      <c r="M2910">
        <v>38820.00762596932</v>
      </c>
    </row>
    <row r="2911" spans="1:13">
      <c r="A2911" s="2">
        <v>44735</v>
      </c>
      <c r="B2911">
        <v>88291.48490458752</v>
      </c>
      <c r="C2911" t="s">
        <v>17</v>
      </c>
      <c r="E2911">
        <v>7.829148490458751</v>
      </c>
      <c r="F2911">
        <v>12.13568115234375</v>
      </c>
      <c r="G2911">
        <v>355904.7769212025</v>
      </c>
      <c r="H2911">
        <v>278.9951171875</v>
      </c>
      <c r="I2911">
        <v>59841.8354238772</v>
      </c>
      <c r="J2911">
        <v>61.39575958251953</v>
      </c>
      <c r="K2911">
        <v>33016.67919230987</v>
      </c>
      <c r="L2911">
        <v>331.5459899902344</v>
      </c>
      <c r="M2911">
        <v>39227.88143928616</v>
      </c>
    </row>
    <row r="2912" spans="1:13">
      <c r="A2912" s="2">
        <v>44736</v>
      </c>
      <c r="B2912">
        <v>91871.64328467555</v>
      </c>
      <c r="C2912" t="s">
        <v>17</v>
      </c>
      <c r="E2912">
        <v>8.187164328467555</v>
      </c>
      <c r="F2912">
        <v>13.40530490875244</v>
      </c>
      <c r="G2912">
        <v>393139.2060501539</v>
      </c>
      <c r="H2912">
        <v>288.5544738769531</v>
      </c>
      <c r="I2912">
        <v>61892.22775882242</v>
      </c>
      <c r="J2912">
        <v>62.46382904052734</v>
      </c>
      <c r="K2912">
        <v>33591.05284433305</v>
      </c>
      <c r="L2912">
        <v>341.8684692382812</v>
      </c>
      <c r="M2912">
        <v>40449.21725491103</v>
      </c>
    </row>
    <row r="2913" spans="1:13">
      <c r="A2913" s="2">
        <v>44739</v>
      </c>
      <c r="B2913">
        <v>91311.4562900982</v>
      </c>
      <c r="C2913" t="s">
        <v>17</v>
      </c>
      <c r="E2913">
        <v>8.13114562900982</v>
      </c>
      <c r="F2913">
        <v>13.08909702301025</v>
      </c>
      <c r="G2913">
        <v>383865.7342422642</v>
      </c>
      <c r="H2913">
        <v>286.43896484375</v>
      </c>
      <c r="I2913">
        <v>61438.47091648461</v>
      </c>
      <c r="J2913">
        <v>62.970703125</v>
      </c>
      <c r="K2913">
        <v>33863.63354293058</v>
      </c>
      <c r="L2913">
        <v>340.5864562988281</v>
      </c>
      <c r="M2913">
        <v>40297.53195902197</v>
      </c>
    </row>
    <row r="2914" spans="1:13">
      <c r="A2914" s="2">
        <v>44740</v>
      </c>
      <c r="B2914">
        <v>88275.35725285028</v>
      </c>
      <c r="C2914" t="s">
        <v>17</v>
      </c>
      <c r="E2914">
        <v>7.827535725285028</v>
      </c>
      <c r="F2914">
        <v>11.8961296081543</v>
      </c>
      <c r="G2914">
        <v>348879.4161008573</v>
      </c>
      <c r="H2914">
        <v>277.7120666503906</v>
      </c>
      <c r="I2914">
        <v>59566.63311977875</v>
      </c>
      <c r="J2914">
        <v>62.73538208007812</v>
      </c>
      <c r="K2914">
        <v>33737.08539856008</v>
      </c>
      <c r="L2914">
        <v>333.226806640625</v>
      </c>
      <c r="M2914">
        <v>39426.75242030645</v>
      </c>
    </row>
    <row r="2915" spans="1:13">
      <c r="A2915" s="2">
        <v>44741</v>
      </c>
      <c r="B2915">
        <v>88366.0607216394</v>
      </c>
      <c r="C2915" t="s">
        <v>17</v>
      </c>
      <c r="E2915">
        <v>7.83660607216394</v>
      </c>
      <c r="F2915">
        <v>11.92008590698242</v>
      </c>
      <c r="G2915">
        <v>349581.985745136</v>
      </c>
      <c r="H2915">
        <v>277.9666748046875</v>
      </c>
      <c r="I2915">
        <v>59621.24418043317</v>
      </c>
      <c r="J2915">
        <v>62.78061294555664</v>
      </c>
      <c r="K2915">
        <v>33761.40911383374</v>
      </c>
      <c r="L2915">
        <v>333.3908386230469</v>
      </c>
      <c r="M2915">
        <v>39446.1603677797</v>
      </c>
    </row>
    <row r="2916" spans="1:13">
      <c r="A2916" s="2">
        <v>44742</v>
      </c>
      <c r="B2916">
        <v>88366.06072163938</v>
      </c>
      <c r="C2916" t="s">
        <v>17</v>
      </c>
      <c r="D2916" t="s">
        <v>3</v>
      </c>
      <c r="E2916">
        <v>7.836606072163939</v>
      </c>
      <c r="F2916">
        <v>11.49847602844238</v>
      </c>
      <c r="G2916">
        <v>337217.3753136409</v>
      </c>
      <c r="H2916">
        <v>274.5190124511719</v>
      </c>
      <c r="I2916">
        <v>58881.75294762594</v>
      </c>
      <c r="J2916">
        <v>63.47757720947266</v>
      </c>
      <c r="K2916">
        <v>34136.21424152811</v>
      </c>
      <c r="L2916">
        <v>330.7590942382812</v>
      </c>
      <c r="M2916">
        <v>39134.77745312845</v>
      </c>
    </row>
    <row r="2917" spans="1:13">
      <c r="A2917" s="2">
        <v>44743</v>
      </c>
      <c r="B2917">
        <v>89668.0346064953</v>
      </c>
      <c r="C2917" t="s">
        <v>17</v>
      </c>
      <c r="E2917">
        <v>7.96680346064953</v>
      </c>
      <c r="F2917">
        <v>11.68532562255859</v>
      </c>
      <c r="G2917">
        <v>342697.1388536466</v>
      </c>
      <c r="H2917">
        <v>276.3309936523438</v>
      </c>
      <c r="I2917">
        <v>59270.40591734374</v>
      </c>
      <c r="J2917">
        <v>65.034423828125</v>
      </c>
      <c r="K2917">
        <v>34973.43664433249</v>
      </c>
      <c r="L2917">
        <v>334.1536560058594</v>
      </c>
      <c r="M2917">
        <v>39536.41544778739</v>
      </c>
    </row>
    <row r="2918" spans="1:13">
      <c r="A2918" s="2">
        <v>44747</v>
      </c>
      <c r="B2918">
        <v>93297.63844928375</v>
      </c>
      <c r="C2918" t="s">
        <v>17</v>
      </c>
      <c r="E2918">
        <v>8.329763844928376</v>
      </c>
      <c r="F2918">
        <v>12.2889928817749</v>
      </c>
      <c r="G2918">
        <v>360400.9709277548</v>
      </c>
      <c r="H2918">
        <v>281.0617370605469</v>
      </c>
      <c r="I2918">
        <v>60285.10599998364</v>
      </c>
      <c r="J2918">
        <v>62.81682968139648</v>
      </c>
      <c r="K2918">
        <v>33780.88531800073</v>
      </c>
      <c r="L2918">
        <v>334.7448425292969</v>
      </c>
      <c r="M2918">
        <v>39606.36349587143</v>
      </c>
    </row>
    <row r="2919" spans="1:13">
      <c r="A2919" s="2">
        <v>44748</v>
      </c>
      <c r="B2919">
        <v>94812.13423110906</v>
      </c>
      <c r="C2919" t="s">
        <v>17</v>
      </c>
      <c r="E2919">
        <v>8.481213423110905</v>
      </c>
      <c r="F2919">
        <v>12.52375507354736</v>
      </c>
      <c r="G2919">
        <v>367285.8737563178</v>
      </c>
      <c r="H2919">
        <v>282.8638916015625</v>
      </c>
      <c r="I2919">
        <v>60671.65124328039</v>
      </c>
      <c r="J2919">
        <v>63.46852111816406</v>
      </c>
      <c r="K2919">
        <v>34131.34416477517</v>
      </c>
      <c r="L2919">
        <v>335.9557800292969</v>
      </c>
      <c r="M2919">
        <v>39749.63928298556</v>
      </c>
    </row>
    <row r="2920" spans="1:13">
      <c r="A2920" s="2">
        <v>44749</v>
      </c>
      <c r="B2920">
        <v>99670.94710081615</v>
      </c>
      <c r="C2920" t="s">
        <v>17</v>
      </c>
      <c r="E2920">
        <v>8.967094710081614</v>
      </c>
      <c r="F2920">
        <v>13.29990291595459</v>
      </c>
      <c r="G2920">
        <v>390048.0674265485</v>
      </c>
      <c r="H2920">
        <v>288.9169006347656</v>
      </c>
      <c r="I2920">
        <v>61969.96489850021</v>
      </c>
      <c r="J2920">
        <v>63.40518188476562</v>
      </c>
      <c r="K2920">
        <v>34097.28234741803</v>
      </c>
      <c r="L2920">
        <v>340.8855590820312</v>
      </c>
      <c r="M2920">
        <v>40332.9212228704</v>
      </c>
    </row>
    <row r="2921" spans="1:13">
      <c r="A2921" s="2">
        <v>44750</v>
      </c>
      <c r="B2921">
        <v>100038.7675845482</v>
      </c>
      <c r="C2921" t="s">
        <v>17</v>
      </c>
      <c r="E2921">
        <v>9.003876758454817</v>
      </c>
      <c r="F2921">
        <v>13.36218547821045</v>
      </c>
      <c r="G2921">
        <v>391874.6366275258</v>
      </c>
      <c r="H2921">
        <v>289.2792663574219</v>
      </c>
      <c r="I2921">
        <v>62047.68894670954</v>
      </c>
      <c r="J2921">
        <v>63.19699859619141</v>
      </c>
      <c r="K2921">
        <v>33985.32802192725</v>
      </c>
      <c r="L2921">
        <v>340.6853332519531</v>
      </c>
      <c r="M2921">
        <v>40309.2308892198</v>
      </c>
    </row>
    <row r="2922" spans="1:13">
      <c r="A2922" s="2">
        <v>44753</v>
      </c>
      <c r="B2922">
        <v>94753.24424192171</v>
      </c>
      <c r="C2922" t="s">
        <v>17</v>
      </c>
      <c r="E2922">
        <v>8.475324424192172</v>
      </c>
      <c r="F2922">
        <v>12.50938034057617</v>
      </c>
      <c r="G2922">
        <v>366864.3040012138</v>
      </c>
      <c r="H2922">
        <v>283.0990905761719</v>
      </c>
      <c r="I2922">
        <v>60722.09921696654</v>
      </c>
      <c r="J2922">
        <v>63.59524917602539</v>
      </c>
      <c r="K2922">
        <v>34199.49446798053</v>
      </c>
      <c r="L2922">
        <v>336.8330688476562</v>
      </c>
      <c r="M2922">
        <v>39853.43840224388</v>
      </c>
    </row>
    <row r="2923" spans="1:13">
      <c r="A2923" s="2">
        <v>44754</v>
      </c>
      <c r="B2923">
        <v>92456.58139773077</v>
      </c>
      <c r="C2923" t="s">
        <v>17</v>
      </c>
      <c r="E2923">
        <v>8.245658139773077</v>
      </c>
      <c r="F2923">
        <v>12.145263671875</v>
      </c>
      <c r="G2923">
        <v>356185.804778914</v>
      </c>
      <c r="H2923">
        <v>280.3565979003906</v>
      </c>
      <c r="I2923">
        <v>60133.86026493859</v>
      </c>
      <c r="J2923">
        <v>63.28750228881836</v>
      </c>
      <c r="K2923">
        <v>34033.99801812083</v>
      </c>
      <c r="L2923">
        <v>333.7245178222656</v>
      </c>
      <c r="M2923">
        <v>39485.64064641644</v>
      </c>
    </row>
    <row r="2924" spans="1:13">
      <c r="A2924" s="2">
        <v>44755</v>
      </c>
      <c r="B2924">
        <v>91959.28390462269</v>
      </c>
      <c r="C2924" t="s">
        <v>17</v>
      </c>
      <c r="E2924">
        <v>8.195928390462269</v>
      </c>
      <c r="F2924">
        <v>12.06860828399658</v>
      </c>
      <c r="G2924">
        <v>353937.7217599062</v>
      </c>
      <c r="H2924">
        <v>279.7787170410156</v>
      </c>
      <c r="I2924">
        <v>60009.91024161941</v>
      </c>
      <c r="J2924">
        <v>63.0250129699707</v>
      </c>
      <c r="K2924">
        <v>33892.83964349151</v>
      </c>
      <c r="L2924">
        <v>332.1702880859375</v>
      </c>
      <c r="M2924">
        <v>39301.74718467412</v>
      </c>
    </row>
    <row r="2925" spans="1:13">
      <c r="A2925" s="2">
        <v>44756</v>
      </c>
      <c r="B2925">
        <v>92741.57137627724</v>
      </c>
      <c r="C2925" t="s">
        <v>17</v>
      </c>
      <c r="E2925">
        <v>8.274157137627723</v>
      </c>
      <c r="F2925">
        <v>12.19317531585693</v>
      </c>
      <c r="G2925">
        <v>357590.9160989345</v>
      </c>
      <c r="H2925">
        <v>280.7776794433594</v>
      </c>
      <c r="I2925">
        <v>60224.17830580034</v>
      </c>
      <c r="J2925">
        <v>63.0250129699707</v>
      </c>
      <c r="K2925">
        <v>33892.83964349151</v>
      </c>
      <c r="L2925">
        <v>331.2930603027344</v>
      </c>
      <c r="M2925">
        <v>39197.95528697765</v>
      </c>
    </row>
    <row r="2926" spans="1:13">
      <c r="A2926" s="2">
        <v>44757</v>
      </c>
      <c r="B2926">
        <v>96777.97365592077</v>
      </c>
      <c r="C2926" t="s">
        <v>17</v>
      </c>
      <c r="E2926">
        <v>8.677797365592077</v>
      </c>
      <c r="F2926">
        <v>12.83517169952393</v>
      </c>
      <c r="G2926">
        <v>376418.8316353518</v>
      </c>
      <c r="H2926">
        <v>285.8708801269531</v>
      </c>
      <c r="I2926">
        <v>61316.62207385225</v>
      </c>
      <c r="J2926">
        <v>63.14267730712891</v>
      </c>
      <c r="K2926">
        <v>33956.11576709915</v>
      </c>
      <c r="L2926">
        <v>337.5577392578125</v>
      </c>
      <c r="M2926">
        <v>39939.180006095</v>
      </c>
    </row>
    <row r="2927" spans="1:13">
      <c r="A2927" s="2">
        <v>44760</v>
      </c>
      <c r="B2927">
        <v>94849.01716187205</v>
      </c>
      <c r="C2927" t="s">
        <v>17</v>
      </c>
      <c r="E2927">
        <v>8.484901716187204</v>
      </c>
      <c r="F2927">
        <v>12.53812694549561</v>
      </c>
      <c r="G2927">
        <v>367707.3596058114</v>
      </c>
      <c r="H2927">
        <v>283.4516296386719</v>
      </c>
      <c r="I2927">
        <v>60797.71553875484</v>
      </c>
      <c r="J2927">
        <v>62.26469802856445</v>
      </c>
      <c r="K2927">
        <v>33483.96654417282</v>
      </c>
      <c r="L2927">
        <v>334.763916015625</v>
      </c>
      <c r="M2927">
        <v>39608.62023394972</v>
      </c>
    </row>
    <row r="2928" spans="1:13">
      <c r="A2928" s="2">
        <v>44761</v>
      </c>
      <c r="B2928">
        <v>101761.6446445323</v>
      </c>
      <c r="C2928" t="s">
        <v>17</v>
      </c>
      <c r="E2928">
        <v>9.176164464453233</v>
      </c>
      <c r="F2928">
        <v>13.63527679443359</v>
      </c>
      <c r="G2928">
        <v>399883.6229183979</v>
      </c>
      <c r="H2928">
        <v>292.1686401367188</v>
      </c>
      <c r="I2928">
        <v>62667.43251757121</v>
      </c>
      <c r="J2928">
        <v>62.66294479370117</v>
      </c>
      <c r="K2928">
        <v>33698.13093880371</v>
      </c>
      <c r="L2928">
        <v>343.8510131835938</v>
      </c>
      <c r="M2928">
        <v>40683.78802693932</v>
      </c>
    </row>
    <row r="2929" spans="1:13">
      <c r="A2929" s="2">
        <v>44762</v>
      </c>
      <c r="B2929">
        <v>105950.7758495001</v>
      </c>
      <c r="C2929" t="s">
        <v>15</v>
      </c>
      <c r="E2929">
        <v>9.595077584950012</v>
      </c>
      <c r="F2929">
        <v>14.32039165496826</v>
      </c>
      <c r="G2929">
        <v>419976.0799089065</v>
      </c>
      <c r="H2929">
        <v>296.8013610839844</v>
      </c>
      <c r="I2929">
        <v>63661.10770187453</v>
      </c>
      <c r="J2929">
        <v>61.83022308349609</v>
      </c>
      <c r="K2929">
        <v>33250.31979110776</v>
      </c>
      <c r="L2929">
        <v>346.0536499023438</v>
      </c>
      <c r="M2929">
        <v>40944.39975100054</v>
      </c>
    </row>
    <row r="2930" spans="1:13">
      <c r="A2930" s="2">
        <v>44763</v>
      </c>
      <c r="B2930">
        <v>109743.4447013911</v>
      </c>
      <c r="C2930" t="s">
        <v>15</v>
      </c>
      <c r="E2930">
        <v>9.974344470139105</v>
      </c>
      <c r="F2930">
        <v>14.92885303497314</v>
      </c>
      <c r="G2930">
        <v>437820.5098174809</v>
      </c>
      <c r="H2930">
        <v>301.0620422363281</v>
      </c>
      <c r="I2930">
        <v>64574.98384021862</v>
      </c>
      <c r="J2930">
        <v>61.99316024780273</v>
      </c>
      <c r="K2930">
        <v>33337.94219563533</v>
      </c>
      <c r="L2930">
        <v>349.5531005859375</v>
      </c>
      <c r="M2930">
        <v>41358.44799969959</v>
      </c>
    </row>
    <row r="2931" spans="1:13">
      <c r="A2931" s="2">
        <v>44764</v>
      </c>
      <c r="B2931">
        <v>104961.6510946959</v>
      </c>
      <c r="C2931" t="s">
        <v>15</v>
      </c>
      <c r="E2931">
        <v>9.49616510946959</v>
      </c>
      <c r="F2931">
        <v>14.14791488647461</v>
      </c>
      <c r="G2931">
        <v>414917.8301869312</v>
      </c>
      <c r="H2931">
        <v>295.7828369140625</v>
      </c>
      <c r="I2931">
        <v>63442.64382205422</v>
      </c>
      <c r="J2931">
        <v>62.843994140625</v>
      </c>
      <c r="K2931">
        <v>33795.49349683717</v>
      </c>
      <c r="L2931">
        <v>346.3682861328125</v>
      </c>
      <c r="M2931">
        <v>40981.62690233993</v>
      </c>
    </row>
    <row r="2932" spans="1:13">
      <c r="A2932" s="2">
        <v>44767</v>
      </c>
      <c r="B2932">
        <v>103692.9712010716</v>
      </c>
      <c r="C2932" t="s">
        <v>17</v>
      </c>
      <c r="E2932">
        <v>9.369297120107158</v>
      </c>
      <c r="F2932">
        <v>13.93710994720459</v>
      </c>
      <c r="G2932">
        <v>408735.5249711837</v>
      </c>
      <c r="H2932">
        <v>294.0981140136719</v>
      </c>
      <c r="I2932">
        <v>63081.28656406228</v>
      </c>
      <c r="J2932">
        <v>63.63146591186523</v>
      </c>
      <c r="K2932">
        <v>34218.97067214752</v>
      </c>
      <c r="L2932">
        <v>346.7115478515625</v>
      </c>
      <c r="M2932">
        <v>41022.24096618721</v>
      </c>
    </row>
    <row r="2933" spans="1:13">
      <c r="A2933" s="2">
        <v>44768</v>
      </c>
      <c r="B2933">
        <v>98487.26706227838</v>
      </c>
      <c r="C2933" t="s">
        <v>17</v>
      </c>
      <c r="E2933">
        <v>8.848726706227838</v>
      </c>
      <c r="F2933">
        <v>13.09388732910156</v>
      </c>
      <c r="G2933">
        <v>384006.2202025831</v>
      </c>
      <c r="H2933">
        <v>288.3194274902344</v>
      </c>
      <c r="I2933">
        <v>61841.81251380741</v>
      </c>
      <c r="J2933">
        <v>64.01161956787109</v>
      </c>
      <c r="K2933">
        <v>34423.40517038447</v>
      </c>
      <c r="L2933">
        <v>342.5542297363281</v>
      </c>
      <c r="M2933">
        <v>40530.35511308244</v>
      </c>
    </row>
    <row r="2934" spans="1:13">
      <c r="A2934" s="2">
        <v>44769</v>
      </c>
      <c r="B2934">
        <v>108691.9646217721</v>
      </c>
      <c r="C2934" t="s">
        <v>15</v>
      </c>
      <c r="E2934">
        <v>9.869196462177209</v>
      </c>
      <c r="F2934">
        <v>14.72762870788574</v>
      </c>
      <c r="G2934">
        <v>431919.1765223712</v>
      </c>
      <c r="H2934">
        <v>300.5037231445312</v>
      </c>
      <c r="I2934">
        <v>64455.22963253885</v>
      </c>
      <c r="J2934">
        <v>64.06594085693359</v>
      </c>
      <c r="K2934">
        <v>34452.61742521258</v>
      </c>
      <c r="L2934">
        <v>351.52685546875</v>
      </c>
      <c r="M2934">
        <v>41591.9788668214</v>
      </c>
    </row>
    <row r="2935" spans="1:13">
      <c r="A2935" s="2">
        <v>44770</v>
      </c>
      <c r="B2935">
        <v>111471.2193528126</v>
      </c>
      <c r="C2935" t="s">
        <v>15</v>
      </c>
      <c r="E2935">
        <v>10.14712193528126</v>
      </c>
      <c r="F2935">
        <v>15.1492395401001</v>
      </c>
      <c r="G2935">
        <v>444283.8149224031</v>
      </c>
      <c r="H2935">
        <v>303.4420166015625</v>
      </c>
      <c r="I2935">
        <v>65085.46601536611</v>
      </c>
      <c r="J2935">
        <v>66.36499786376953</v>
      </c>
      <c r="K2935">
        <v>35688.97687667454</v>
      </c>
      <c r="L2935">
        <v>355.9703674316406</v>
      </c>
      <c r="M2935">
        <v>42117.72662344322</v>
      </c>
    </row>
    <row r="2936" spans="1:13">
      <c r="A2936" s="2">
        <v>44771</v>
      </c>
      <c r="B2936">
        <v>116672.0838797181</v>
      </c>
      <c r="C2936" t="s">
        <v>15</v>
      </c>
      <c r="E2936">
        <v>10.66720838797182</v>
      </c>
      <c r="F2936">
        <v>15.98287963867188</v>
      </c>
      <c r="G2936">
        <v>468732.0918332922</v>
      </c>
      <c r="H2936">
        <v>308.9759216308594</v>
      </c>
      <c r="I2936">
        <v>66272.43673138761</v>
      </c>
      <c r="J2936">
        <v>66.93522644042969</v>
      </c>
      <c r="K2936">
        <v>35995.62759831877</v>
      </c>
      <c r="L2936">
        <v>361.1861267089844</v>
      </c>
      <c r="M2936">
        <v>42734.84519137861</v>
      </c>
    </row>
    <row r="2937" spans="1:13">
      <c r="A2937" s="2">
        <v>44774</v>
      </c>
      <c r="B2937">
        <v>116527.0647594106</v>
      </c>
      <c r="C2937" t="s">
        <v>15</v>
      </c>
      <c r="E2937">
        <v>10.65270647594106</v>
      </c>
      <c r="F2937">
        <v>15.95892333984375</v>
      </c>
      <c r="G2937">
        <v>468029.5221890135</v>
      </c>
      <c r="H2937">
        <v>308.7898254394531</v>
      </c>
      <c r="I2937">
        <v>66232.52084407242</v>
      </c>
      <c r="J2937">
        <v>67.00763702392578</v>
      </c>
      <c r="K2937">
        <v>36034.56769811843</v>
      </c>
      <c r="L2937">
        <v>360.0990905761719</v>
      </c>
      <c r="M2937">
        <v>42606.22917482101</v>
      </c>
    </row>
    <row r="2938" spans="1:13">
      <c r="A2938" s="2">
        <v>44775</v>
      </c>
      <c r="B2938">
        <v>115602.3002469398</v>
      </c>
      <c r="C2938" t="s">
        <v>15</v>
      </c>
      <c r="E2938">
        <v>10.56023002469398</v>
      </c>
      <c r="F2938">
        <v>15.81040191650391</v>
      </c>
      <c r="G2938">
        <v>463673.8141427801</v>
      </c>
      <c r="H2938">
        <v>307.8691711425781</v>
      </c>
      <c r="I2938">
        <v>66035.04913391755</v>
      </c>
      <c r="J2938">
        <v>66.87185668945312</v>
      </c>
      <c r="K2938">
        <v>35961.54936958251</v>
      </c>
      <c r="L2938">
        <v>357.7724304199219</v>
      </c>
      <c r="M2938">
        <v>42330.94323707954</v>
      </c>
    </row>
    <row r="2939" spans="1:13">
      <c r="A2939" s="2">
        <v>44776</v>
      </c>
      <c r="B2939">
        <v>123461.2440889278</v>
      </c>
      <c r="C2939" t="s">
        <v>15</v>
      </c>
      <c r="E2939">
        <v>11.34612440889278</v>
      </c>
      <c r="F2939">
        <v>17.07523536682129</v>
      </c>
      <c r="G2939">
        <v>500767.7573114125</v>
      </c>
      <c r="H2939">
        <v>316.2532348632812</v>
      </c>
      <c r="I2939">
        <v>67833.35215231925</v>
      </c>
      <c r="J2939">
        <v>67.28823089599609</v>
      </c>
      <c r="K2939">
        <v>36185.46212340885</v>
      </c>
      <c r="L2939">
        <v>363.3601379394531</v>
      </c>
      <c r="M2939">
        <v>42992.07000293196</v>
      </c>
    </row>
    <row r="2940" spans="1:13">
      <c r="A2940" s="2">
        <v>44777</v>
      </c>
      <c r="B2940">
        <v>124974.8630011762</v>
      </c>
      <c r="C2940" t="s">
        <v>15</v>
      </c>
      <c r="E2940">
        <v>11.49748630011762</v>
      </c>
      <c r="F2940">
        <v>17.31957626342773</v>
      </c>
      <c r="G2940">
        <v>507933.5761235398</v>
      </c>
      <c r="H2940">
        <v>317.7322082519531</v>
      </c>
      <c r="I2940">
        <v>68150.5780701539</v>
      </c>
      <c r="J2940">
        <v>67.43305206298828</v>
      </c>
      <c r="K2940">
        <v>36263.34232300815</v>
      </c>
      <c r="L2940">
        <v>363.0740661621094</v>
      </c>
      <c r="M2940">
        <v>42958.22254253861</v>
      </c>
    </row>
    <row r="2941" spans="1:13">
      <c r="A2941" s="2">
        <v>44778</v>
      </c>
      <c r="B2941">
        <v>122415.9037403936</v>
      </c>
      <c r="C2941" t="s">
        <v>15</v>
      </c>
      <c r="E2941">
        <v>11.24159037403936</v>
      </c>
      <c r="F2941">
        <v>16.90754508972168</v>
      </c>
      <c r="G2941">
        <v>495849.881675609</v>
      </c>
      <c r="H2941">
        <v>315.1366882324219</v>
      </c>
      <c r="I2941">
        <v>67593.86337416235</v>
      </c>
      <c r="J2941">
        <v>67.18865966796875</v>
      </c>
      <c r="K2941">
        <v>36131.91589619515</v>
      </c>
      <c r="L2941">
        <v>362.3208312988281</v>
      </c>
      <c r="M2941">
        <v>42869.10124774146</v>
      </c>
    </row>
    <row r="2942" spans="1:13">
      <c r="A2942" s="2">
        <v>44781</v>
      </c>
      <c r="B2942">
        <v>121363.1535470794</v>
      </c>
      <c r="C2942" t="s">
        <v>15</v>
      </c>
      <c r="E2942">
        <v>11.13631535470794</v>
      </c>
      <c r="F2942">
        <v>16.73507118225098</v>
      </c>
      <c r="G2942">
        <v>490791.7158592441</v>
      </c>
      <c r="H2942">
        <v>314.1180114746094</v>
      </c>
      <c r="I2942">
        <v>67375.3667656709</v>
      </c>
      <c r="J2942">
        <v>67.28823089599609</v>
      </c>
      <c r="K2942">
        <v>36185.46212340885</v>
      </c>
      <c r="L2942">
        <v>361.9966430664062</v>
      </c>
      <c r="M2942">
        <v>42830.74392197247</v>
      </c>
    </row>
    <row r="2943" spans="1:13">
      <c r="A2943" s="2">
        <v>44782</v>
      </c>
      <c r="B2943">
        <v>117872.860763238</v>
      </c>
      <c r="C2943" t="s">
        <v>15</v>
      </c>
      <c r="E2943">
        <v>10.7872860763238</v>
      </c>
      <c r="F2943">
        <v>16.16015243530273</v>
      </c>
      <c r="G2943">
        <v>473930.9953268071</v>
      </c>
      <c r="H2943">
        <v>310.5627136230469</v>
      </c>
      <c r="I2943">
        <v>66612.78872824565</v>
      </c>
      <c r="J2943">
        <v>68.03949737548828</v>
      </c>
      <c r="K2943">
        <v>36589.46924881938</v>
      </c>
      <c r="L2943">
        <v>360.5662841796875</v>
      </c>
      <c r="M2943">
        <v>42661.50662000575</v>
      </c>
    </row>
    <row r="2944" spans="1:13">
      <c r="A2944" s="2">
        <v>44783</v>
      </c>
      <c r="B2944">
        <v>126100.856955951</v>
      </c>
      <c r="C2944" t="s">
        <v>15</v>
      </c>
      <c r="E2944">
        <v>11.6100856955951</v>
      </c>
      <c r="F2944">
        <v>17.48726463317871</v>
      </c>
      <c r="G2944">
        <v>512851.3958222697</v>
      </c>
      <c r="H2944">
        <v>319.2307739257812</v>
      </c>
      <c r="I2944">
        <v>68472.0063493622</v>
      </c>
      <c r="J2944">
        <v>68.33818817138672</v>
      </c>
      <c r="K2944">
        <v>36750.09562192614</v>
      </c>
      <c r="L2944">
        <v>368.1182861328125</v>
      </c>
      <c r="M2944">
        <v>43555.04491089315</v>
      </c>
    </row>
    <row r="2945" spans="1:13">
      <c r="A2945" s="2">
        <v>44784</v>
      </c>
      <c r="B2945">
        <v>124464.77197806</v>
      </c>
      <c r="C2945" t="s">
        <v>15</v>
      </c>
      <c r="E2945">
        <v>11.446477197806</v>
      </c>
      <c r="F2945">
        <v>17.22375679016113</v>
      </c>
      <c r="G2945">
        <v>505123.4653576459</v>
      </c>
      <c r="H2945">
        <v>317.4187316894531</v>
      </c>
      <c r="I2945">
        <v>68083.34028817595</v>
      </c>
      <c r="J2945">
        <v>68.32913970947266</v>
      </c>
      <c r="K2945">
        <v>36745.22964801797</v>
      </c>
      <c r="L2945">
        <v>368.1182861328125</v>
      </c>
      <c r="M2945">
        <v>43555.04491089315</v>
      </c>
    </row>
    <row r="2946" spans="1:13">
      <c r="A2946" s="2">
        <v>44785</v>
      </c>
      <c r="B2946">
        <v>130545.8849513929</v>
      </c>
      <c r="C2946" t="s">
        <v>15</v>
      </c>
      <c r="E2946">
        <v>12.05458849513928</v>
      </c>
      <c r="F2946">
        <v>18.19633865356445</v>
      </c>
      <c r="G2946">
        <v>533646.5063626673</v>
      </c>
      <c r="H2946">
        <v>323.5990905761719</v>
      </c>
      <c r="I2946">
        <v>69408.96929232431</v>
      </c>
      <c r="J2946">
        <v>69.44247436523438</v>
      </c>
      <c r="K2946">
        <v>37343.9454781163</v>
      </c>
      <c r="L2946">
        <v>374.4210205078125</v>
      </c>
      <c r="M2946">
        <v>44300.77227382429</v>
      </c>
    </row>
    <row r="2947" spans="1:13">
      <c r="A2947" s="2">
        <v>44788</v>
      </c>
      <c r="B2947">
        <v>133267.4579695155</v>
      </c>
      <c r="C2947" t="s">
        <v>15</v>
      </c>
      <c r="E2947">
        <v>12.32674579695155</v>
      </c>
      <c r="F2947">
        <v>18.63232040405273</v>
      </c>
      <c r="G2947">
        <v>546432.602643656</v>
      </c>
      <c r="H2947">
        <v>326.2141723632812</v>
      </c>
      <c r="I2947">
        <v>69969.87980395526</v>
      </c>
      <c r="J2947">
        <v>70.02174377441406</v>
      </c>
      <c r="K2947">
        <v>37655.45807082392</v>
      </c>
      <c r="L2947">
        <v>376.0229797363281</v>
      </c>
      <c r="M2947">
        <v>44490.31299693372</v>
      </c>
    </row>
    <row r="2948" spans="1:13">
      <c r="A2948" s="2">
        <v>44789</v>
      </c>
      <c r="B2948">
        <v>132541.7779257164</v>
      </c>
      <c r="C2948" t="s">
        <v>15</v>
      </c>
      <c r="E2948">
        <v>12.25417779257164</v>
      </c>
      <c r="F2948">
        <v>18.51254463195801</v>
      </c>
      <c r="G2948">
        <v>542919.9222334834</v>
      </c>
      <c r="H2948">
        <v>325.4502258300781</v>
      </c>
      <c r="I2948">
        <v>69806.02043905512</v>
      </c>
      <c r="J2948">
        <v>70.22089385986328</v>
      </c>
      <c r="K2948">
        <v>37762.5546280961</v>
      </c>
      <c r="L2948">
        <v>376.680908203125</v>
      </c>
      <c r="M2948">
        <v>44568.1578229013</v>
      </c>
    </row>
    <row r="2949" spans="1:13">
      <c r="A2949" s="2">
        <v>44790</v>
      </c>
      <c r="B2949">
        <v>128594.2751852518</v>
      </c>
      <c r="C2949" t="s">
        <v>15</v>
      </c>
      <c r="E2949">
        <v>11.85942751852518</v>
      </c>
      <c r="F2949">
        <v>17.87054634094238</v>
      </c>
      <c r="G2949">
        <v>524091.9507599926</v>
      </c>
      <c r="H2949">
        <v>321.7380981445312</v>
      </c>
      <c r="I2949">
        <v>69009.80387343823</v>
      </c>
      <c r="J2949">
        <v>70.10321044921875</v>
      </c>
      <c r="K2949">
        <v>37699.26824737652</v>
      </c>
      <c r="L2949">
        <v>374.1063537597656</v>
      </c>
      <c r="M2949">
        <v>44263.54151170399</v>
      </c>
    </row>
    <row r="2950" spans="1:13">
      <c r="A2950" s="2">
        <v>44791</v>
      </c>
      <c r="B2950">
        <v>129352.7234357263</v>
      </c>
      <c r="C2950" t="s">
        <v>15</v>
      </c>
      <c r="E2950">
        <v>11.93527234357263</v>
      </c>
      <c r="F2950">
        <v>17.99032211303711</v>
      </c>
      <c r="G2950">
        <v>527604.6311701651</v>
      </c>
      <c r="H2950">
        <v>322.5119018554688</v>
      </c>
      <c r="I2950">
        <v>69175.77751049363</v>
      </c>
      <c r="J2950">
        <v>70.36572265625</v>
      </c>
      <c r="K2950">
        <v>37840.43893054017</v>
      </c>
      <c r="L2950">
        <v>375.2601318359375</v>
      </c>
      <c r="M2950">
        <v>44400.05430614512</v>
      </c>
    </row>
    <row r="2951" spans="1:13">
      <c r="A2951" s="2">
        <v>44792</v>
      </c>
      <c r="B2951">
        <v>122870.2163347456</v>
      </c>
      <c r="C2951" t="s">
        <v>15</v>
      </c>
      <c r="E2951">
        <v>11.28702163347456</v>
      </c>
      <c r="F2951">
        <v>16.93629455566406</v>
      </c>
      <c r="G2951">
        <v>496693.021185817</v>
      </c>
      <c r="H2951">
        <v>316.223876953125</v>
      </c>
      <c r="I2951">
        <v>67827.05515599303</v>
      </c>
      <c r="J2951">
        <v>70.32949829101562</v>
      </c>
      <c r="K2951">
        <v>37820.9586235284</v>
      </c>
      <c r="L2951">
        <v>370.08251953125</v>
      </c>
      <c r="M2951">
        <v>43787.44921436629</v>
      </c>
    </row>
    <row r="2952" spans="1:13">
      <c r="A2952" s="2">
        <v>44795</v>
      </c>
      <c r="B2952">
        <v>114590.6573267652</v>
      </c>
      <c r="C2952" t="s">
        <v>15</v>
      </c>
      <c r="E2952">
        <v>10.45906573267652</v>
      </c>
      <c r="F2952">
        <v>15.6043872833252</v>
      </c>
      <c r="G2952">
        <v>457631.9948873515</v>
      </c>
      <c r="H2952">
        <v>307.8985595703125</v>
      </c>
      <c r="I2952">
        <v>66041.35267597798</v>
      </c>
      <c r="J2952">
        <v>69.37006378173828</v>
      </c>
      <c r="K2952">
        <v>37305.00537831665</v>
      </c>
      <c r="L2952">
        <v>362.2826232910156</v>
      </c>
      <c r="M2952">
        <v>42864.58055002303</v>
      </c>
    </row>
    <row r="2953" spans="1:13">
      <c r="A2953" s="2">
        <v>44796</v>
      </c>
      <c r="B2953">
        <v>114241.5098186149</v>
      </c>
      <c r="C2953" t="s">
        <v>15</v>
      </c>
      <c r="E2953">
        <v>10.42415098186149</v>
      </c>
      <c r="F2953">
        <v>15.55168342590332</v>
      </c>
      <c r="G2953">
        <v>456086.3416699384</v>
      </c>
      <c r="H2953">
        <v>307.6439208984375</v>
      </c>
      <c r="I2953">
        <v>65986.73506958934</v>
      </c>
      <c r="J2953">
        <v>68.95368957519531</v>
      </c>
      <c r="K2953">
        <v>37081.09262449031</v>
      </c>
      <c r="L2953">
        <v>361.4244995117188</v>
      </c>
      <c r="M2953">
        <v>42763.04900118578</v>
      </c>
    </row>
    <row r="2954" spans="1:13">
      <c r="A2954" s="2">
        <v>44797</v>
      </c>
      <c r="B2954">
        <v>115004.3874232502</v>
      </c>
      <c r="C2954" t="s">
        <v>15</v>
      </c>
      <c r="E2954">
        <v>10.50043874232502</v>
      </c>
      <c r="F2954">
        <v>15.671462059021</v>
      </c>
      <c r="G2954">
        <v>459599.1059857213</v>
      </c>
      <c r="H2954">
        <v>308.5352172851562</v>
      </c>
      <c r="I2954">
        <v>66177.90978341801</v>
      </c>
      <c r="J2954">
        <v>69.17092895507812</v>
      </c>
      <c r="K2954">
        <v>37197.91702673403</v>
      </c>
      <c r="L2954">
        <v>362.5210571289062</v>
      </c>
      <c r="M2954">
        <v>42892.79158139206</v>
      </c>
    </row>
    <row r="2955" spans="1:13">
      <c r="A2955" s="2">
        <v>44798</v>
      </c>
      <c r="B2955">
        <v>120134.9040936105</v>
      </c>
      <c r="C2955" t="s">
        <v>15</v>
      </c>
      <c r="E2955">
        <v>11.01349040936105</v>
      </c>
      <c r="F2955">
        <v>16.49552154541016</v>
      </c>
      <c r="G2955">
        <v>483766.4109759726</v>
      </c>
      <c r="H2955">
        <v>313.99072265625</v>
      </c>
      <c r="I2955">
        <v>67348.06450821081</v>
      </c>
      <c r="J2955">
        <v>69.59633636474609</v>
      </c>
      <c r="K2955">
        <v>37426.68754877897</v>
      </c>
      <c r="L2955">
        <v>367.8035278320312</v>
      </c>
      <c r="M2955">
        <v>43517.80331643007</v>
      </c>
    </row>
    <row r="2956" spans="1:13">
      <c r="A2956" s="2">
        <v>44799</v>
      </c>
      <c r="B2956">
        <v>107661.5735565816</v>
      </c>
      <c r="C2956" t="s">
        <v>15</v>
      </c>
      <c r="E2956">
        <v>9.766157355658162</v>
      </c>
      <c r="F2956">
        <v>14.48807811737061</v>
      </c>
      <c r="G2956">
        <v>424893.8436705628</v>
      </c>
      <c r="H2956">
        <v>301.1207885742188</v>
      </c>
      <c r="I2956">
        <v>64587.58437860527</v>
      </c>
      <c r="J2956">
        <v>68.52827453613281</v>
      </c>
      <c r="K2956">
        <v>36852.31799960059</v>
      </c>
      <c r="L2956">
        <v>355.1979370117188</v>
      </c>
      <c r="M2956">
        <v>42026.33414744407</v>
      </c>
    </row>
    <row r="2957" spans="1:13">
      <c r="A2957" s="2">
        <v>44802</v>
      </c>
      <c r="B2957">
        <v>104916.86865644</v>
      </c>
      <c r="C2957" t="s">
        <v>15</v>
      </c>
      <c r="E2957">
        <v>9.491686865643999</v>
      </c>
      <c r="F2957">
        <v>14.04251194000244</v>
      </c>
      <c r="G2957">
        <v>411826.663594789</v>
      </c>
      <c r="H2957">
        <v>298.1531066894531</v>
      </c>
      <c r="I2957">
        <v>63951.04445371757</v>
      </c>
      <c r="J2957">
        <v>68.73646545410156</v>
      </c>
      <c r="K2957">
        <v>36964.27642793614</v>
      </c>
      <c r="L2957">
        <v>352.852294921875</v>
      </c>
      <c r="M2957">
        <v>41748.8023039671</v>
      </c>
    </row>
    <row r="2958" spans="1:13">
      <c r="A2958" s="2">
        <v>44803</v>
      </c>
      <c r="B2958">
        <v>101926.9556535257</v>
      </c>
      <c r="C2958" t="s">
        <v>17</v>
      </c>
      <c r="E2958">
        <v>9.192695565352569</v>
      </c>
      <c r="F2958">
        <v>13.57299041748047</v>
      </c>
      <c r="G2958">
        <v>398056.9418432734</v>
      </c>
      <c r="H2958">
        <v>294.8326416015625</v>
      </c>
      <c r="I2958">
        <v>63238.83584116775</v>
      </c>
      <c r="J2958">
        <v>67.73175048828125</v>
      </c>
      <c r="K2958">
        <v>36423.97279895968</v>
      </c>
      <c r="L2958">
        <v>349.0191345214844</v>
      </c>
      <c r="M2958">
        <v>41295.27016585039</v>
      </c>
    </row>
    <row r="2959" spans="1:13">
      <c r="A2959" s="2">
        <v>44804</v>
      </c>
      <c r="B2959">
        <v>100349.7972007108</v>
      </c>
      <c r="C2959" t="s">
        <v>17</v>
      </c>
      <c r="E2959">
        <v>9.034979720071084</v>
      </c>
      <c r="F2959">
        <v>13.32385635375977</v>
      </c>
      <c r="G2959">
        <v>390750.5531652168</v>
      </c>
      <c r="H2959">
        <v>293.1187744140625</v>
      </c>
      <c r="I2959">
        <v>62871.22740698921</v>
      </c>
      <c r="J2959">
        <v>67.28823089599609</v>
      </c>
      <c r="K2959">
        <v>36185.46212340885</v>
      </c>
      <c r="L2959">
        <v>346.2730102539062</v>
      </c>
      <c r="M2959">
        <v>40970.35404429129</v>
      </c>
    </row>
    <row r="2960" spans="1:13">
      <c r="A2960" s="2">
        <v>44805</v>
      </c>
      <c r="B2960">
        <v>100508.2545941367</v>
      </c>
      <c r="C2960" t="s">
        <v>17</v>
      </c>
      <c r="E2960">
        <v>9.050825459413671</v>
      </c>
      <c r="F2960">
        <v>13.33823108673096</v>
      </c>
      <c r="G2960">
        <v>391172.1229203208</v>
      </c>
      <c r="H2960">
        <v>293.2460327148438</v>
      </c>
      <c r="I2960">
        <v>62898.52311871507</v>
      </c>
      <c r="J2960">
        <v>68.25673675537109</v>
      </c>
      <c r="K2960">
        <v>36706.2936510631</v>
      </c>
      <c r="L2960">
        <v>347.3409423828125</v>
      </c>
      <c r="M2960">
        <v>41096.70971198967</v>
      </c>
    </row>
    <row r="2961" spans="1:13">
      <c r="A2961" s="2">
        <v>44806</v>
      </c>
      <c r="B2961">
        <v>96987.23086467641</v>
      </c>
      <c r="C2961" t="s">
        <v>17</v>
      </c>
      <c r="E2961">
        <v>8.698723086467641</v>
      </c>
      <c r="F2961">
        <v>12.78247165679932</v>
      </c>
      <c r="G2961">
        <v>374873.2902920859</v>
      </c>
      <c r="H2961">
        <v>289.1029968261719</v>
      </c>
      <c r="I2961">
        <v>62009.88078581539</v>
      </c>
      <c r="J2961">
        <v>67.52356719970703</v>
      </c>
      <c r="K2961">
        <v>36312.0184734689</v>
      </c>
      <c r="L2961">
        <v>343.698486328125</v>
      </c>
      <c r="M2961">
        <v>40665.74134387489</v>
      </c>
    </row>
    <row r="2962" spans="1:13">
      <c r="A2962" s="2">
        <v>44810</v>
      </c>
      <c r="B2962">
        <v>95181.04104894886</v>
      </c>
      <c r="C2962" t="s">
        <v>17</v>
      </c>
      <c r="E2962">
        <v>8.518104104894885</v>
      </c>
      <c r="F2962">
        <v>12.49021816253662</v>
      </c>
      <c r="G2962">
        <v>366302.3321914013</v>
      </c>
      <c r="H2962">
        <v>287.0265502929688</v>
      </c>
      <c r="I2962">
        <v>61564.50248328793</v>
      </c>
      <c r="J2962">
        <v>67.69554901123047</v>
      </c>
      <c r="K2962">
        <v>36404.50480048225</v>
      </c>
      <c r="L2962">
        <v>342.544677734375</v>
      </c>
      <c r="M2962">
        <v>40529.22493865283</v>
      </c>
    </row>
    <row r="2963" spans="1:13">
      <c r="A2963" s="2">
        <v>44811</v>
      </c>
      <c r="B2963">
        <v>99954.37057454021</v>
      </c>
      <c r="C2963" t="s">
        <v>17</v>
      </c>
      <c r="E2963">
        <v>8.995437057454021</v>
      </c>
      <c r="F2963">
        <v>13.22803688049316</v>
      </c>
      <c r="G2963">
        <v>387940.4423993229</v>
      </c>
      <c r="H2963">
        <v>292.8248901367188</v>
      </c>
      <c r="I2963">
        <v>62808.19198638487</v>
      </c>
      <c r="J2963">
        <v>69.81357574462891</v>
      </c>
      <c r="K2963">
        <v>37543.5119510227</v>
      </c>
      <c r="L2963">
        <v>348.6854553222656</v>
      </c>
      <c r="M2963">
        <v>41255.78988721364</v>
      </c>
    </row>
    <row r="2964" spans="1:13">
      <c r="A2964" s="2">
        <v>44812</v>
      </c>
      <c r="B2964">
        <v>101290.9752046336</v>
      </c>
      <c r="C2964" t="s">
        <v>17</v>
      </c>
      <c r="E2964">
        <v>9.129097520463361</v>
      </c>
      <c r="F2964">
        <v>13.44363307952881</v>
      </c>
      <c r="G2964">
        <v>394263.2615439262</v>
      </c>
      <c r="H2964">
        <v>294.3430786132812</v>
      </c>
      <c r="I2964">
        <v>63133.82917270101</v>
      </c>
      <c r="J2964">
        <v>69.75925445556641</v>
      </c>
      <c r="K2964">
        <v>37514.2996961946</v>
      </c>
      <c r="L2964">
        <v>350.9642944335938</v>
      </c>
      <c r="M2964">
        <v>41525.41773124524</v>
      </c>
    </row>
    <row r="2965" spans="1:13">
      <c r="A2965" s="2">
        <v>44813</v>
      </c>
      <c r="B2965">
        <v>106640.1437392841</v>
      </c>
      <c r="C2965" t="s">
        <v>15</v>
      </c>
      <c r="E2965">
        <v>9.66401437392841</v>
      </c>
      <c r="F2965">
        <v>14.29643726348877</v>
      </c>
      <c r="G2965">
        <v>419273.5662017014</v>
      </c>
      <c r="H2965">
        <v>300.7779846191406</v>
      </c>
      <c r="I2965">
        <v>64514.05614603533</v>
      </c>
      <c r="J2965">
        <v>70.03986358642578</v>
      </c>
      <c r="K2965">
        <v>37665.20232717459</v>
      </c>
      <c r="L2965">
        <v>356.38037109375</v>
      </c>
      <c r="M2965">
        <v>42166.23746517402</v>
      </c>
    </row>
    <row r="2966" spans="1:13">
      <c r="A2966" s="2">
        <v>44816</v>
      </c>
      <c r="B2966">
        <v>109926.8776146366</v>
      </c>
      <c r="C2966" t="s">
        <v>15</v>
      </c>
      <c r="E2966">
        <v>9.992687761463664</v>
      </c>
      <c r="F2966">
        <v>14.81865882873535</v>
      </c>
      <c r="G2966">
        <v>434588.8292964829</v>
      </c>
      <c r="H2966">
        <v>304.3529052734375</v>
      </c>
      <c r="I2966">
        <v>65280.84309056841</v>
      </c>
      <c r="J2966">
        <v>70.70966339111328</v>
      </c>
      <c r="K2966">
        <v>38025.39927603252</v>
      </c>
      <c r="L2966">
        <v>360.2993774414062</v>
      </c>
      <c r="M2966">
        <v>42629.92673003346</v>
      </c>
    </row>
    <row r="2967" spans="1:13">
      <c r="A2967" s="2">
        <v>44817</v>
      </c>
      <c r="B2967">
        <v>94665.64278612209</v>
      </c>
      <c r="C2967" t="s">
        <v>17</v>
      </c>
      <c r="E2967">
        <v>8.466564278612209</v>
      </c>
      <c r="F2967">
        <v>12.38002300262451</v>
      </c>
      <c r="G2967">
        <v>363070.6237018665</v>
      </c>
      <c r="H2967">
        <v>287.6632385253906</v>
      </c>
      <c r="I2967">
        <v>61701.0661364622</v>
      </c>
      <c r="J2967">
        <v>68.82697296142578</v>
      </c>
      <c r="K2967">
        <v>37012.94847555212</v>
      </c>
      <c r="L2967">
        <v>344.585205078125</v>
      </c>
      <c r="M2967">
        <v>40770.65619443911</v>
      </c>
    </row>
    <row r="2968" spans="1:13">
      <c r="A2968" s="2">
        <v>44818</v>
      </c>
      <c r="B2968">
        <v>96453.26956781384</v>
      </c>
      <c r="C2968" t="s">
        <v>17</v>
      </c>
      <c r="E2968">
        <v>8.645326956781384</v>
      </c>
      <c r="F2968">
        <v>12.65790462493896</v>
      </c>
      <c r="G2968">
        <v>371220.0959530576</v>
      </c>
      <c r="H2968">
        <v>289.9453735351562</v>
      </c>
      <c r="I2968">
        <v>62190.56268767847</v>
      </c>
      <c r="J2968">
        <v>69.38815307617188</v>
      </c>
      <c r="K2968">
        <v>37314.7332232882</v>
      </c>
      <c r="L2968">
        <v>345.8724670410156</v>
      </c>
      <c r="M2968">
        <v>40922.9625446473</v>
      </c>
    </row>
    <row r="2969" spans="1:13">
      <c r="A2969" s="2">
        <v>44819</v>
      </c>
      <c r="B2969">
        <v>92349.34576041636</v>
      </c>
      <c r="C2969" t="s">
        <v>17</v>
      </c>
      <c r="E2969">
        <v>8.234934576041635</v>
      </c>
      <c r="F2969">
        <v>12.02069568634033</v>
      </c>
      <c r="G2969">
        <v>352532.5824713489</v>
      </c>
      <c r="H2969">
        <v>285.1166687011719</v>
      </c>
      <c r="I2969">
        <v>61154.85079817047</v>
      </c>
      <c r="J2969">
        <v>67.65933227539062</v>
      </c>
      <c r="K2969">
        <v>36385.02859631526</v>
      </c>
      <c r="L2969">
        <v>342.0106506347656</v>
      </c>
      <c r="M2969">
        <v>40466.03988324179</v>
      </c>
    </row>
    <row r="2970" spans="1:13">
      <c r="A2970" s="2">
        <v>44820</v>
      </c>
      <c r="B2970">
        <v>90866.37900569836</v>
      </c>
      <c r="C2970" t="s">
        <v>17</v>
      </c>
      <c r="E2970">
        <v>8.086637900569835</v>
      </c>
      <c r="F2970">
        <v>11.78593826293945</v>
      </c>
      <c r="G2970">
        <v>345647.8194854698</v>
      </c>
      <c r="H2970">
        <v>283.3732299804688</v>
      </c>
      <c r="I2970">
        <v>60780.89954752613</v>
      </c>
      <c r="J2970">
        <v>67.40591430664062</v>
      </c>
      <c r="K2970">
        <v>36248.74850412843</v>
      </c>
      <c r="L2970">
        <v>339.3217163085938</v>
      </c>
      <c r="M2970">
        <v>40147.89036513661</v>
      </c>
    </row>
    <row r="2971" spans="1:13">
      <c r="A2971" s="2">
        <v>44823</v>
      </c>
      <c r="B2971">
        <v>92700.54908621624</v>
      </c>
      <c r="C2971" t="s">
        <v>17</v>
      </c>
      <c r="E2971">
        <v>8.270054908621624</v>
      </c>
      <c r="F2971">
        <v>12.06860828399658</v>
      </c>
      <c r="G2971">
        <v>353937.7217599062</v>
      </c>
      <c r="H2971">
        <v>285.5799865722656</v>
      </c>
      <c r="I2971">
        <v>61254.22813520215</v>
      </c>
      <c r="J2971">
        <v>68.30898284912109</v>
      </c>
      <c r="K2971">
        <v>36734.38993211125</v>
      </c>
      <c r="L2971">
        <v>341.9248657226562</v>
      </c>
      <c r="M2971">
        <v>40455.8899780609</v>
      </c>
    </row>
    <row r="2972" spans="1:13">
      <c r="A2972" s="2">
        <v>44824</v>
      </c>
      <c r="B2972">
        <v>90827.97981146551</v>
      </c>
      <c r="C2972" t="s">
        <v>17</v>
      </c>
      <c r="E2972">
        <v>8.082797981146552</v>
      </c>
      <c r="F2972">
        <v>11.78114318847656</v>
      </c>
      <c r="G2972">
        <v>345507.1936824669</v>
      </c>
      <c r="H2972">
        <v>283.3036193847656</v>
      </c>
      <c r="I2972">
        <v>60765.96872775473</v>
      </c>
      <c r="J2972">
        <v>67.31568908691406</v>
      </c>
      <c r="K2972">
        <v>36200.22826176929</v>
      </c>
      <c r="L2972">
        <v>338.0726623535156</v>
      </c>
      <c r="M2972">
        <v>40000.10471264683</v>
      </c>
    </row>
    <row r="2973" spans="1:13">
      <c r="A2973" s="2">
        <v>44825</v>
      </c>
      <c r="B2973">
        <v>86709.3974538086</v>
      </c>
      <c r="C2973" t="s">
        <v>17</v>
      </c>
      <c r="E2973">
        <v>7.67093974538086</v>
      </c>
      <c r="F2973">
        <v>11.13435554504395</v>
      </c>
      <c r="G2973">
        <v>326538.7642171939</v>
      </c>
      <c r="H2973">
        <v>278.2307434082031</v>
      </c>
      <c r="I2973">
        <v>59677.88441869789</v>
      </c>
      <c r="J2973">
        <v>66.39530181884766</v>
      </c>
      <c r="K2973">
        <v>35705.27337613763</v>
      </c>
      <c r="L2973">
        <v>332.1226501464844</v>
      </c>
      <c r="M2973">
        <v>39296.11075564979</v>
      </c>
    </row>
    <row r="2974" spans="1:13">
      <c r="A2974" s="2">
        <v>44826</v>
      </c>
      <c r="B2974">
        <v>84097.60021084668</v>
      </c>
      <c r="C2974" t="s">
        <v>17</v>
      </c>
      <c r="E2974">
        <v>7.409760021084669</v>
      </c>
      <c r="F2974">
        <v>10.72232532501221</v>
      </c>
      <c r="G2974">
        <v>314455.0977377999</v>
      </c>
      <c r="H2974">
        <v>274.8063354492188</v>
      </c>
      <c r="I2974">
        <v>58943.38103537151</v>
      </c>
      <c r="J2974">
        <v>66.15837097167969</v>
      </c>
      <c r="K2974">
        <v>35577.85953151872</v>
      </c>
      <c r="L2974">
        <v>329.3192138671875</v>
      </c>
      <c r="M2974">
        <v>38964.41358751305</v>
      </c>
    </row>
    <row r="2975" spans="1:13">
      <c r="A2975" s="2">
        <v>44827</v>
      </c>
      <c r="B2975">
        <v>80801.54384261208</v>
      </c>
      <c r="C2975" t="s">
        <v>17</v>
      </c>
      <c r="E2975">
        <v>7.080154384261208</v>
      </c>
      <c r="F2975">
        <v>10.20968723297119</v>
      </c>
      <c r="G2975">
        <v>299420.8904692666</v>
      </c>
      <c r="H2975">
        <v>270.33203125</v>
      </c>
      <c r="I2975">
        <v>57983.68475743963</v>
      </c>
      <c r="J2975">
        <v>65.39291381835938</v>
      </c>
      <c r="K2975">
        <v>35166.22111481883</v>
      </c>
      <c r="L2975">
        <v>323.8460693359375</v>
      </c>
      <c r="M2975">
        <v>38316.84169325405</v>
      </c>
    </row>
    <row r="2976" spans="1:13">
      <c r="A2976" s="2">
        <v>44830</v>
      </c>
      <c r="B2976">
        <v>79818.98666388153</v>
      </c>
      <c r="C2976" t="s">
        <v>17</v>
      </c>
      <c r="E2976">
        <v>6.981898666388153</v>
      </c>
      <c r="F2976">
        <v>10.0707483291626</v>
      </c>
      <c r="G2976">
        <v>295346.2102807447</v>
      </c>
      <c r="H2976">
        <v>269.2134399414062</v>
      </c>
      <c r="I2976">
        <v>57743.75741508955</v>
      </c>
      <c r="J2976">
        <v>63.81639862060547</v>
      </c>
      <c r="K2976">
        <v>34318.42157817361</v>
      </c>
      <c r="L2976">
        <v>320.7089233398438</v>
      </c>
      <c r="M2976">
        <v>37945.66063569964</v>
      </c>
    </row>
    <row r="2977" spans="1:13">
      <c r="A2977" s="2">
        <v>44831</v>
      </c>
      <c r="B2977">
        <v>79806.31185551087</v>
      </c>
      <c r="C2977" t="s">
        <v>17</v>
      </c>
      <c r="E2977">
        <v>6.980631185551086</v>
      </c>
      <c r="F2977">
        <v>10.08032894134521</v>
      </c>
      <c r="G2977">
        <v>295627.1822013825</v>
      </c>
      <c r="H2977">
        <v>269.3214111328125</v>
      </c>
      <c r="I2977">
        <v>57766.91622278406</v>
      </c>
      <c r="J2977">
        <v>62.74108505249023</v>
      </c>
      <c r="K2977">
        <v>33740.15227503256</v>
      </c>
      <c r="L2977">
        <v>319.8031005859375</v>
      </c>
      <c r="M2977">
        <v>37838.48543627621</v>
      </c>
    </row>
    <row r="2978" spans="1:13">
      <c r="A2978" s="2">
        <v>44832</v>
      </c>
      <c r="B2978">
        <v>83594.72166296023</v>
      </c>
      <c r="C2978" t="s">
        <v>17</v>
      </c>
      <c r="E2978">
        <v>7.359472166296023</v>
      </c>
      <c r="F2978">
        <v>10.66962623596191</v>
      </c>
      <c r="G2978">
        <v>312909.5843630708</v>
      </c>
      <c r="H2978">
        <v>274.6787414550781</v>
      </c>
      <c r="I2978">
        <v>58916.01332056915</v>
      </c>
      <c r="J2978">
        <v>63.41544723510742</v>
      </c>
      <c r="K2978">
        <v>34102.80272506848</v>
      </c>
      <c r="L2978">
        <v>326.0847778320312</v>
      </c>
      <c r="M2978">
        <v>38581.72136036894</v>
      </c>
    </row>
    <row r="2979" spans="1:13">
      <c r="A2979" s="2">
        <v>44833</v>
      </c>
      <c r="B2979">
        <v>77716.48229988772</v>
      </c>
      <c r="C2979" t="s">
        <v>17</v>
      </c>
      <c r="E2979">
        <v>6.771648229988772</v>
      </c>
      <c r="F2979">
        <v>9.768913269042969</v>
      </c>
      <c r="G2979">
        <v>286494.2522908854</v>
      </c>
      <c r="H2979">
        <v>266.7604064941406</v>
      </c>
      <c r="I2979">
        <v>57217.60475220305</v>
      </c>
      <c r="J2979">
        <v>60.87298583984375</v>
      </c>
      <c r="K2979">
        <v>32735.54816519243</v>
      </c>
      <c r="L2979">
        <v>319.2849731445312</v>
      </c>
      <c r="M2979">
        <v>37777.18159772723</v>
      </c>
    </row>
    <row r="2980" spans="1:13">
      <c r="A2980" s="2">
        <v>44834</v>
      </c>
      <c r="B2980">
        <v>77716.48229988772</v>
      </c>
      <c r="C2980" t="s">
        <v>17</v>
      </c>
      <c r="D2980" t="s">
        <v>3</v>
      </c>
      <c r="E2980">
        <v>6.771648229988772</v>
      </c>
      <c r="F2980">
        <v>9.256272315979004</v>
      </c>
      <c r="G2980">
        <v>271459.9611167417</v>
      </c>
      <c r="H2980">
        <v>262.237060546875</v>
      </c>
      <c r="I2980">
        <v>56247.38947936866</v>
      </c>
      <c r="J2980">
        <v>59.69744491577148</v>
      </c>
      <c r="K2980">
        <v>32103.37979018667</v>
      </c>
      <c r="L2980">
        <v>314.4197387695312</v>
      </c>
      <c r="M2980">
        <v>37201.53645949932</v>
      </c>
    </row>
    <row r="2981" spans="1:13">
      <c r="A2981" s="2">
        <v>44837</v>
      </c>
      <c r="B2981">
        <v>82237.73584435599</v>
      </c>
      <c r="C2981" t="s">
        <v>17</v>
      </c>
      <c r="E2981">
        <v>7.2237735844356</v>
      </c>
      <c r="F2981">
        <v>9.898271560668945</v>
      </c>
      <c r="G2981">
        <v>290287.9605587694</v>
      </c>
      <c r="H2981">
        <v>268.3892822265625</v>
      </c>
      <c r="I2981">
        <v>57566.98331655989</v>
      </c>
      <c r="J2981">
        <v>61.44708633422852</v>
      </c>
      <c r="K2981">
        <v>33044.28108056213</v>
      </c>
      <c r="L2981">
        <v>322.7327575683594</v>
      </c>
      <c r="M2981">
        <v>38185.11679431981</v>
      </c>
    </row>
    <row r="2982" spans="1:13">
      <c r="A2982" s="2">
        <v>44838</v>
      </c>
      <c r="B2982">
        <v>88615.22680190609</v>
      </c>
      <c r="C2982" t="s">
        <v>17</v>
      </c>
      <c r="E2982">
        <v>7.861522680190609</v>
      </c>
      <c r="F2982">
        <v>10.81814670562744</v>
      </c>
      <c r="G2982">
        <v>317265.2644407674</v>
      </c>
      <c r="H2982">
        <v>276.8275756835938</v>
      </c>
      <c r="I2982">
        <v>59376.91810468266</v>
      </c>
      <c r="J2982">
        <v>62.75019836425781</v>
      </c>
      <c r="K2982">
        <v>33745.05312312135</v>
      </c>
      <c r="L2982">
        <v>332.5302429199219</v>
      </c>
      <c r="M2982">
        <v>39344.3363456875</v>
      </c>
    </row>
    <row r="2983" spans="1:13">
      <c r="A2983" s="2">
        <v>44839</v>
      </c>
      <c r="B2983">
        <v>88515.75586338085</v>
      </c>
      <c r="C2983" t="s">
        <v>17</v>
      </c>
      <c r="E2983">
        <v>7.851575586338084</v>
      </c>
      <c r="F2983">
        <v>10.81814670562744</v>
      </c>
      <c r="G2983">
        <v>317265.2644407674</v>
      </c>
      <c r="H2983">
        <v>276.6805114746094</v>
      </c>
      <c r="I2983">
        <v>59345.37421144358</v>
      </c>
      <c r="J2983">
        <v>61.35595321655273</v>
      </c>
      <c r="K2983">
        <v>32995.27259967426</v>
      </c>
      <c r="L2983">
        <v>331.9555053710938</v>
      </c>
      <c r="M2983">
        <v>39276.33450852217</v>
      </c>
    </row>
    <row r="2984" spans="1:13">
      <c r="A2984" s="2">
        <v>44840</v>
      </c>
      <c r="B2984">
        <v>86535.31663006761</v>
      </c>
      <c r="C2984" t="s">
        <v>17</v>
      </c>
      <c r="E2984">
        <v>7.653531663006762</v>
      </c>
      <c r="F2984">
        <v>10.54506015777588</v>
      </c>
      <c r="G2984">
        <v>309256.4179925792</v>
      </c>
      <c r="H2984">
        <v>274.502197265625</v>
      </c>
      <c r="I2984">
        <v>58878.14624806697</v>
      </c>
      <c r="J2984">
        <v>59.33293533325195</v>
      </c>
      <c r="K2984">
        <v>31907.35817516952</v>
      </c>
      <c r="L2984">
        <v>328.4599304199219</v>
      </c>
      <c r="M2984">
        <v>38862.74482900064</v>
      </c>
    </row>
    <row r="2985" spans="1:13">
      <c r="A2985" s="2">
        <v>44841</v>
      </c>
      <c r="B2985">
        <v>78262.74097032147</v>
      </c>
      <c r="C2985" t="s">
        <v>17</v>
      </c>
      <c r="E2985">
        <v>6.826274097032146</v>
      </c>
      <c r="F2985">
        <v>9.342511177062988</v>
      </c>
      <c r="G2985">
        <v>273989.0999619978</v>
      </c>
      <c r="H2985">
        <v>264.04248046875</v>
      </c>
      <c r="I2985">
        <v>56634.63511622769</v>
      </c>
      <c r="J2985">
        <v>58.10271835327148</v>
      </c>
      <c r="K2985">
        <v>31245.78676305343</v>
      </c>
      <c r="L2985">
        <v>319.237060546875</v>
      </c>
      <c r="M2985">
        <v>37771.51267167458</v>
      </c>
    </row>
    <row r="2986" spans="1:13">
      <c r="A2986" s="2">
        <v>44844</v>
      </c>
      <c r="B2986">
        <v>76272.48395367814</v>
      </c>
      <c r="C2986" t="s">
        <v>17</v>
      </c>
      <c r="E2986">
        <v>6.627248395367814</v>
      </c>
      <c r="F2986">
        <v>9.050257682800293</v>
      </c>
      <c r="G2986">
        <v>265418.1418613131</v>
      </c>
      <c r="H2986">
        <v>261.403076171875</v>
      </c>
      <c r="I2986">
        <v>56068.50765441796</v>
      </c>
      <c r="J2986">
        <v>58.20296478271484</v>
      </c>
      <c r="K2986">
        <v>31299.69609203009</v>
      </c>
      <c r="L2986">
        <v>316.8523254394531</v>
      </c>
      <c r="M2986">
        <v>37489.35541783235</v>
      </c>
    </row>
    <row r="2987" spans="1:13">
      <c r="A2987" s="2">
        <v>44845</v>
      </c>
      <c r="B2987">
        <v>73783.26455621255</v>
      </c>
      <c r="C2987" t="s">
        <v>17</v>
      </c>
      <c r="E2987">
        <v>6.378326455621256</v>
      </c>
      <c r="F2987">
        <v>8.690929412841797</v>
      </c>
      <c r="G2987">
        <v>254880.0726622586</v>
      </c>
      <c r="H2987">
        <v>257.8117980957031</v>
      </c>
      <c r="I2987">
        <v>55298.2121963393</v>
      </c>
      <c r="J2987">
        <v>57.99336242675781</v>
      </c>
      <c r="K2987">
        <v>31186.97863741038</v>
      </c>
      <c r="L2987">
        <v>314.7644958496094</v>
      </c>
      <c r="M2987">
        <v>37242.32745161193</v>
      </c>
    </row>
    <row r="2988" spans="1:13">
      <c r="A2988" s="2">
        <v>44846</v>
      </c>
      <c r="B2988">
        <v>73531.6033995349</v>
      </c>
      <c r="C2988" t="s">
        <v>17</v>
      </c>
      <c r="E2988">
        <v>6.35316033995349</v>
      </c>
      <c r="F2988">
        <v>8.671765327453613</v>
      </c>
      <c r="G2988">
        <v>254318.0449153724</v>
      </c>
      <c r="H2988">
        <v>257.7235107421875</v>
      </c>
      <c r="I2988">
        <v>55279.27538722109</v>
      </c>
      <c r="J2988">
        <v>56.06147003173828</v>
      </c>
      <c r="K2988">
        <v>30148.06859094874</v>
      </c>
      <c r="L2988">
        <v>313.7876892089844</v>
      </c>
      <c r="M2988">
        <v>37126.75357575635</v>
      </c>
    </row>
    <row r="2989" spans="1:13">
      <c r="A2989" s="2">
        <v>44847</v>
      </c>
      <c r="B2989">
        <v>77631.71541540501</v>
      </c>
      <c r="C2989" t="s">
        <v>17</v>
      </c>
      <c r="E2989">
        <v>6.763171541540501</v>
      </c>
      <c r="F2989">
        <v>9.251481056213379</v>
      </c>
      <c r="G2989">
        <v>271319.447187886</v>
      </c>
      <c r="H2989">
        <v>263.7677917480469</v>
      </c>
      <c r="I2989">
        <v>56575.71696245204</v>
      </c>
      <c r="J2989">
        <v>57.46482849121094</v>
      </c>
      <c r="K2989">
        <v>30902.74996248461</v>
      </c>
      <c r="L2989">
        <v>322.0049133300781</v>
      </c>
      <c r="M2989">
        <v>38098.99966925247</v>
      </c>
    </row>
    <row r="2990" spans="1:13">
      <c r="A2990" s="2">
        <v>44848</v>
      </c>
      <c r="B2990">
        <v>71858.32924757946</v>
      </c>
      <c r="C2990" t="s">
        <v>17</v>
      </c>
      <c r="E2990">
        <v>6.185832924757946</v>
      </c>
      <c r="F2990">
        <v>8.417840957641602</v>
      </c>
      <c r="G2990">
        <v>246871.1702769969</v>
      </c>
      <c r="H2990">
        <v>255.8395690917969</v>
      </c>
      <c r="I2990">
        <v>54875.18757619644</v>
      </c>
      <c r="J2990">
        <v>56.63557052612305</v>
      </c>
      <c r="K2990">
        <v>30456.80150631843</v>
      </c>
      <c r="L2990">
        <v>314.7549438476562</v>
      </c>
      <c r="M2990">
        <v>37241.19727718232</v>
      </c>
    </row>
    <row r="2991" spans="1:13">
      <c r="A2991" s="2">
        <v>44851</v>
      </c>
      <c r="B2991">
        <v>77655.50209799511</v>
      </c>
      <c r="C2991" t="s">
        <v>17</v>
      </c>
      <c r="E2991">
        <v>6.76555020979951</v>
      </c>
      <c r="F2991">
        <v>9.246689796447754</v>
      </c>
      <c r="G2991">
        <v>271178.9332590303</v>
      </c>
      <c r="H2991">
        <v>264.287841796875</v>
      </c>
      <c r="I2991">
        <v>56687.26281941137</v>
      </c>
      <c r="J2991">
        <v>57.82022094726562</v>
      </c>
      <c r="K2991">
        <v>31093.86867799059</v>
      </c>
      <c r="L2991">
        <v>322.7519226074219</v>
      </c>
      <c r="M2991">
        <v>38187.38436474086</v>
      </c>
    </row>
    <row r="2992" spans="1:13">
      <c r="A2992" s="2">
        <v>44852</v>
      </c>
      <c r="B2992">
        <v>79296.31444182935</v>
      </c>
      <c r="C2992" t="s">
        <v>17</v>
      </c>
      <c r="E2992">
        <v>6.929631444182935</v>
      </c>
      <c r="F2992">
        <v>9.476658821105957</v>
      </c>
      <c r="G2992">
        <v>277923.2662216639</v>
      </c>
      <c r="H2992">
        <v>266.3777770996094</v>
      </c>
      <c r="I2992">
        <v>57135.53433646711</v>
      </c>
      <c r="J2992">
        <v>58.87730407714844</v>
      </c>
      <c r="K2992">
        <v>31662.33423353167</v>
      </c>
      <c r="L2992">
        <v>326.5540466308594</v>
      </c>
      <c r="M2992">
        <v>38637.24433865659</v>
      </c>
    </row>
    <row r="2993" spans="1:13">
      <c r="A2993" s="2">
        <v>44853</v>
      </c>
      <c r="B2993">
        <v>78464.85818424568</v>
      </c>
      <c r="C2993" t="s">
        <v>17</v>
      </c>
      <c r="E2993">
        <v>6.846485818424568</v>
      </c>
      <c r="F2993">
        <v>9.361676216125488</v>
      </c>
      <c r="G2993">
        <v>274551.1556774207</v>
      </c>
      <c r="H2993">
        <v>265.4063720703125</v>
      </c>
      <c r="I2993">
        <v>56927.177070293</v>
      </c>
      <c r="J2993">
        <v>58.11183166503906</v>
      </c>
      <c r="K2993">
        <v>31250.68761114222</v>
      </c>
      <c r="L2993">
        <v>324.2938537597656</v>
      </c>
      <c r="M2993">
        <v>38369.82268177033</v>
      </c>
    </row>
    <row r="2994" spans="1:13">
      <c r="A2994" s="2">
        <v>44854</v>
      </c>
      <c r="B2994">
        <v>77293.50718532284</v>
      </c>
      <c r="C2994" t="s">
        <v>17</v>
      </c>
      <c r="E2994">
        <v>6.729350718532285</v>
      </c>
      <c r="F2994">
        <v>9.203571319580078</v>
      </c>
      <c r="G2994">
        <v>269914.391804939</v>
      </c>
      <c r="H2994">
        <v>264.0523681640625</v>
      </c>
      <c r="I2994">
        <v>56636.75593411719</v>
      </c>
      <c r="J2994">
        <v>56.64468383789062</v>
      </c>
      <c r="K2994">
        <v>30461.70235440722</v>
      </c>
      <c r="L2994">
        <v>321.63134765625</v>
      </c>
      <c r="M2994">
        <v>38054.80009994642</v>
      </c>
    </row>
    <row r="2995" spans="1:13">
      <c r="A2995" s="2">
        <v>44855</v>
      </c>
      <c r="B2995">
        <v>81831.73391849725</v>
      </c>
      <c r="C2995" t="s">
        <v>17</v>
      </c>
      <c r="E2995">
        <v>7.183173391849726</v>
      </c>
      <c r="F2995">
        <v>9.855151176452637</v>
      </c>
      <c r="G2995">
        <v>289023.3631676046</v>
      </c>
      <c r="H2995">
        <v>270.2436828613281</v>
      </c>
      <c r="I2995">
        <v>57964.73485685297</v>
      </c>
      <c r="J2995">
        <v>57.69264602661133</v>
      </c>
      <c r="K2995">
        <v>31025.26295901474</v>
      </c>
      <c r="L2995">
        <v>329.3601989746094</v>
      </c>
      <c r="M2995">
        <v>38969.26286629567</v>
      </c>
    </row>
    <row r="2996" spans="1:13">
      <c r="A2996" s="2">
        <v>44858</v>
      </c>
      <c r="B2996">
        <v>84151.24749236733</v>
      </c>
      <c r="C2996" t="s">
        <v>17</v>
      </c>
      <c r="E2996">
        <v>7.415124749236734</v>
      </c>
      <c r="F2996">
        <v>10.19052219390869</v>
      </c>
      <c r="G2996">
        <v>298858.8347538437</v>
      </c>
      <c r="H2996">
        <v>273.216796875</v>
      </c>
      <c r="I2996">
        <v>58602.43992243305</v>
      </c>
      <c r="J2996">
        <v>58.17562103271484</v>
      </c>
      <c r="K2996">
        <v>31284.99149634134</v>
      </c>
      <c r="L2996">
        <v>333.373046875</v>
      </c>
      <c r="M2996">
        <v>39444.05528250028</v>
      </c>
    </row>
    <row r="2997" spans="1:13">
      <c r="A2997" s="2">
        <v>44859</v>
      </c>
      <c r="B2997">
        <v>88423.85119503395</v>
      </c>
      <c r="C2997" t="s">
        <v>17</v>
      </c>
      <c r="E2997">
        <v>7.842385119503394</v>
      </c>
      <c r="F2997">
        <v>10.8037748336792</v>
      </c>
      <c r="G2997">
        <v>316843.7785912738</v>
      </c>
      <c r="H2997">
        <v>278.8684692382812</v>
      </c>
      <c r="I2997">
        <v>59814.67062683588</v>
      </c>
      <c r="J2997">
        <v>59.34205627441406</v>
      </c>
      <c r="K2997">
        <v>31912.26312610309</v>
      </c>
      <c r="L2997">
        <v>338.7937622070312</v>
      </c>
      <c r="M2997">
        <v>40085.42385512969</v>
      </c>
    </row>
    <row r="2998" spans="1:13">
      <c r="A2998" s="2">
        <v>44860</v>
      </c>
      <c r="B2998">
        <v>83561.59830694024</v>
      </c>
      <c r="C2998" t="s">
        <v>17</v>
      </c>
      <c r="E2998">
        <v>7.356159830694024</v>
      </c>
      <c r="F2998">
        <v>10.08991146087646</v>
      </c>
      <c r="G2998">
        <v>295908.210059094</v>
      </c>
      <c r="H2998">
        <v>272.7065734863281</v>
      </c>
      <c r="I2998">
        <v>58493.00179189474</v>
      </c>
      <c r="J2998">
        <v>59.31470489501953</v>
      </c>
      <c r="K2998">
        <v>31897.55442756956</v>
      </c>
      <c r="L2998">
        <v>336.2653198242188</v>
      </c>
      <c r="M2998">
        <v>39786.26343391043</v>
      </c>
    </row>
    <row r="2999" spans="1:13">
      <c r="A2999" s="2">
        <v>44861</v>
      </c>
      <c r="B2999">
        <v>79798.50204192735</v>
      </c>
      <c r="C2999" t="s">
        <v>17</v>
      </c>
      <c r="E2999">
        <v>6.979850204192735</v>
      </c>
      <c r="F2999">
        <v>9.534151077270508</v>
      </c>
      <c r="G2999">
        <v>279609.3494623224</v>
      </c>
      <c r="H2999">
        <v>267.7416381835938</v>
      </c>
      <c r="I2999">
        <v>57428.06974479819</v>
      </c>
      <c r="J2999">
        <v>59.78857421875</v>
      </c>
      <c r="K2999">
        <v>32152.38621965215</v>
      </c>
      <c r="L2999">
        <v>334.4647827148438</v>
      </c>
      <c r="M2999">
        <v>39573.22735932036</v>
      </c>
    </row>
    <row r="3000" spans="1:13">
      <c r="A3000" s="2">
        <v>44862</v>
      </c>
      <c r="B3000">
        <v>85821.39430144381</v>
      </c>
      <c r="C3000" t="s">
        <v>17</v>
      </c>
      <c r="E3000">
        <v>7.58213943014438</v>
      </c>
      <c r="F3000">
        <v>10.3965368270874</v>
      </c>
      <c r="G3000">
        <v>304900.6540092722</v>
      </c>
      <c r="H3000">
        <v>275.9347534179688</v>
      </c>
      <c r="I3000">
        <v>59185.41610414263</v>
      </c>
      <c r="J3000">
        <v>61.42887115478516</v>
      </c>
      <c r="K3000">
        <v>33034.48553865172</v>
      </c>
      <c r="L3000">
        <v>342.270263671875</v>
      </c>
      <c r="M3000">
        <v>40496.75679657294</v>
      </c>
    </row>
    <row r="3001" spans="1:13">
      <c r="A3001" s="2">
        <v>44865</v>
      </c>
      <c r="B3001">
        <v>83331.14232405639</v>
      </c>
      <c r="C3001" t="s">
        <v>17</v>
      </c>
      <c r="E3001">
        <v>7.33311423240564</v>
      </c>
      <c r="F3001">
        <v>10.03721046447754</v>
      </c>
      <c r="G3001">
        <v>294362.6407472913</v>
      </c>
      <c r="H3001">
        <v>272.7261657714844</v>
      </c>
      <c r="I3001">
        <v>58497.20415326837</v>
      </c>
      <c r="J3001">
        <v>60.8547477722168</v>
      </c>
      <c r="K3001">
        <v>32725.74031474769</v>
      </c>
      <c r="L3001">
        <v>339.9429931640625</v>
      </c>
      <c r="M3001">
        <v>40221.39864321295</v>
      </c>
    </row>
    <row r="3002" spans="1:13">
      <c r="A3002" s="2">
        <v>44866</v>
      </c>
      <c r="B3002">
        <v>81220.38165858322</v>
      </c>
      <c r="C3002" t="s">
        <v>17</v>
      </c>
      <c r="E3002">
        <v>7.122038165858323</v>
      </c>
      <c r="F3002">
        <v>9.725793838500977</v>
      </c>
      <c r="G3002">
        <v>285229.6828682574</v>
      </c>
      <c r="H3002">
        <v>269.9394836425781</v>
      </c>
      <c r="I3002">
        <v>57899.48697807997</v>
      </c>
      <c r="J3002">
        <v>61.09168243408203</v>
      </c>
      <c r="K3002">
        <v>32853.15621078898</v>
      </c>
      <c r="L3002">
        <v>338.5734558105469</v>
      </c>
      <c r="M3002">
        <v>40059.35762763027</v>
      </c>
    </row>
    <row r="3003" spans="1:13">
      <c r="A3003" s="2">
        <v>44867</v>
      </c>
      <c r="B3003">
        <v>74297.80932762426</v>
      </c>
      <c r="C3003" t="s">
        <v>17</v>
      </c>
      <c r="E3003">
        <v>6.429780932762426</v>
      </c>
      <c r="F3003">
        <v>8.71967601776123</v>
      </c>
      <c r="G3003">
        <v>255723.1282668562</v>
      </c>
      <c r="H3003">
        <v>260.686767578125</v>
      </c>
      <c r="I3003">
        <v>55914.86618064591</v>
      </c>
      <c r="J3003">
        <v>60.49936294555664</v>
      </c>
      <c r="K3003">
        <v>32534.62570208649</v>
      </c>
      <c r="L3003">
        <v>329.9347839355469</v>
      </c>
      <c r="M3003">
        <v>39037.24664955638</v>
      </c>
    </row>
    <row r="3004" spans="1:13">
      <c r="A3004" s="2">
        <v>44868</v>
      </c>
      <c r="B3004">
        <v>70845.37358507565</v>
      </c>
      <c r="C3004" t="s">
        <v>17</v>
      </c>
      <c r="E3004">
        <v>6.084537358507565</v>
      </c>
      <c r="F3004">
        <v>8.216616630554199</v>
      </c>
      <c r="G3004">
        <v>240969.8369818872</v>
      </c>
      <c r="H3004">
        <v>255.5943145751953</v>
      </c>
      <c r="I3004">
        <v>54822.58278308255</v>
      </c>
      <c r="J3004">
        <v>60.76363754272461</v>
      </c>
      <c r="K3004">
        <v>32676.74414239415</v>
      </c>
      <c r="L3004">
        <v>326.4199829101562</v>
      </c>
      <c r="M3004">
        <v>38621.38217805194</v>
      </c>
    </row>
    <row r="3005" spans="1:13">
      <c r="A3005" s="2">
        <v>44869</v>
      </c>
      <c r="B3005">
        <v>73526.93871339601</v>
      </c>
      <c r="C3005" t="s">
        <v>17</v>
      </c>
      <c r="E3005">
        <v>6.352693871339601</v>
      </c>
      <c r="F3005">
        <v>8.599900245666504</v>
      </c>
      <c r="G3005">
        <v>252210.4478566836</v>
      </c>
      <c r="H3005">
        <v>259.7055969238281</v>
      </c>
      <c r="I3005">
        <v>55704.41427951922</v>
      </c>
      <c r="J3005">
        <v>61.13724899291992</v>
      </c>
      <c r="K3005">
        <v>32877.66045123292</v>
      </c>
      <c r="L3005">
        <v>331.1990356445312</v>
      </c>
      <c r="M3005">
        <v>39186.83047094694</v>
      </c>
    </row>
    <row r="3006" spans="1:13">
      <c r="A3006" s="2">
        <v>44872</v>
      </c>
      <c r="B3006">
        <v>75339.9185295341</v>
      </c>
      <c r="C3006" t="s">
        <v>17</v>
      </c>
      <c r="E3006">
        <v>6.53399185295341</v>
      </c>
      <c r="F3006">
        <v>8.872990608215332</v>
      </c>
      <c r="G3006">
        <v>260219.4061790189</v>
      </c>
      <c r="H3006">
        <v>262.5608520507812</v>
      </c>
      <c r="I3006">
        <v>56316.83971951529</v>
      </c>
      <c r="J3006">
        <v>59.9708251953125</v>
      </c>
      <c r="K3006">
        <v>32250.39497573834</v>
      </c>
      <c r="L3006">
        <v>334.378662109375</v>
      </c>
      <c r="M3006">
        <v>39563.0377355493</v>
      </c>
    </row>
    <row r="3007" spans="1:13">
      <c r="A3007" s="2">
        <v>44873</v>
      </c>
      <c r="B3007">
        <v>76687.37515400857</v>
      </c>
      <c r="C3007" t="s">
        <v>17</v>
      </c>
      <c r="E3007">
        <v>6.668737515400856</v>
      </c>
      <c r="F3007">
        <v>9.064629554748535</v>
      </c>
      <c r="G3007">
        <v>265839.6277108067</v>
      </c>
      <c r="H3007">
        <v>264.4742126464844</v>
      </c>
      <c r="I3007">
        <v>56727.2376183346</v>
      </c>
      <c r="J3007">
        <v>60.38999938964844</v>
      </c>
      <c r="K3007">
        <v>32475.81347359866</v>
      </c>
      <c r="L3007">
        <v>336.1983032226562</v>
      </c>
      <c r="M3007">
        <v>39778.33415899857</v>
      </c>
    </row>
    <row r="3008" spans="1:13">
      <c r="A3008" s="2">
        <v>44874</v>
      </c>
      <c r="B3008">
        <v>72312.42930736591</v>
      </c>
      <c r="C3008" t="s">
        <v>17</v>
      </c>
      <c r="E3008">
        <v>6.231242930736591</v>
      </c>
      <c r="F3008">
        <v>8.432214736938477</v>
      </c>
      <c r="G3008">
        <v>247292.7120635641</v>
      </c>
      <c r="H3008">
        <v>258.37109375</v>
      </c>
      <c r="I3008">
        <v>55418.17586751434</v>
      </c>
      <c r="J3008">
        <v>59.91614532470703</v>
      </c>
      <c r="K3008">
        <v>32220.98988720562</v>
      </c>
      <c r="L3008">
        <v>329.3314819335938</v>
      </c>
      <c r="M3008">
        <v>38965.86512144501</v>
      </c>
    </row>
    <row r="3009" spans="1:13">
      <c r="A3009" s="2">
        <v>44875</v>
      </c>
      <c r="B3009">
        <v>85241.5573344524</v>
      </c>
      <c r="C3009" t="s">
        <v>17</v>
      </c>
      <c r="E3009">
        <v>7.524155733445241</v>
      </c>
      <c r="F3009">
        <v>10.27676200866699</v>
      </c>
      <c r="G3009">
        <v>301388.0015676365</v>
      </c>
      <c r="H3009">
        <v>277.4359436035156</v>
      </c>
      <c r="I3009">
        <v>59507.40731649443</v>
      </c>
      <c r="J3009">
        <v>62.74108505249023</v>
      </c>
      <c r="K3009">
        <v>33740.15227503256</v>
      </c>
      <c r="L3009">
        <v>347.355712890625</v>
      </c>
      <c r="M3009">
        <v>41098.45732995749</v>
      </c>
    </row>
    <row r="3010" spans="1:13">
      <c r="A3010" s="2">
        <v>44876</v>
      </c>
      <c r="B3010">
        <v>89179.55522566348</v>
      </c>
      <c r="C3010" t="s">
        <v>17</v>
      </c>
      <c r="E3010">
        <v>7.917955522566348</v>
      </c>
      <c r="F3010">
        <v>10.86126708984375</v>
      </c>
      <c r="G3010">
        <v>318529.8618319322</v>
      </c>
      <c r="H3010">
        <v>282.5480346679688</v>
      </c>
      <c r="I3010">
        <v>60603.90289403275</v>
      </c>
      <c r="J3010">
        <v>62.0394172668457</v>
      </c>
      <c r="K3010">
        <v>33362.81774353179</v>
      </c>
      <c r="L3010">
        <v>350.6790466308594</v>
      </c>
      <c r="M3010">
        <v>41491.66776193688</v>
      </c>
    </row>
    <row r="3011" spans="1:13">
      <c r="A3011" s="2">
        <v>44879</v>
      </c>
      <c r="B3011">
        <v>87174.78420574746</v>
      </c>
      <c r="C3011" t="s">
        <v>17</v>
      </c>
      <c r="E3011">
        <v>7.717478420574746</v>
      </c>
      <c r="F3011">
        <v>10.57380485534668</v>
      </c>
      <c r="G3011">
        <v>310099.4176601032</v>
      </c>
      <c r="H3011">
        <v>280.075439453125</v>
      </c>
      <c r="I3011">
        <v>60073.55441550684</v>
      </c>
      <c r="J3011">
        <v>61.3012809753418</v>
      </c>
      <c r="K3011">
        <v>32965.87161398631</v>
      </c>
      <c r="L3011">
        <v>347.8634033203125</v>
      </c>
      <c r="M3011">
        <v>41158.52628143004</v>
      </c>
    </row>
    <row r="3012" spans="1:13">
      <c r="A3012" s="2">
        <v>44880</v>
      </c>
      <c r="B3012">
        <v>90133.47926429105</v>
      </c>
      <c r="C3012" t="s">
        <v>17</v>
      </c>
      <c r="E3012">
        <v>8.013347926429105</v>
      </c>
      <c r="F3012">
        <v>11.00020599365234</v>
      </c>
      <c r="G3012">
        <v>322604.5420204541</v>
      </c>
      <c r="H3012">
        <v>283.9512023925781</v>
      </c>
      <c r="I3012">
        <v>60904.86920804798</v>
      </c>
      <c r="J3012">
        <v>61.97563171386719</v>
      </c>
      <c r="K3012">
        <v>33328.51590975506</v>
      </c>
      <c r="L3012">
        <v>350.7365417480469</v>
      </c>
      <c r="M3012">
        <v>41498.47047320006</v>
      </c>
    </row>
    <row r="3013" spans="1:13">
      <c r="A3013" s="2">
        <v>44881</v>
      </c>
      <c r="B3013">
        <v>87134.17191924388</v>
      </c>
      <c r="C3013" t="s">
        <v>17</v>
      </c>
      <c r="E3013">
        <v>7.713417191924387</v>
      </c>
      <c r="F3013">
        <v>10.55463886260986</v>
      </c>
      <c r="G3013">
        <v>309537.3339761436</v>
      </c>
      <c r="H3013">
        <v>280.075439453125</v>
      </c>
      <c r="I3013">
        <v>60073.55441550684</v>
      </c>
      <c r="J3013">
        <v>62.53149795532227</v>
      </c>
      <c r="K3013">
        <v>33627.4430261024</v>
      </c>
      <c r="L3013">
        <v>348.0740356445312</v>
      </c>
      <c r="M3013">
        <v>41183.44789137616</v>
      </c>
    </row>
    <row r="3014" spans="1:13">
      <c r="A3014" s="2">
        <v>44882</v>
      </c>
      <c r="B3014">
        <v>86513.48120259133</v>
      </c>
      <c r="C3014" t="s">
        <v>17</v>
      </c>
      <c r="E3014">
        <v>7.651348120259133</v>
      </c>
      <c r="F3014">
        <v>10.47319316864014</v>
      </c>
      <c r="G3014">
        <v>307148.7649968168</v>
      </c>
      <c r="H3014">
        <v>279.4572448730469</v>
      </c>
      <c r="I3014">
        <v>59940.95747727403</v>
      </c>
      <c r="J3014">
        <v>61.43796539306641</v>
      </c>
      <c r="K3014">
        <v>33039.37612962856</v>
      </c>
      <c r="L3014">
        <v>347.0685119628906</v>
      </c>
      <c r="M3014">
        <v>41064.47627066991</v>
      </c>
    </row>
    <row r="3015" spans="1:13">
      <c r="A3015" s="2">
        <v>44883</v>
      </c>
      <c r="B3015">
        <v>86538.55051281217</v>
      </c>
      <c r="C3015" t="s">
        <v>17</v>
      </c>
      <c r="E3015">
        <v>7.653855051281218</v>
      </c>
      <c r="F3015">
        <v>10.4636116027832</v>
      </c>
      <c r="G3015">
        <v>306867.7651076422</v>
      </c>
      <c r="H3015">
        <v>279.4670715332031</v>
      </c>
      <c r="I3015">
        <v>59943.06520369506</v>
      </c>
      <c r="J3015">
        <v>62.74108505249023</v>
      </c>
      <c r="K3015">
        <v>33740.15227503256</v>
      </c>
      <c r="L3015">
        <v>348.6007690429688</v>
      </c>
      <c r="M3015">
        <v>41245.76997014606</v>
      </c>
    </row>
    <row r="3016" spans="1:13">
      <c r="A3016" s="2">
        <v>44886</v>
      </c>
      <c r="B3016">
        <v>84395.35358199819</v>
      </c>
      <c r="C3016" t="s">
        <v>17</v>
      </c>
      <c r="E3016">
        <v>7.439535358199819</v>
      </c>
      <c r="F3016">
        <v>10.14740371704102</v>
      </c>
      <c r="G3016">
        <v>297594.2932997525</v>
      </c>
      <c r="H3016">
        <v>276.5921325683594</v>
      </c>
      <c r="I3016">
        <v>59326.41776512269</v>
      </c>
      <c r="J3016">
        <v>63.02358245849609</v>
      </c>
      <c r="K3016">
        <v>33892.07036009541</v>
      </c>
      <c r="L3016">
        <v>347.3749389648438</v>
      </c>
      <c r="M3016">
        <v>41100.73212194041</v>
      </c>
    </row>
    <row r="3017" spans="1:13">
      <c r="A3017" s="2">
        <v>44887</v>
      </c>
      <c r="B3017">
        <v>87351.54819336793</v>
      </c>
      <c r="C3017" t="s">
        <v>17</v>
      </c>
      <c r="E3017">
        <v>7.735154819336792</v>
      </c>
      <c r="F3017">
        <v>10.57380485534668</v>
      </c>
      <c r="G3017">
        <v>310099.4176601032</v>
      </c>
      <c r="H3017">
        <v>280.5758361816406</v>
      </c>
      <c r="I3017">
        <v>60180.88481962411</v>
      </c>
      <c r="J3017">
        <v>63.56122970581055</v>
      </c>
      <c r="K3017">
        <v>34181.19988310995</v>
      </c>
      <c r="L3017">
        <v>352.0006713867188</v>
      </c>
      <c r="M3017">
        <v>41648.03985146691</v>
      </c>
    </row>
    <row r="3018" spans="1:13">
      <c r="A3018" s="2">
        <v>44888</v>
      </c>
      <c r="B3018">
        <v>89555.93033414094</v>
      </c>
      <c r="C3018" t="s">
        <v>17</v>
      </c>
      <c r="E3018">
        <v>7.955593033414093</v>
      </c>
      <c r="F3018">
        <v>10.89001560211182</v>
      </c>
      <c r="G3018">
        <v>319372.9733736034</v>
      </c>
      <c r="H3018">
        <v>283.3919067382812</v>
      </c>
      <c r="I3018">
        <v>60784.90553687294</v>
      </c>
      <c r="J3018">
        <v>64.27204132080078</v>
      </c>
      <c r="K3018">
        <v>34563.45167407863</v>
      </c>
      <c r="L3018">
        <v>354.2034606933594</v>
      </c>
      <c r="M3018">
        <v>41908.66962943278</v>
      </c>
    </row>
    <row r="3019" spans="1:13">
      <c r="A3019" s="2">
        <v>44890</v>
      </c>
      <c r="B3019">
        <v>88051.76668457652</v>
      </c>
      <c r="C3019" t="s">
        <v>17</v>
      </c>
      <c r="E3019">
        <v>7.805176668457651</v>
      </c>
      <c r="F3019">
        <v>10.66483497619629</v>
      </c>
      <c r="G3019">
        <v>312769.070434215</v>
      </c>
      <c r="H3019">
        <v>281.5275268554688</v>
      </c>
      <c r="I3019">
        <v>60385.01354148768</v>
      </c>
      <c r="J3019">
        <v>64.64565277099609</v>
      </c>
      <c r="K3019">
        <v>34764.36798291739</v>
      </c>
      <c r="L3019">
        <v>354.1651000976562</v>
      </c>
      <c r="M3019">
        <v>41904.13087780973</v>
      </c>
    </row>
    <row r="3020" spans="1:13">
      <c r="A3020" s="2">
        <v>44893</v>
      </c>
      <c r="B3020">
        <v>84807.02716356682</v>
      </c>
      <c r="C3020" t="s">
        <v>17</v>
      </c>
      <c r="E3020">
        <v>7.480702716356681</v>
      </c>
      <c r="F3020">
        <v>10.19531536102295</v>
      </c>
      <c r="G3020">
        <v>298999.404619773</v>
      </c>
      <c r="H3020">
        <v>277.3966979980469</v>
      </c>
      <c r="I3020">
        <v>59498.98950227873</v>
      </c>
      <c r="J3020">
        <v>63.98042297363281</v>
      </c>
      <c r="K3020">
        <v>34406.62863808221</v>
      </c>
      <c r="L3020">
        <v>348.5625305175781</v>
      </c>
      <c r="M3020">
        <v>41241.24566164672</v>
      </c>
    </row>
    <row r="3021" spans="1:13">
      <c r="A3021" s="2">
        <v>44894</v>
      </c>
      <c r="B3021">
        <v>83113.08087083229</v>
      </c>
      <c r="C3021" t="s">
        <v>17</v>
      </c>
      <c r="E3021">
        <v>7.311308087083228</v>
      </c>
      <c r="F3021">
        <v>9.950971603393555</v>
      </c>
      <c r="G3021">
        <v>291833.5019020353</v>
      </c>
      <c r="H3021">
        <v>275.2969970703125</v>
      </c>
      <c r="I3021">
        <v>59048.62335027042</v>
      </c>
      <c r="J3021">
        <v>63.50656890869141</v>
      </c>
      <c r="K3021">
        <v>34151.80505168917</v>
      </c>
      <c r="L3021">
        <v>347.9494934082031</v>
      </c>
      <c r="M3021">
        <v>41168.71229442019</v>
      </c>
    </row>
    <row r="3022" spans="1:13">
      <c r="A3022" s="2">
        <v>44895</v>
      </c>
      <c r="B3022">
        <v>92377.39961849</v>
      </c>
      <c r="C3022" t="s">
        <v>17</v>
      </c>
      <c r="E3022">
        <v>8.237739961849</v>
      </c>
      <c r="F3022">
        <v>11.28766918182373</v>
      </c>
      <c r="G3022">
        <v>331035.0141608198</v>
      </c>
      <c r="H3022">
        <v>287.8465270996094</v>
      </c>
      <c r="I3022">
        <v>61740.37981622851</v>
      </c>
      <c r="J3022">
        <v>65.09217834472656</v>
      </c>
      <c r="K3022">
        <v>35004.49517931124</v>
      </c>
      <c r="L3022">
        <v>358.6568298339844</v>
      </c>
      <c r="M3022">
        <v>42435.58366829344</v>
      </c>
    </row>
    <row r="3023" spans="1:13">
      <c r="A3023" s="2">
        <v>44896</v>
      </c>
      <c r="B3023">
        <v>92786.9787217064</v>
      </c>
      <c r="C3023" t="s">
        <v>17</v>
      </c>
      <c r="E3023">
        <v>8.278697872170641</v>
      </c>
      <c r="F3023">
        <v>11.34995174407959</v>
      </c>
      <c r="G3023">
        <v>332861.5833617972</v>
      </c>
      <c r="H3023">
        <v>288.1998291015625</v>
      </c>
      <c r="I3023">
        <v>61816.15978137247</v>
      </c>
      <c r="J3023">
        <v>65.03749847412109</v>
      </c>
      <c r="K3023">
        <v>34975.09009077852</v>
      </c>
      <c r="L3023">
        <v>358.7047424316406</v>
      </c>
      <c r="M3023">
        <v>42441.25259434609</v>
      </c>
    </row>
    <row r="3024" spans="1:13">
      <c r="A3024" s="2">
        <v>44897</v>
      </c>
      <c r="B3024">
        <v>91854.0285749286</v>
      </c>
      <c r="C3024" t="s">
        <v>17</v>
      </c>
      <c r="E3024">
        <v>8.185402857492861</v>
      </c>
      <c r="F3024">
        <v>11.21580410003662</v>
      </c>
      <c r="G3024">
        <v>328927.4171021309</v>
      </c>
      <c r="H3024">
        <v>287.0517883300781</v>
      </c>
      <c r="I3024">
        <v>61569.9158054935</v>
      </c>
      <c r="J3024">
        <v>64.72767639160156</v>
      </c>
      <c r="K3024">
        <v>34808.47766713887</v>
      </c>
      <c r="L3024">
        <v>358.1875610351562</v>
      </c>
      <c r="M3024">
        <v>42380.06069000579</v>
      </c>
    </row>
    <row r="3025" spans="1:13">
      <c r="A3025" s="2">
        <v>44900</v>
      </c>
      <c r="B3025">
        <v>87984.74364601677</v>
      </c>
      <c r="C3025" t="s">
        <v>17</v>
      </c>
      <c r="E3025">
        <v>7.798474364601677</v>
      </c>
      <c r="F3025">
        <v>10.65046119689941</v>
      </c>
      <c r="G3025">
        <v>312347.5286476478</v>
      </c>
      <c r="H3025">
        <v>282.2340698242188</v>
      </c>
      <c r="I3025">
        <v>60536.56038030716</v>
      </c>
      <c r="J3025">
        <v>64.36315155029297</v>
      </c>
      <c r="K3025">
        <v>34612.44784643216</v>
      </c>
      <c r="L3025">
        <v>351.8091430664062</v>
      </c>
      <c r="M3025">
        <v>41625.37859038001</v>
      </c>
    </row>
    <row r="3026" spans="1:13">
      <c r="A3026" s="2">
        <v>44901</v>
      </c>
      <c r="B3026">
        <v>83410.34511386296</v>
      </c>
      <c r="C3026" t="s">
        <v>17</v>
      </c>
      <c r="E3026">
        <v>7.341034511386296</v>
      </c>
      <c r="F3026">
        <v>9.97492790222168</v>
      </c>
      <c r="G3026">
        <v>292536.0715463139</v>
      </c>
      <c r="H3026">
        <v>276.3861083984375</v>
      </c>
      <c r="I3026">
        <v>59282.22751335739</v>
      </c>
      <c r="J3026">
        <v>64.76411437988281</v>
      </c>
      <c r="K3026">
        <v>34828.07285380446</v>
      </c>
      <c r="L3026">
        <v>346.7236328125</v>
      </c>
      <c r="M3026">
        <v>41023.67083543361</v>
      </c>
    </row>
    <row r="3027" spans="1:13">
      <c r="A3027" s="2">
        <v>44902</v>
      </c>
      <c r="B3027">
        <v>82569.64513404758</v>
      </c>
      <c r="C3027" t="s">
        <v>17</v>
      </c>
      <c r="E3027">
        <v>7.256964513404757</v>
      </c>
      <c r="F3027">
        <v>9.855151176452637</v>
      </c>
      <c r="G3027">
        <v>289023.3631676046</v>
      </c>
      <c r="H3027">
        <v>275.2576904296875</v>
      </c>
      <c r="I3027">
        <v>59040.19244458627</v>
      </c>
      <c r="J3027">
        <v>64.46339416503906</v>
      </c>
      <c r="K3027">
        <v>34666.35512398643</v>
      </c>
      <c r="L3027">
        <v>346.05322265625</v>
      </c>
      <c r="M3027">
        <v>40944.34920006759</v>
      </c>
    </row>
    <row r="3028" spans="1:13">
      <c r="A3028" s="2">
        <v>44903</v>
      </c>
      <c r="B3028">
        <v>84992.36937992387</v>
      </c>
      <c r="C3028" t="s">
        <v>17</v>
      </c>
      <c r="E3028">
        <v>7.499236937992388</v>
      </c>
      <c r="F3028">
        <v>10.20489406585693</v>
      </c>
      <c r="G3028">
        <v>299280.3206033373</v>
      </c>
      <c r="H3028">
        <v>278.5152893066406</v>
      </c>
      <c r="I3028">
        <v>59738.91684462882</v>
      </c>
      <c r="J3028">
        <v>64.88258361816406</v>
      </c>
      <c r="K3028">
        <v>34891.7818275363</v>
      </c>
      <c r="L3028">
        <v>348.7827453613281</v>
      </c>
      <c r="M3028">
        <v>41267.30105680336</v>
      </c>
    </row>
    <row r="3029" spans="1:13">
      <c r="A3029" s="2">
        <v>44904</v>
      </c>
      <c r="B3029">
        <v>83628.22383502907</v>
      </c>
      <c r="C3029" t="s">
        <v>17</v>
      </c>
      <c r="E3029">
        <v>7.362822383502907</v>
      </c>
      <c r="F3029">
        <v>10.00846385955811</v>
      </c>
      <c r="G3029">
        <v>293519.5851426937</v>
      </c>
      <c r="H3029">
        <v>276.7393188476562</v>
      </c>
      <c r="I3029">
        <v>59357.98784129867</v>
      </c>
      <c r="J3029">
        <v>64.54542541503906</v>
      </c>
      <c r="K3029">
        <v>34710.46891105269</v>
      </c>
      <c r="L3029">
        <v>346.2352294921875</v>
      </c>
      <c r="M3029">
        <v>40965.88389750582</v>
      </c>
    </row>
    <row r="3030" spans="1:13">
      <c r="A3030" s="2">
        <v>44907</v>
      </c>
      <c r="B3030">
        <v>86223.06625829065</v>
      </c>
      <c r="C3030" t="s">
        <v>17</v>
      </c>
      <c r="E3030">
        <v>7.622306625829065</v>
      </c>
      <c r="F3030">
        <v>10.37258148193359</v>
      </c>
      <c r="G3030">
        <v>304198.1123335304</v>
      </c>
      <c r="H3030">
        <v>280.2127685546875</v>
      </c>
      <c r="I3030">
        <v>60103.01021952756</v>
      </c>
      <c r="J3030">
        <v>66.02166748046875</v>
      </c>
      <c r="K3030">
        <v>35504.34475876452</v>
      </c>
      <c r="L3030">
        <v>351.1770935058594</v>
      </c>
      <c r="M3030">
        <v>41550.59570663705</v>
      </c>
    </row>
    <row r="3031" spans="1:13">
      <c r="A3031" s="2">
        <v>44908</v>
      </c>
      <c r="B3031">
        <v>88466.18300176569</v>
      </c>
      <c r="C3031" t="s">
        <v>17</v>
      </c>
      <c r="E3031">
        <v>7.846618300176569</v>
      </c>
      <c r="F3031">
        <v>10.69837188720703</v>
      </c>
      <c r="G3031">
        <v>313752.6119991316</v>
      </c>
      <c r="H3031">
        <v>283.2250366210938</v>
      </c>
      <c r="I3031">
        <v>60749.11346212065</v>
      </c>
      <c r="J3031">
        <v>66.22215270996094</v>
      </c>
      <c r="K3031">
        <v>35612.15931387306</v>
      </c>
      <c r="L3031">
        <v>353.7724609375</v>
      </c>
      <c r="M3031">
        <v>41857.67457042539</v>
      </c>
    </row>
    <row r="3032" spans="1:13">
      <c r="A3032" s="2">
        <v>44909</v>
      </c>
      <c r="B3032">
        <v>86737.40934752721</v>
      </c>
      <c r="C3032" t="s">
        <v>17</v>
      </c>
      <c r="E3032">
        <v>7.67374093475272</v>
      </c>
      <c r="F3032">
        <v>10.44444751739502</v>
      </c>
      <c r="G3032">
        <v>306305.737360756</v>
      </c>
      <c r="H3032">
        <v>281.1252746582031</v>
      </c>
      <c r="I3032">
        <v>60298.73421864389</v>
      </c>
      <c r="J3032">
        <v>66.14014434814453</v>
      </c>
      <c r="K3032">
        <v>35568.05783534115</v>
      </c>
      <c r="L3032">
        <v>351.6368103027344</v>
      </c>
      <c r="M3032">
        <v>41604.9885104951</v>
      </c>
    </row>
    <row r="3033" spans="1:13">
      <c r="A3033" s="2">
        <v>44910</v>
      </c>
      <c r="B3033">
        <v>79609.12338356335</v>
      </c>
      <c r="C3033" t="s">
        <v>17</v>
      </c>
      <c r="E3033">
        <v>6.960912338356334</v>
      </c>
      <c r="F3033">
        <v>9.40958309173584</v>
      </c>
      <c r="G3033">
        <v>275956.1271547573</v>
      </c>
      <c r="H3033">
        <v>271.6861267089844</v>
      </c>
      <c r="I3033">
        <v>58274.12553081814</v>
      </c>
      <c r="J3033">
        <v>65.33821105957031</v>
      </c>
      <c r="K3033">
        <v>35136.80371775177</v>
      </c>
      <c r="L3033">
        <v>342.9885559082031</v>
      </c>
      <c r="M3033">
        <v>40581.74374721067</v>
      </c>
    </row>
    <row r="3034" spans="1:13">
      <c r="A3034" s="2">
        <v>44911</v>
      </c>
      <c r="B3034">
        <v>77633.40723181424</v>
      </c>
      <c r="C3034" t="s">
        <v>17</v>
      </c>
      <c r="E3034">
        <v>6.763340723181424</v>
      </c>
      <c r="F3034">
        <v>9.131705284118652</v>
      </c>
      <c r="G3034">
        <v>267806.7667777134</v>
      </c>
      <c r="H3034">
        <v>269.0957641601562</v>
      </c>
      <c r="I3034">
        <v>57718.51706391091</v>
      </c>
      <c r="J3034">
        <v>64.22647094726562</v>
      </c>
      <c r="K3034">
        <v>34538.9453822123</v>
      </c>
      <c r="L3034">
        <v>338.8990478515625</v>
      </c>
      <c r="M3034">
        <v>40097.88104932183</v>
      </c>
    </row>
    <row r="3035" spans="1:13">
      <c r="A3035" s="2">
        <v>44914</v>
      </c>
      <c r="B3035">
        <v>75009.23823316884</v>
      </c>
      <c r="C3035" t="s">
        <v>17</v>
      </c>
      <c r="E3035">
        <v>6.500923823316884</v>
      </c>
      <c r="F3035">
        <v>8.753213882446289</v>
      </c>
      <c r="G3035">
        <v>256706.6978003095</v>
      </c>
      <c r="H3035">
        <v>265.3139038085938</v>
      </c>
      <c r="I3035">
        <v>56907.34349558572</v>
      </c>
      <c r="J3035">
        <v>63.9710578918457</v>
      </c>
      <c r="K3035">
        <v>34401.59239611572</v>
      </c>
      <c r="L3035">
        <v>335.9780578613281</v>
      </c>
      <c r="M3035">
        <v>39752.275153061</v>
      </c>
    </row>
    <row r="3036" spans="1:13">
      <c r="A3036" s="2">
        <v>44915</v>
      </c>
      <c r="B3036">
        <v>74756.82663575996</v>
      </c>
      <c r="C3036" t="s">
        <v>17</v>
      </c>
      <c r="E3036">
        <v>6.475682663575997</v>
      </c>
      <c r="F3036">
        <v>8.714883804321289</v>
      </c>
      <c r="G3036">
        <v>255582.5863694637</v>
      </c>
      <c r="H3036">
        <v>265.1073913574219</v>
      </c>
      <c r="I3036">
        <v>56863.04851207279</v>
      </c>
      <c r="J3036">
        <v>63.98942947387695</v>
      </c>
      <c r="K3036">
        <v>34411.4720463441</v>
      </c>
      <c r="L3036">
        <v>336.4899597167969</v>
      </c>
      <c r="M3036">
        <v>39812.84239230124</v>
      </c>
    </row>
    <row r="3037" spans="1:13">
      <c r="A3037" s="2">
        <v>44916</v>
      </c>
      <c r="B3037">
        <v>77426.1832395777</v>
      </c>
      <c r="C3037" t="s">
        <v>17</v>
      </c>
      <c r="E3037">
        <v>6.74261832395777</v>
      </c>
      <c r="F3037">
        <v>9.093378067016602</v>
      </c>
      <c r="G3037">
        <v>266682.7392524779</v>
      </c>
      <c r="H3037">
        <v>268.953125</v>
      </c>
      <c r="I3037">
        <v>57687.92230213473</v>
      </c>
      <c r="J3037">
        <v>64.880615234375</v>
      </c>
      <c r="K3037">
        <v>34890.72329358327</v>
      </c>
      <c r="L3037">
        <v>341.5228271484375</v>
      </c>
      <c r="M3037">
        <v>40408.32155015158</v>
      </c>
    </row>
    <row r="3038" spans="1:13">
      <c r="A3038" s="2">
        <v>44917</v>
      </c>
      <c r="B3038">
        <v>72940.69135527534</v>
      </c>
      <c r="C3038" t="s">
        <v>17</v>
      </c>
      <c r="E3038">
        <v>6.294069135527534</v>
      </c>
      <c r="F3038">
        <v>8.44708251953125</v>
      </c>
      <c r="G3038">
        <v>247728.7415521909</v>
      </c>
      <c r="H3038">
        <v>262.3731079101562</v>
      </c>
      <c r="I3038">
        <v>56276.57036255186</v>
      </c>
      <c r="J3038">
        <v>64.48554992675781</v>
      </c>
      <c r="K3038">
        <v>34678.2697852253</v>
      </c>
      <c r="L3038">
        <v>336.720947265625</v>
      </c>
      <c r="M3038">
        <v>39840.17239312449</v>
      </c>
    </row>
    <row r="3039" spans="1:13">
      <c r="A3039" s="2">
        <v>44918</v>
      </c>
      <c r="B3039">
        <v>73170.37180821283</v>
      </c>
      <c r="C3039" t="s">
        <v>17</v>
      </c>
      <c r="E3039">
        <v>6.317037180821283</v>
      </c>
      <c r="F3039">
        <v>8.471163749694824</v>
      </c>
      <c r="G3039">
        <v>248434.9750747896</v>
      </c>
      <c r="H3039">
        <v>262.9632873535156</v>
      </c>
      <c r="I3039">
        <v>56403.15831676444</v>
      </c>
      <c r="J3039">
        <v>65.14704895019531</v>
      </c>
      <c r="K3039">
        <v>35034.00283896345</v>
      </c>
      <c r="L3039">
        <v>338.6070251464844</v>
      </c>
      <c r="M3039">
        <v>40063.32948664806</v>
      </c>
    </row>
    <row r="3040" spans="1:13">
      <c r="A3040" s="2">
        <v>44922</v>
      </c>
      <c r="B3040">
        <v>70701.86433884586</v>
      </c>
      <c r="C3040" t="s">
        <v>17</v>
      </c>
      <c r="E3040">
        <v>6.070186433884586</v>
      </c>
      <c r="F3040">
        <v>8.109971046447754</v>
      </c>
      <c r="G3040">
        <v>237842.2273863018</v>
      </c>
      <c r="H3040">
        <v>259.2454223632812</v>
      </c>
      <c r="I3040">
        <v>55605.7111531129</v>
      </c>
      <c r="J3040">
        <v>65.55127716064453</v>
      </c>
      <c r="K3040">
        <v>35251.38386390125</v>
      </c>
      <c r="L3040">
        <v>337.2598266601562</v>
      </c>
      <c r="M3040">
        <v>39903.93156270266</v>
      </c>
    </row>
    <row r="3041" spans="1:13">
      <c r="A3041" s="2">
        <v>44923</v>
      </c>
      <c r="B3041">
        <v>68396.15063303582</v>
      </c>
      <c r="C3041" t="s">
        <v>17</v>
      </c>
      <c r="E3041">
        <v>5.839615063303582</v>
      </c>
      <c r="F3041">
        <v>7.782489776611328</v>
      </c>
      <c r="G3041">
        <v>228238.1395049639</v>
      </c>
      <c r="H3041">
        <v>255.8226165771484</v>
      </c>
      <c r="I3041">
        <v>54871.55142083344</v>
      </c>
      <c r="J3041">
        <v>64.92652893066406</v>
      </c>
      <c r="K3041">
        <v>34915.41421346465</v>
      </c>
      <c r="L3041">
        <v>333.1219177246094</v>
      </c>
      <c r="M3041">
        <v>39414.34216626635</v>
      </c>
    </row>
    <row r="3042" spans="1:13">
      <c r="A3042" s="2">
        <v>44924</v>
      </c>
      <c r="B3042">
        <v>72253.41970463144</v>
      </c>
      <c r="C3042" t="s">
        <v>17</v>
      </c>
      <c r="E3042">
        <v>6.225341970463144</v>
      </c>
      <c r="F3042">
        <v>8.331501960754395</v>
      </c>
      <c r="G3042">
        <v>244339.0947353774</v>
      </c>
      <c r="H3042">
        <v>262.058349609375</v>
      </c>
      <c r="I3042">
        <v>56209.05765973637</v>
      </c>
      <c r="J3042">
        <v>65.39508056640625</v>
      </c>
      <c r="K3042">
        <v>35167.38632273613</v>
      </c>
      <c r="L3042">
        <v>339.0304870605469</v>
      </c>
      <c r="M3042">
        <v>40113.4326827669</v>
      </c>
    </row>
    <row r="3043" spans="1:13">
      <c r="A3043" s="2">
        <v>44925</v>
      </c>
      <c r="B3043">
        <v>72203.42874628538</v>
      </c>
      <c r="C3043" t="s">
        <v>17</v>
      </c>
      <c r="E3043">
        <v>6.220342874628538</v>
      </c>
      <c r="F3043">
        <v>8.331501960754395</v>
      </c>
      <c r="G3043">
        <v>244339.0947353774</v>
      </c>
      <c r="H3043">
        <v>261.9010009765625</v>
      </c>
      <c r="I3043">
        <v>56175.30785406286</v>
      </c>
      <c r="J3043">
        <v>64.77035522460938</v>
      </c>
      <c r="K3043">
        <v>34831.42898083387</v>
      </c>
      <c r="L3043">
        <v>338.0970153808594</v>
      </c>
      <c r="M3043">
        <v>40002.98611582519</v>
      </c>
    </row>
    <row r="3044" spans="1:13">
      <c r="A3044" s="2">
        <v>44929</v>
      </c>
      <c r="B3044">
        <v>70915.78281888849</v>
      </c>
      <c r="C3044" t="s">
        <v>17</v>
      </c>
      <c r="E3044">
        <v>6.091578281888849</v>
      </c>
      <c r="F3044">
        <v>8.143682479858398</v>
      </c>
      <c r="G3044">
        <v>238830.8871934518</v>
      </c>
      <c r="H3044">
        <v>260.130615234375</v>
      </c>
      <c r="I3044">
        <v>55795.57672009622</v>
      </c>
      <c r="J3044">
        <v>64.77035522460938</v>
      </c>
      <c r="K3044">
        <v>34831.42898083387</v>
      </c>
      <c r="L3044">
        <v>336.7978820800781</v>
      </c>
      <c r="M3044">
        <v>39849.27517183706</v>
      </c>
    </row>
    <row r="3045" spans="1:13">
      <c r="A3045" s="2">
        <v>44930</v>
      </c>
      <c r="B3045">
        <v>71815.98324312578</v>
      </c>
      <c r="C3045" t="s">
        <v>17</v>
      </c>
      <c r="E3045">
        <v>6.181598324312578</v>
      </c>
      <c r="F3045">
        <v>8.268895149230957</v>
      </c>
      <c r="G3045">
        <v>242503.0162318899</v>
      </c>
      <c r="H3045">
        <v>261.3699035644531</v>
      </c>
      <c r="I3045">
        <v>56061.3924413134</v>
      </c>
      <c r="J3045">
        <v>65.35833740234375</v>
      </c>
      <c r="K3045">
        <v>35147.62702227937</v>
      </c>
      <c r="L3045">
        <v>339.222900390625</v>
      </c>
      <c r="M3045">
        <v>40136.19865650063</v>
      </c>
    </row>
    <row r="3046" spans="1:13">
      <c r="A3046" s="2">
        <v>44931</v>
      </c>
      <c r="B3046">
        <v>69024.96763942509</v>
      </c>
      <c r="C3046" t="s">
        <v>17</v>
      </c>
      <c r="E3046">
        <v>5.902496763942509</v>
      </c>
      <c r="F3046">
        <v>7.87880802154541</v>
      </c>
      <c r="G3046">
        <v>231062.8778156013</v>
      </c>
      <c r="H3046">
        <v>257.2783203125</v>
      </c>
      <c r="I3046">
        <v>55183.78621632016</v>
      </c>
      <c r="J3046">
        <v>63.9434928894043</v>
      </c>
      <c r="K3046">
        <v>34386.76881792837</v>
      </c>
      <c r="L3046">
        <v>335.5180358886719</v>
      </c>
      <c r="M3046">
        <v>39697.8462413937</v>
      </c>
    </row>
    <row r="3047" spans="1:13">
      <c r="A3047" s="2">
        <v>44932</v>
      </c>
      <c r="B3047">
        <v>73411.32524852798</v>
      </c>
      <c r="C3047" t="s">
        <v>17</v>
      </c>
      <c r="E3047">
        <v>6.341132524852798</v>
      </c>
      <c r="F3047">
        <v>8.495242118835449</v>
      </c>
      <c r="G3047">
        <v>249141.124691778</v>
      </c>
      <c r="H3047">
        <v>264.3796081542969</v>
      </c>
      <c r="I3047">
        <v>56706.94584223143</v>
      </c>
      <c r="J3047">
        <v>65.229736328125</v>
      </c>
      <c r="K3047">
        <v>35078.46947068071</v>
      </c>
      <c r="L3047">
        <v>343.1491394042969</v>
      </c>
      <c r="M3047">
        <v>40600.74367643937</v>
      </c>
    </row>
    <row r="3048" spans="1:13">
      <c r="A3048" s="2">
        <v>44935</v>
      </c>
      <c r="B3048">
        <v>74663.52435028492</v>
      </c>
      <c r="C3048" t="s">
        <v>17</v>
      </c>
      <c r="E3048">
        <v>6.466352435028492</v>
      </c>
      <c r="F3048">
        <v>8.673429489135742</v>
      </c>
      <c r="G3048">
        <v>254366.8500120789</v>
      </c>
      <c r="H3048">
        <v>266.0910034179688</v>
      </c>
      <c r="I3048">
        <v>57074.02407193762</v>
      </c>
      <c r="J3048">
        <v>65.67070770263672</v>
      </c>
      <c r="K3048">
        <v>35315.60979607528</v>
      </c>
      <c r="L3048">
        <v>342.89892578125</v>
      </c>
      <c r="M3048">
        <v>40571.1388836332</v>
      </c>
    </row>
    <row r="3049" spans="1:13">
      <c r="A3049" s="2">
        <v>44936</v>
      </c>
      <c r="B3049">
        <v>76253.86111250537</v>
      </c>
      <c r="C3049" t="s">
        <v>17</v>
      </c>
      <c r="E3049">
        <v>6.625386111250537</v>
      </c>
      <c r="F3049">
        <v>8.90459156036377</v>
      </c>
      <c r="G3049">
        <v>261146.1716142426</v>
      </c>
      <c r="H3049">
        <v>268.3432922363281</v>
      </c>
      <c r="I3049">
        <v>57557.11889508006</v>
      </c>
      <c r="J3049">
        <v>65.6890869140625</v>
      </c>
      <c r="K3049">
        <v>35325.49354914844</v>
      </c>
      <c r="L3049">
        <v>345.3432006835938</v>
      </c>
      <c r="M3049">
        <v>40860.3407710606</v>
      </c>
    </row>
    <row r="3050" spans="1:13">
      <c r="A3050" s="2">
        <v>44937</v>
      </c>
      <c r="B3050">
        <v>79353.70417685476</v>
      </c>
      <c r="C3050" t="s">
        <v>17</v>
      </c>
      <c r="E3050">
        <v>6.935370417685476</v>
      </c>
      <c r="F3050">
        <v>9.347654342651367</v>
      </c>
      <c r="G3050">
        <v>274139.9342809307</v>
      </c>
      <c r="H3050">
        <v>272.9856567382812</v>
      </c>
      <c r="I3050">
        <v>58552.86253139907</v>
      </c>
      <c r="J3050">
        <v>66.22195434570312</v>
      </c>
      <c r="K3050">
        <v>35612.0526399088</v>
      </c>
      <c r="L3050">
        <v>349.7505798339844</v>
      </c>
      <c r="M3050">
        <v>41381.81336306691</v>
      </c>
    </row>
    <row r="3051" spans="1:13">
      <c r="A3051" s="2">
        <v>44938</v>
      </c>
      <c r="B3051">
        <v>80321.64051171676</v>
      </c>
      <c r="C3051" t="s">
        <v>17</v>
      </c>
      <c r="E3051">
        <v>7.032164051171677</v>
      </c>
      <c r="F3051">
        <v>9.492133140563965</v>
      </c>
      <c r="G3051">
        <v>278377.083699692</v>
      </c>
      <c r="H3051">
        <v>274.4609985351562</v>
      </c>
      <c r="I3051">
        <v>58869.30950686075</v>
      </c>
      <c r="J3051">
        <v>65.77178192138672</v>
      </c>
      <c r="K3051">
        <v>35369.96428371048</v>
      </c>
      <c r="L3051">
        <v>351.0592956542969</v>
      </c>
      <c r="M3051">
        <v>41536.65809226556</v>
      </c>
    </row>
    <row r="3052" spans="1:13">
      <c r="A3052" s="2">
        <v>44939</v>
      </c>
      <c r="B3052">
        <v>81600.73408468226</v>
      </c>
      <c r="C3052" t="s">
        <v>17</v>
      </c>
      <c r="E3052">
        <v>7.160073408468227</v>
      </c>
      <c r="F3052">
        <v>9.679952621459961</v>
      </c>
      <c r="G3052">
        <v>283885.2912416178</v>
      </c>
      <c r="H3052">
        <v>276.3494262695312</v>
      </c>
      <c r="I3052">
        <v>59274.35954081674</v>
      </c>
      <c r="J3052">
        <v>65.53290557861328</v>
      </c>
      <c r="K3052">
        <v>35241.50421367287</v>
      </c>
      <c r="L3052">
        <v>352.42578125</v>
      </c>
      <c r="M3052">
        <v>41698.33802975572</v>
      </c>
    </row>
    <row r="3053" spans="1:13">
      <c r="A3053" s="2">
        <v>44943</v>
      </c>
      <c r="B3053">
        <v>81961.56871510472</v>
      </c>
      <c r="C3053" t="s">
        <v>17</v>
      </c>
      <c r="E3053">
        <v>7.196156871510471</v>
      </c>
      <c r="F3053">
        <v>9.732927322387695</v>
      </c>
      <c r="G3053">
        <v>285438.8875234805</v>
      </c>
      <c r="H3053">
        <v>276.9100646972656</v>
      </c>
      <c r="I3053">
        <v>59394.61122429776</v>
      </c>
      <c r="J3053">
        <v>65.44102478027344</v>
      </c>
      <c r="K3053">
        <v>35192.09365399664</v>
      </c>
      <c r="L3053">
        <v>351.8869018554688</v>
      </c>
      <c r="M3053">
        <v>41634.57886017756</v>
      </c>
    </row>
    <row r="3054" spans="1:13">
      <c r="A3054" s="2">
        <v>44944</v>
      </c>
      <c r="B3054">
        <v>79371.5005269753</v>
      </c>
      <c r="C3054" t="s">
        <v>17</v>
      </c>
      <c r="E3054">
        <v>6.93715005269753</v>
      </c>
      <c r="F3054">
        <v>9.371736526489258</v>
      </c>
      <c r="G3054">
        <v>274846.1957720662</v>
      </c>
      <c r="H3054">
        <v>273.310302734375</v>
      </c>
      <c r="I3054">
        <v>58622.49605210405</v>
      </c>
      <c r="J3054">
        <v>63.87000274658203</v>
      </c>
      <c r="K3054">
        <v>34347.24816559246</v>
      </c>
      <c r="L3054">
        <v>346.1708068847656</v>
      </c>
      <c r="M3054">
        <v>40958.2615389726</v>
      </c>
    </row>
    <row r="3055" spans="1:13">
      <c r="A3055" s="2">
        <v>44945</v>
      </c>
      <c r="B3055">
        <v>77320.59902335709</v>
      </c>
      <c r="C3055" t="s">
        <v>17</v>
      </c>
      <c r="E3055">
        <v>6.732059902335709</v>
      </c>
      <c r="F3055">
        <v>9.077967643737793</v>
      </c>
      <c r="G3055">
        <v>266230.7956664151</v>
      </c>
      <c r="H3055">
        <v>270.6250915527344</v>
      </c>
      <c r="I3055">
        <v>58046.54344321985</v>
      </c>
      <c r="J3055">
        <v>63.22688674926758</v>
      </c>
      <c r="K3055">
        <v>34001.40091634986</v>
      </c>
      <c r="L3055">
        <v>343.678466796875</v>
      </c>
      <c r="M3055">
        <v>40663.37267158792</v>
      </c>
    </row>
    <row r="3056" spans="1:13">
      <c r="A3056" s="2">
        <v>44946</v>
      </c>
      <c r="B3056">
        <v>82454.29558644422</v>
      </c>
      <c r="C3056" t="s">
        <v>17</v>
      </c>
      <c r="E3056">
        <v>7.245429558644421</v>
      </c>
      <c r="F3056">
        <v>9.819614410400391</v>
      </c>
      <c r="G3056">
        <v>287981.17158103</v>
      </c>
      <c r="H3056">
        <v>278.0312805175781</v>
      </c>
      <c r="I3056">
        <v>59635.10149979135</v>
      </c>
      <c r="J3056">
        <v>63.60356140136719</v>
      </c>
      <c r="K3056">
        <v>34203.96451736749</v>
      </c>
      <c r="L3056">
        <v>350.0007629394531</v>
      </c>
      <c r="M3056">
        <v>41411.41454509216</v>
      </c>
    </row>
    <row r="3057" spans="1:13">
      <c r="A3057" s="2">
        <v>44949</v>
      </c>
      <c r="B3057">
        <v>86885.28260811312</v>
      </c>
      <c r="C3057" t="s">
        <v>17</v>
      </c>
      <c r="E3057">
        <v>7.688528260811312</v>
      </c>
      <c r="F3057">
        <v>10.46494388580322</v>
      </c>
      <c r="G3057">
        <v>306906.8371535441</v>
      </c>
      <c r="H3057">
        <v>284.2080383300781</v>
      </c>
      <c r="I3057">
        <v>60959.95810730095</v>
      </c>
      <c r="J3057">
        <v>63.6219367980957</v>
      </c>
      <c r="K3057">
        <v>34213.84621901827</v>
      </c>
      <c r="L3057">
        <v>354.2638244628906</v>
      </c>
      <c r="M3057">
        <v>41915.81175410293</v>
      </c>
    </row>
    <row r="3058" spans="1:13">
      <c r="A3058" s="2">
        <v>44950</v>
      </c>
      <c r="B3058">
        <v>86477.57124954746</v>
      </c>
      <c r="C3058" t="s">
        <v>17</v>
      </c>
      <c r="E3058">
        <v>7.647757124954746</v>
      </c>
      <c r="F3058">
        <v>10.40233612060547</v>
      </c>
      <c r="G3058">
        <v>305070.7306815198</v>
      </c>
      <c r="H3058">
        <v>283.6277160644531</v>
      </c>
      <c r="I3058">
        <v>60835.48442524362</v>
      </c>
      <c r="J3058">
        <v>63.9434928894043</v>
      </c>
      <c r="K3058">
        <v>34386.76881792837</v>
      </c>
      <c r="L3058">
        <v>353.8884582519531</v>
      </c>
      <c r="M3058">
        <v>41871.39914872229</v>
      </c>
    </row>
    <row r="3059" spans="1:13">
      <c r="A3059" s="2">
        <v>44951</v>
      </c>
      <c r="B3059">
        <v>85898.84037015239</v>
      </c>
      <c r="C3059" t="s">
        <v>17</v>
      </c>
      <c r="E3059">
        <v>7.589884037015239</v>
      </c>
      <c r="F3059">
        <v>10.32528305053711</v>
      </c>
      <c r="G3059">
        <v>302810.9847826688</v>
      </c>
      <c r="H3059">
        <v>282.9982604980469</v>
      </c>
      <c r="I3059">
        <v>60700.47211108112</v>
      </c>
      <c r="J3059">
        <v>63.07989120483398</v>
      </c>
      <c r="K3059">
        <v>33922.35140598849</v>
      </c>
      <c r="L3059">
        <v>354.0136108398438</v>
      </c>
      <c r="M3059">
        <v>41886.20696129676</v>
      </c>
    </row>
    <row r="3060" spans="1:13">
      <c r="A3060" s="2">
        <v>44952</v>
      </c>
      <c r="B3060">
        <v>90000.07904798604</v>
      </c>
      <c r="C3060" t="s">
        <v>17</v>
      </c>
      <c r="E3060">
        <v>8.000007904798604</v>
      </c>
      <c r="F3060">
        <v>10.92245578765869</v>
      </c>
      <c r="G3060">
        <v>320324.3511212062</v>
      </c>
      <c r="H3060">
        <v>288.5160217285156</v>
      </c>
      <c r="I3060">
        <v>61883.98013369662</v>
      </c>
      <c r="J3060">
        <v>63.29119110107422</v>
      </c>
      <c r="K3060">
        <v>34035.98174357159</v>
      </c>
      <c r="L3060">
        <v>357.7954711914062</v>
      </c>
      <c r="M3060">
        <v>42333.66937667811</v>
      </c>
    </row>
    <row r="3061" spans="1:13">
      <c r="A3061" s="2">
        <v>44953</v>
      </c>
      <c r="B3061">
        <v>92141.48920746958</v>
      </c>
      <c r="C3061" t="s">
        <v>17</v>
      </c>
      <c r="E3061">
        <v>8.214148920746958</v>
      </c>
      <c r="F3061">
        <v>11.23548793792725</v>
      </c>
      <c r="G3061">
        <v>329504.6877015701</v>
      </c>
      <c r="H3061">
        <v>291.3879699707031</v>
      </c>
      <c r="I3061">
        <v>62499.98609031476</v>
      </c>
      <c r="J3061">
        <v>63.29119110107422</v>
      </c>
      <c r="K3061">
        <v>34035.98174357159</v>
      </c>
      <c r="L3061">
        <v>358.8155212402344</v>
      </c>
      <c r="M3061">
        <v>42454.35972910477</v>
      </c>
    </row>
    <row r="3062" spans="1:13">
      <c r="A3062" s="2">
        <v>44956</v>
      </c>
      <c r="B3062">
        <v>87528.1078563476</v>
      </c>
      <c r="C3062" t="s">
        <v>17</v>
      </c>
      <c r="E3062">
        <v>7.752810785634761</v>
      </c>
      <c r="F3062">
        <v>10.5612621307373</v>
      </c>
      <c r="G3062">
        <v>309731.5754641816</v>
      </c>
      <c r="H3062">
        <v>285.4964904785156</v>
      </c>
      <c r="I3062">
        <v>61236.31900635754</v>
      </c>
      <c r="J3062">
        <v>63.00640487670898</v>
      </c>
      <c r="K3062">
        <v>33882.83280507497</v>
      </c>
      <c r="L3062">
        <v>354.3311462402344</v>
      </c>
      <c r="M3062">
        <v>41923.77713682404</v>
      </c>
    </row>
    <row r="3063" spans="1:13">
      <c r="A3063" s="2">
        <v>44957</v>
      </c>
      <c r="B3063">
        <v>90784.14684775936</v>
      </c>
      <c r="C3063" t="s">
        <v>17</v>
      </c>
      <c r="E3063">
        <v>8.078414684775936</v>
      </c>
      <c r="F3063">
        <v>11.03321933746338</v>
      </c>
      <c r="G3063">
        <v>323572.7288586705</v>
      </c>
      <c r="H3063">
        <v>289.7749938964844</v>
      </c>
      <c r="I3063">
        <v>62154.01785349011</v>
      </c>
      <c r="J3063">
        <v>63.47494125366211</v>
      </c>
      <c r="K3063">
        <v>34134.79670865689</v>
      </c>
      <c r="L3063">
        <v>359.364013671875</v>
      </c>
      <c r="M3063">
        <v>42519.25629467439</v>
      </c>
    </row>
    <row r="3064" spans="1:13">
      <c r="A3064" s="2">
        <v>44958</v>
      </c>
      <c r="B3064">
        <v>95646.84836920604</v>
      </c>
      <c r="C3064" t="s">
        <v>15</v>
      </c>
      <c r="E3064">
        <v>8.564684836920604</v>
      </c>
      <c r="F3064">
        <v>11.74597263336182</v>
      </c>
      <c r="G3064">
        <v>344475.7420140213</v>
      </c>
      <c r="H3064">
        <v>295.9713439941406</v>
      </c>
      <c r="I3064">
        <v>63483.07682237332</v>
      </c>
      <c r="J3064">
        <v>63.58520126342773</v>
      </c>
      <c r="K3064">
        <v>34194.09102140628</v>
      </c>
      <c r="L3064">
        <v>363.2998352050781</v>
      </c>
      <c r="M3064">
        <v>42984.93509982366</v>
      </c>
    </row>
    <row r="3065" spans="1:13">
      <c r="A3065" s="2">
        <v>44959</v>
      </c>
      <c r="B3065">
        <v>103927.5944125832</v>
      </c>
      <c r="C3065" t="s">
        <v>15</v>
      </c>
      <c r="E3065">
        <v>9.392759441258324</v>
      </c>
      <c r="F3065">
        <v>12.95957946777344</v>
      </c>
      <c r="G3065">
        <v>380067.3552287354</v>
      </c>
      <c r="H3065">
        <v>306.5938110351562</v>
      </c>
      <c r="I3065">
        <v>65761.49635484425</v>
      </c>
      <c r="J3065">
        <v>63.72299194335938</v>
      </c>
      <c r="K3065">
        <v>34268.19044954152</v>
      </c>
      <c r="L3065">
        <v>368.5059509277344</v>
      </c>
      <c r="M3065">
        <v>43600.91266098667</v>
      </c>
    </row>
    <row r="3066" spans="1:13">
      <c r="A3066" s="2">
        <v>44960</v>
      </c>
      <c r="B3066">
        <v>99302.59006023222</v>
      </c>
      <c r="C3066" t="s">
        <v>15</v>
      </c>
      <c r="E3066">
        <v>8.930259006023222</v>
      </c>
      <c r="F3066">
        <v>12.29016876220703</v>
      </c>
      <c r="G3066">
        <v>360435.4561336225</v>
      </c>
      <c r="H3066">
        <v>301.1448669433594</v>
      </c>
      <c r="I3066">
        <v>64592.74896291023</v>
      </c>
      <c r="J3066">
        <v>62.3908576965332</v>
      </c>
      <c r="K3066">
        <v>33551.81118544212</v>
      </c>
      <c r="L3066">
        <v>364.5701293945312</v>
      </c>
      <c r="M3066">
        <v>43135.23385583741</v>
      </c>
    </row>
    <row r="3067" spans="1:13">
      <c r="A3067" s="2">
        <v>44963</v>
      </c>
      <c r="B3067">
        <v>97215.09995253703</v>
      </c>
      <c r="C3067" t="s">
        <v>15</v>
      </c>
      <c r="E3067">
        <v>8.721509995253703</v>
      </c>
      <c r="F3067">
        <v>11.97713661193848</v>
      </c>
      <c r="G3067">
        <v>351255.1195532585</v>
      </c>
      <c r="H3067">
        <v>298.5974426269531</v>
      </c>
      <c r="I3067">
        <v>64046.35034406016</v>
      </c>
      <c r="J3067">
        <v>62.9237174987793</v>
      </c>
      <c r="K3067">
        <v>33838.3661733577</v>
      </c>
      <c r="L3067">
        <v>362.4626770019531</v>
      </c>
      <c r="M3067">
        <v>42885.88415748205</v>
      </c>
    </row>
    <row r="3068" spans="1:13">
      <c r="A3068" s="2">
        <v>44964</v>
      </c>
      <c r="B3068">
        <v>102250.1873878842</v>
      </c>
      <c r="C3068" t="s">
        <v>15</v>
      </c>
      <c r="E3068">
        <v>9.225018738788425</v>
      </c>
      <c r="F3068">
        <v>12.71878242492676</v>
      </c>
      <c r="G3068">
        <v>373005.4674993366</v>
      </c>
      <c r="H3068">
        <v>304.7839965820312</v>
      </c>
      <c r="I3068">
        <v>65373.30813225656</v>
      </c>
      <c r="J3068">
        <v>62.89614868164062</v>
      </c>
      <c r="K3068">
        <v>33823.54054374796</v>
      </c>
      <c r="L3068">
        <v>367.1394653320312</v>
      </c>
      <c r="M3068">
        <v>43439.23272349651</v>
      </c>
    </row>
    <row r="3069" spans="1:13">
      <c r="A3069" s="2">
        <v>44965</v>
      </c>
      <c r="B3069">
        <v>97553.91163059486</v>
      </c>
      <c r="C3069" t="s">
        <v>15</v>
      </c>
      <c r="E3069">
        <v>8.755391163059485</v>
      </c>
      <c r="F3069">
        <v>12.03492641448975</v>
      </c>
      <c r="G3069">
        <v>352949.9289773969</v>
      </c>
      <c r="H3069">
        <v>299.3646240234375</v>
      </c>
      <c r="I3069">
        <v>64210.90355678833</v>
      </c>
      <c r="J3069">
        <v>61.83960723876953</v>
      </c>
      <c r="K3069">
        <v>33255.36629018621</v>
      </c>
      <c r="L3069">
        <v>363.1170654296875</v>
      </c>
      <c r="M3069">
        <v>42963.31013286229</v>
      </c>
    </row>
    <row r="3070" spans="1:13">
      <c r="A3070" s="2">
        <v>44966</v>
      </c>
      <c r="B3070">
        <v>95310.23107418351</v>
      </c>
      <c r="C3070" t="s">
        <v>15</v>
      </c>
      <c r="E3070">
        <v>8.531023107418351</v>
      </c>
      <c r="F3070">
        <v>11.71226119995117</v>
      </c>
      <c r="G3070">
        <v>343487.0822068714</v>
      </c>
      <c r="H3070">
        <v>296.7188720703125</v>
      </c>
      <c r="I3070">
        <v>63643.41458225942</v>
      </c>
      <c r="J3070">
        <v>60.99438095092773</v>
      </c>
      <c r="K3070">
        <v>32800.83057989711</v>
      </c>
      <c r="L3070">
        <v>360.0086975097656</v>
      </c>
      <c r="M3070">
        <v>42595.53404172041</v>
      </c>
    </row>
    <row r="3071" spans="1:13">
      <c r="A3071" s="2">
        <v>44967</v>
      </c>
      <c r="B3071">
        <v>93757.43864036594</v>
      </c>
      <c r="C3071" t="s">
        <v>17</v>
      </c>
      <c r="E3071">
        <v>8.375743864036595</v>
      </c>
      <c r="F3071">
        <v>11.47146606445312</v>
      </c>
      <c r="G3071">
        <v>336425.2504145462</v>
      </c>
      <c r="H3071">
        <v>294.7714538574219</v>
      </c>
      <c r="I3071">
        <v>63225.71164404297</v>
      </c>
      <c r="J3071">
        <v>62.20709228515625</v>
      </c>
      <c r="K3071">
        <v>33452.98801466726</v>
      </c>
      <c r="L3071">
        <v>360.8844604492188</v>
      </c>
      <c r="M3071">
        <v>42699.15262193246</v>
      </c>
    </row>
    <row r="3072" spans="1:13">
      <c r="A3072" s="2">
        <v>44970</v>
      </c>
      <c r="B3072">
        <v>97488.62444051741</v>
      </c>
      <c r="C3072" t="s">
        <v>15</v>
      </c>
      <c r="E3072">
        <v>8.74886244405174</v>
      </c>
      <c r="F3072">
        <v>12.01566219329834</v>
      </c>
      <c r="G3072">
        <v>352384.9645341474</v>
      </c>
      <c r="H3072">
        <v>299.4925231933594</v>
      </c>
      <c r="I3072">
        <v>64238.33672893297</v>
      </c>
      <c r="J3072">
        <v>62.58378601074219</v>
      </c>
      <c r="K3072">
        <v>33655.56187279683</v>
      </c>
      <c r="L3072">
        <v>365.0512390136719</v>
      </c>
      <c r="M3072">
        <v>43192.15781712405</v>
      </c>
    </row>
    <row r="3073" spans="1:13">
      <c r="A3073" s="2">
        <v>44971</v>
      </c>
      <c r="B3073">
        <v>99240.05631851798</v>
      </c>
      <c r="C3073" t="s">
        <v>15</v>
      </c>
      <c r="E3073">
        <v>8.924005631851799</v>
      </c>
      <c r="F3073">
        <v>12.27572059631348</v>
      </c>
      <c r="G3073">
        <v>360011.7328011853</v>
      </c>
      <c r="H3073">
        <v>301.7055358886719</v>
      </c>
      <c r="I3073">
        <v>64713.00719212549</v>
      </c>
      <c r="J3073">
        <v>62.31735229492188</v>
      </c>
      <c r="K3073">
        <v>33512.28232741665</v>
      </c>
      <c r="L3073">
        <v>364.9165649414062</v>
      </c>
      <c r="M3073">
        <v>43176.22344090091</v>
      </c>
    </row>
    <row r="3074" spans="1:13">
      <c r="A3074" s="2">
        <v>44972</v>
      </c>
      <c r="B3074">
        <v>101131.9577867665</v>
      </c>
      <c r="C3074" t="s">
        <v>15</v>
      </c>
      <c r="E3074">
        <v>9.113195778676651</v>
      </c>
      <c r="F3074">
        <v>12.55022811889648</v>
      </c>
      <c r="G3074">
        <v>368062.2523691973</v>
      </c>
      <c r="H3074">
        <v>304.0168762207031</v>
      </c>
      <c r="I3074">
        <v>65208.76801099683</v>
      </c>
      <c r="J3074">
        <v>62.72157669067383</v>
      </c>
      <c r="K3074">
        <v>33729.66130093207</v>
      </c>
      <c r="L3074">
        <v>366.138671875</v>
      </c>
      <c r="M3074">
        <v>43320.82077383368</v>
      </c>
    </row>
    <row r="3075" spans="1:13">
      <c r="A3075" s="2">
        <v>44973</v>
      </c>
      <c r="B3075">
        <v>96244.15206625412</v>
      </c>
      <c r="C3075" t="s">
        <v>15</v>
      </c>
      <c r="E3075">
        <v>8.624415206625411</v>
      </c>
      <c r="F3075">
        <v>11.8326587677002</v>
      </c>
      <c r="G3075">
        <v>347017.998103034</v>
      </c>
      <c r="H3075">
        <v>298.3121948242188</v>
      </c>
      <c r="I3075">
        <v>63985.16736624201</v>
      </c>
      <c r="J3075">
        <v>62.24384689331055</v>
      </c>
      <c r="K3075">
        <v>33472.75346939119</v>
      </c>
      <c r="L3075">
        <v>361.048095703125</v>
      </c>
      <c r="M3075">
        <v>42718.51362925368</v>
      </c>
    </row>
    <row r="3076" spans="1:13">
      <c r="A3076" s="2">
        <v>44974</v>
      </c>
      <c r="B3076">
        <v>94555.77327855804</v>
      </c>
      <c r="C3076" t="s">
        <v>15</v>
      </c>
      <c r="E3076">
        <v>8.455577327855805</v>
      </c>
      <c r="F3076">
        <v>11.57741641998291</v>
      </c>
      <c r="G3076">
        <v>339532.4709468084</v>
      </c>
      <c r="H3076">
        <v>296.2073669433594</v>
      </c>
      <c r="I3076">
        <v>63533.70153088359</v>
      </c>
      <c r="J3076">
        <v>62.91453552246094</v>
      </c>
      <c r="K3076">
        <v>33833.42839966591</v>
      </c>
      <c r="L3076">
        <v>360.1145935058594</v>
      </c>
      <c r="M3076">
        <v>42608.06345153104</v>
      </c>
    </row>
    <row r="3077" spans="1:13">
      <c r="A3077" s="2">
        <v>44978</v>
      </c>
      <c r="B3077">
        <v>88938.47460157426</v>
      </c>
      <c r="C3077" t="s">
        <v>17</v>
      </c>
      <c r="E3077">
        <v>7.893847460157426</v>
      </c>
      <c r="F3077">
        <v>10.76353073120117</v>
      </c>
      <c r="G3077">
        <v>315663.5343070813</v>
      </c>
      <c r="H3077">
        <v>289.1946105957031</v>
      </c>
      <c r="I3077">
        <v>62029.53107996432</v>
      </c>
      <c r="J3077">
        <v>61.73855590820312</v>
      </c>
      <c r="K3077">
        <v>33201.02411108534</v>
      </c>
      <c r="L3077">
        <v>352.9647216796875</v>
      </c>
      <c r="M3077">
        <v>41762.10442089573</v>
      </c>
    </row>
    <row r="3078" spans="1:13">
      <c r="A3078" s="2">
        <v>44979</v>
      </c>
      <c r="B3078">
        <v>88996.40797386799</v>
      </c>
      <c r="C3078" t="s">
        <v>17</v>
      </c>
      <c r="E3078">
        <v>7.899640797386798</v>
      </c>
      <c r="F3078">
        <v>10.77316284179688</v>
      </c>
      <c r="G3078">
        <v>315946.0165287061</v>
      </c>
      <c r="H3078">
        <v>289.4110412597656</v>
      </c>
      <c r="I3078">
        <v>62075.95342710098</v>
      </c>
      <c r="J3078">
        <v>61.49967956542969</v>
      </c>
      <c r="K3078">
        <v>33072.56404104773</v>
      </c>
      <c r="L3078">
        <v>352.5220031738281</v>
      </c>
      <c r="M3078">
        <v>41709.72282201306</v>
      </c>
    </row>
    <row r="3079" spans="1:13">
      <c r="A3079" s="2">
        <v>44980</v>
      </c>
      <c r="B3079">
        <v>90823.55619470024</v>
      </c>
      <c r="C3079" t="s">
        <v>17</v>
      </c>
      <c r="E3079">
        <v>8.082355619470023</v>
      </c>
      <c r="F3079">
        <v>11.0428524017334</v>
      </c>
      <c r="G3079">
        <v>323855.239048832</v>
      </c>
      <c r="H3079">
        <v>291.9388122558594</v>
      </c>
      <c r="I3079">
        <v>62618.13659310897</v>
      </c>
      <c r="J3079">
        <v>61.17812347412109</v>
      </c>
      <c r="K3079">
        <v>32899.64144213763</v>
      </c>
      <c r="L3079">
        <v>354.2926635742188</v>
      </c>
      <c r="M3079">
        <v>41919.2239420773</v>
      </c>
    </row>
    <row r="3080" spans="1:13">
      <c r="A3080" s="2">
        <v>44981</v>
      </c>
      <c r="B3080">
        <v>87017.1969370438</v>
      </c>
      <c r="C3080" t="s">
        <v>17</v>
      </c>
      <c r="E3080">
        <v>7.70171969370438</v>
      </c>
      <c r="F3080">
        <v>10.48420906066895</v>
      </c>
      <c r="G3080">
        <v>307471.8295653305</v>
      </c>
      <c r="H3080">
        <v>287.0504760742188</v>
      </c>
      <c r="I3080">
        <v>61569.63433892176</v>
      </c>
      <c r="J3080">
        <v>61.19649887084961</v>
      </c>
      <c r="K3080">
        <v>32909.5231437884</v>
      </c>
      <c r="L3080">
        <v>350.5011596679688</v>
      </c>
      <c r="M3080">
        <v>41470.62051992357</v>
      </c>
    </row>
    <row r="3081" spans="1:13">
      <c r="A3081" s="2">
        <v>44984</v>
      </c>
      <c r="B3081">
        <v>88537.45965216729</v>
      </c>
      <c r="C3081" t="s">
        <v>17</v>
      </c>
      <c r="E3081">
        <v>7.85374596521673</v>
      </c>
      <c r="F3081">
        <v>10.71055698394775</v>
      </c>
      <c r="G3081">
        <v>314109.9659937553</v>
      </c>
      <c r="H3081">
        <v>289.1061706542969</v>
      </c>
      <c r="I3081">
        <v>62010.56154217499</v>
      </c>
      <c r="J3081">
        <v>60.7830810546875</v>
      </c>
      <c r="K3081">
        <v>32687.20024231401</v>
      </c>
      <c r="L3081">
        <v>351.713623046875</v>
      </c>
      <c r="M3081">
        <v>41614.07684608396</v>
      </c>
    </row>
    <row r="3082" spans="1:13">
      <c r="A3082" s="2">
        <v>44985</v>
      </c>
      <c r="B3082">
        <v>88112.33703174401</v>
      </c>
      <c r="C3082" t="s">
        <v>17</v>
      </c>
      <c r="E3082">
        <v>7.811233703174402</v>
      </c>
      <c r="F3082">
        <v>10.65758037567139</v>
      </c>
      <c r="G3082">
        <v>312556.313774819</v>
      </c>
      <c r="H3082">
        <v>288.7323913574219</v>
      </c>
      <c r="I3082">
        <v>61930.38938936482</v>
      </c>
      <c r="J3082">
        <v>59.71734619140625</v>
      </c>
      <c r="K3082">
        <v>32114.08206079329</v>
      </c>
      <c r="L3082">
        <v>350.3857116699219</v>
      </c>
      <c r="M3082">
        <v>41456.96093568332</v>
      </c>
    </row>
    <row r="3083" spans="1:13">
      <c r="A3083" s="2">
        <v>44986</v>
      </c>
      <c r="B3083">
        <v>86273.15819036982</v>
      </c>
      <c r="C3083" t="s">
        <v>17</v>
      </c>
      <c r="E3083">
        <v>7.627315819036982</v>
      </c>
      <c r="F3083">
        <v>10.39752101898193</v>
      </c>
      <c r="G3083">
        <v>304929.5175392442</v>
      </c>
      <c r="H3083">
        <v>286.4112243652344</v>
      </c>
      <c r="I3083">
        <v>61432.52084407242</v>
      </c>
      <c r="J3083">
        <v>58.73431015014648</v>
      </c>
      <c r="K3083">
        <v>31585.436665257</v>
      </c>
      <c r="L3083">
        <v>349.1058349609375</v>
      </c>
      <c r="M3083">
        <v>41305.52839445903</v>
      </c>
    </row>
    <row r="3084" spans="1:13">
      <c r="A3084" s="2">
        <v>44987</v>
      </c>
      <c r="B3084">
        <v>88062.97541782628</v>
      </c>
      <c r="C3084" t="s">
        <v>17</v>
      </c>
      <c r="E3084">
        <v>7.806297541782628</v>
      </c>
      <c r="F3084">
        <v>10.64794921875</v>
      </c>
      <c r="G3084">
        <v>312273.859521731</v>
      </c>
      <c r="H3084">
        <v>288.7815551757812</v>
      </c>
      <c r="I3084">
        <v>61940.93456720424</v>
      </c>
      <c r="J3084">
        <v>59.84597015380859</v>
      </c>
      <c r="K3084">
        <v>32183.25192092628</v>
      </c>
      <c r="L3084">
        <v>351.713623046875</v>
      </c>
      <c r="M3084">
        <v>41614.07684608396</v>
      </c>
    </row>
    <row r="3085" spans="1:13">
      <c r="A3085" s="2">
        <v>44988</v>
      </c>
      <c r="B3085">
        <v>92577.22534270612</v>
      </c>
      <c r="C3085" t="s">
        <v>17</v>
      </c>
      <c r="E3085">
        <v>8.257722534270613</v>
      </c>
      <c r="F3085">
        <v>11.29809379577637</v>
      </c>
      <c r="G3085">
        <v>331340.7382365208</v>
      </c>
      <c r="H3085">
        <v>294.7517700195312</v>
      </c>
      <c r="I3085">
        <v>63221.48964546667</v>
      </c>
      <c r="J3085">
        <v>60.86576080322266</v>
      </c>
      <c r="K3085">
        <v>32731.6627711865</v>
      </c>
      <c r="L3085">
        <v>357.2854309082031</v>
      </c>
      <c r="M3085">
        <v>42273.32239507431</v>
      </c>
    </row>
    <row r="3086" spans="1:13">
      <c r="A3086" s="2">
        <v>44991</v>
      </c>
      <c r="B3086">
        <v>92919.45297626097</v>
      </c>
      <c r="C3086" t="s">
        <v>17</v>
      </c>
      <c r="E3086">
        <v>8.291945297626098</v>
      </c>
      <c r="F3086">
        <v>11.34625434875488</v>
      </c>
      <c r="G3086">
        <v>332753.1493446447</v>
      </c>
      <c r="H3086">
        <v>295.086181640625</v>
      </c>
      <c r="I3086">
        <v>63293.21780112423</v>
      </c>
      <c r="J3086">
        <v>61.15974807739258</v>
      </c>
      <c r="K3086">
        <v>32889.75974048686</v>
      </c>
      <c r="L3086">
        <v>357.7184753417969</v>
      </c>
      <c r="M3086">
        <v>42324.55937640369</v>
      </c>
    </row>
    <row r="3087" spans="1:13">
      <c r="A3087" s="2">
        <v>44992</v>
      </c>
      <c r="B3087">
        <v>89971.04628865009</v>
      </c>
      <c r="C3087" t="s">
        <v>17</v>
      </c>
      <c r="E3087">
        <v>7.997104628865008</v>
      </c>
      <c r="F3087">
        <v>10.92245578765869</v>
      </c>
      <c r="G3087">
        <v>320324.3511212062</v>
      </c>
      <c r="H3087">
        <v>291.4666748046875</v>
      </c>
      <c r="I3087">
        <v>62516.86753888575</v>
      </c>
      <c r="J3087">
        <v>60.1583366394043</v>
      </c>
      <c r="K3087">
        <v>32351.2326432998</v>
      </c>
      <c r="L3087">
        <v>352.1852722167969</v>
      </c>
      <c r="M3087">
        <v>41669.88146528379</v>
      </c>
    </row>
    <row r="3088" spans="1:13">
      <c r="A3088" s="2">
        <v>44993</v>
      </c>
      <c r="B3088">
        <v>91027.32856358963</v>
      </c>
      <c r="C3088" t="s">
        <v>17</v>
      </c>
      <c r="E3088">
        <v>8.102732856358964</v>
      </c>
      <c r="F3088">
        <v>11.07174777984619</v>
      </c>
      <c r="G3088">
        <v>324702.6577451696</v>
      </c>
      <c r="H3088">
        <v>292.9223327636719</v>
      </c>
      <c r="I3088">
        <v>62829.09251577113</v>
      </c>
      <c r="J3088">
        <v>60.61770248413086</v>
      </c>
      <c r="K3088">
        <v>32598.26492745709</v>
      </c>
      <c r="L3088">
        <v>352.7337036132812</v>
      </c>
      <c r="M3088">
        <v>41734.77080929155</v>
      </c>
    </row>
    <row r="3089" spans="1:13">
      <c r="A3089" s="2">
        <v>44994</v>
      </c>
      <c r="B3089">
        <v>87025.36518719314</v>
      </c>
      <c r="C3089" t="s">
        <v>17</v>
      </c>
      <c r="E3089">
        <v>7.702536518719313</v>
      </c>
      <c r="F3089">
        <v>10.48902320861816</v>
      </c>
      <c r="G3089">
        <v>307613.0147390693</v>
      </c>
      <c r="H3089">
        <v>287.8471984863281</v>
      </c>
      <c r="I3089">
        <v>61740.5238223815</v>
      </c>
      <c r="J3089">
        <v>60.13077545166016</v>
      </c>
      <c r="K3089">
        <v>32336.41111653484</v>
      </c>
      <c r="L3089">
        <v>346.2766418457031</v>
      </c>
      <c r="M3089">
        <v>40970.78372722139</v>
      </c>
    </row>
    <row r="3090" spans="1:13">
      <c r="A3090" s="2">
        <v>44995</v>
      </c>
      <c r="B3090">
        <v>83994.82563758387</v>
      </c>
      <c r="C3090" t="s">
        <v>17</v>
      </c>
      <c r="E3090">
        <v>7.399482563758387</v>
      </c>
      <c r="F3090">
        <v>10.05559253692627</v>
      </c>
      <c r="G3090">
        <v>294901.734294006</v>
      </c>
      <c r="H3090">
        <v>283.8047790527344</v>
      </c>
      <c r="I3090">
        <v>60873.46277522766</v>
      </c>
      <c r="J3090">
        <v>59.18448638916016</v>
      </c>
      <c r="K3090">
        <v>31827.5270728777</v>
      </c>
      <c r="L3090">
        <v>341.3111572265625</v>
      </c>
      <c r="M3090">
        <v>40383.27717365401</v>
      </c>
    </row>
    <row r="3091" spans="1:13">
      <c r="A3091" s="2">
        <v>44998</v>
      </c>
      <c r="B3091">
        <v>85543.46685370179</v>
      </c>
      <c r="C3091" t="s">
        <v>17</v>
      </c>
      <c r="E3091">
        <v>7.554346685370179</v>
      </c>
      <c r="F3091">
        <v>10.27230930328369</v>
      </c>
      <c r="G3091">
        <v>301257.4164693428</v>
      </c>
      <c r="H3091">
        <v>285.9096069335938</v>
      </c>
      <c r="I3091">
        <v>61324.92861058608</v>
      </c>
      <c r="J3091">
        <v>60.09403228759766</v>
      </c>
      <c r="K3091">
        <v>32316.65181607808</v>
      </c>
      <c r="L3091">
        <v>340.7336730957031</v>
      </c>
      <c r="M3091">
        <v>40314.9503662054</v>
      </c>
    </row>
    <row r="3092" spans="1:13">
      <c r="A3092" s="2">
        <v>44999</v>
      </c>
      <c r="B3092">
        <v>90381.58731292286</v>
      </c>
      <c r="C3092" t="s">
        <v>17</v>
      </c>
      <c r="E3092">
        <v>8.038158731292286</v>
      </c>
      <c r="F3092">
        <v>10.97061347961426</v>
      </c>
      <c r="G3092">
        <v>321736.6783237198</v>
      </c>
      <c r="H3092">
        <v>292.479736328125</v>
      </c>
      <c r="I3092">
        <v>62734.15973227947</v>
      </c>
      <c r="J3092">
        <v>60.88412094116211</v>
      </c>
      <c r="K3092">
        <v>32741.53626714771</v>
      </c>
      <c r="L3092">
        <v>346.3921508789062</v>
      </c>
      <c r="M3092">
        <v>40984.45053302348</v>
      </c>
    </row>
    <row r="3093" spans="1:13">
      <c r="A3093" s="2">
        <v>45000</v>
      </c>
      <c r="B3093">
        <v>91527.11988684328</v>
      </c>
      <c r="C3093" t="s">
        <v>17</v>
      </c>
      <c r="E3093">
        <v>8.152711988684329</v>
      </c>
      <c r="F3093">
        <v>11.12953948974609</v>
      </c>
      <c r="G3093">
        <v>326397.5231063814</v>
      </c>
      <c r="H3093">
        <v>294.0140686035156</v>
      </c>
      <c r="I3093">
        <v>63063.2596120016</v>
      </c>
      <c r="J3093">
        <v>61.71098327636719</v>
      </c>
      <c r="K3093">
        <v>33186.19643005321</v>
      </c>
      <c r="L3093">
        <v>344.2557983398438</v>
      </c>
      <c r="M3093">
        <v>40731.68142513191</v>
      </c>
    </row>
    <row r="3094" spans="1:13">
      <c r="A3094" s="2">
        <v>45001</v>
      </c>
      <c r="B3094">
        <v>97563.06059613358</v>
      </c>
      <c r="C3094" t="s">
        <v>15</v>
      </c>
      <c r="E3094">
        <v>8.756306059613358</v>
      </c>
      <c r="F3094">
        <v>12.01084613800049</v>
      </c>
      <c r="G3094">
        <v>352243.7234233349</v>
      </c>
      <c r="H3094">
        <v>301.7644958496094</v>
      </c>
      <c r="I3094">
        <v>64725.65355065171</v>
      </c>
      <c r="J3094">
        <v>62.12442016601562</v>
      </c>
      <c r="K3094">
        <v>33408.52958863955</v>
      </c>
      <c r="L3094">
        <v>350.1450805664062</v>
      </c>
      <c r="M3094">
        <v>41428.48992808769</v>
      </c>
    </row>
    <row r="3095" spans="1:13">
      <c r="A3095" s="2">
        <v>45002</v>
      </c>
      <c r="B3095">
        <v>96317.59972952123</v>
      </c>
      <c r="C3095" t="s">
        <v>15</v>
      </c>
      <c r="E3095">
        <v>8.631759972952123</v>
      </c>
      <c r="F3095">
        <v>11.8326587677002</v>
      </c>
      <c r="G3095">
        <v>347017.998103034</v>
      </c>
      <c r="H3095">
        <v>300.3383178710938</v>
      </c>
      <c r="I3095">
        <v>64419.75175302945</v>
      </c>
      <c r="J3095">
        <v>61.52725219726562</v>
      </c>
      <c r="K3095">
        <v>33087.39172207985</v>
      </c>
      <c r="L3095">
        <v>346.3151245117188</v>
      </c>
      <c r="M3095">
        <v>40975.33692196814</v>
      </c>
    </row>
    <row r="3096" spans="1:13">
      <c r="A3096" s="2">
        <v>45005</v>
      </c>
      <c r="B3096">
        <v>97200.58099677807</v>
      </c>
      <c r="C3096" t="s">
        <v>15</v>
      </c>
      <c r="E3096">
        <v>8.720058099677807</v>
      </c>
      <c r="F3096">
        <v>11.95787239074707</v>
      </c>
      <c r="G3096">
        <v>350690.155110009</v>
      </c>
      <c r="H3096">
        <v>301.4042053222656</v>
      </c>
      <c r="I3096">
        <v>64648.3746123698</v>
      </c>
      <c r="J3096">
        <v>62.00850296020508</v>
      </c>
      <c r="K3096">
        <v>33346.19301648636</v>
      </c>
      <c r="L3096">
        <v>349.442626953125</v>
      </c>
      <c r="M3096">
        <v>41345.37697275016</v>
      </c>
    </row>
    <row r="3097" spans="1:13">
      <c r="A3097" s="2">
        <v>45006</v>
      </c>
      <c r="B3097">
        <v>100558.6328072233</v>
      </c>
      <c r="C3097" t="s">
        <v>15</v>
      </c>
      <c r="E3097">
        <v>9.055863280722329</v>
      </c>
      <c r="F3097">
        <v>12.46354103088379</v>
      </c>
      <c r="G3097">
        <v>365519.9683116478</v>
      </c>
      <c r="H3097">
        <v>305.7089538574219</v>
      </c>
      <c r="I3097">
        <v>65571.70279093743</v>
      </c>
      <c r="J3097">
        <v>60.75907135009766</v>
      </c>
      <c r="K3097">
        <v>32674.28858979378</v>
      </c>
      <c r="L3097">
        <v>354.0136108398438</v>
      </c>
      <c r="M3097">
        <v>41886.20696129676</v>
      </c>
    </row>
    <row r="3098" spans="1:13">
      <c r="A3098" s="2">
        <v>45007</v>
      </c>
      <c r="B3098">
        <v>97031.73494389185</v>
      </c>
      <c r="C3098" t="s">
        <v>15</v>
      </c>
      <c r="E3098">
        <v>8.703173494389185</v>
      </c>
      <c r="F3098">
        <v>11.95492458343506</v>
      </c>
      <c r="G3098">
        <v>350603.7043627771</v>
      </c>
      <c r="H3098">
        <v>301.5519409179688</v>
      </c>
      <c r="I3098">
        <v>64680.06251176186</v>
      </c>
      <c r="J3098">
        <v>59.56518936157227</v>
      </c>
      <c r="K3098">
        <v>32032.25697593876</v>
      </c>
      <c r="L3098">
        <v>348.1435241699219</v>
      </c>
      <c r="M3098">
        <v>41191.66963954296</v>
      </c>
    </row>
    <row r="3099" spans="1:13">
      <c r="A3099" s="2">
        <v>45008</v>
      </c>
      <c r="B3099">
        <v>99888.16630418337</v>
      </c>
      <c r="C3099" t="s">
        <v>15</v>
      </c>
      <c r="E3099">
        <v>8.988816630418336</v>
      </c>
      <c r="F3099">
        <v>12.38119316101074</v>
      </c>
      <c r="G3099">
        <v>363104.9410965134</v>
      </c>
      <c r="H3099">
        <v>305.1278381347656</v>
      </c>
      <c r="I3099">
        <v>65447.05891979021</v>
      </c>
      <c r="J3099">
        <v>58.95435333251953</v>
      </c>
      <c r="K3099">
        <v>31703.76886295708</v>
      </c>
      <c r="L3099">
        <v>348.9711303710938</v>
      </c>
      <c r="M3099">
        <v>41289.59040745496</v>
      </c>
    </row>
    <row r="3100" spans="1:13">
      <c r="A3100" s="2">
        <v>45009</v>
      </c>
      <c r="B3100">
        <v>100867.691205087</v>
      </c>
      <c r="C3100" t="s">
        <v>15</v>
      </c>
      <c r="E3100">
        <v>9.086769120508695</v>
      </c>
      <c r="F3100">
        <v>12.50713729858398</v>
      </c>
      <c r="G3100">
        <v>366798.5220026731</v>
      </c>
      <c r="H3100">
        <v>306.2508544921875</v>
      </c>
      <c r="I3100">
        <v>65687.93539360318</v>
      </c>
      <c r="J3100">
        <v>60.79610061645508</v>
      </c>
      <c r="K3100">
        <v>32694.20174692976</v>
      </c>
      <c r="L3100">
        <v>351.296875</v>
      </c>
      <c r="M3100">
        <v>41564.76802176868</v>
      </c>
    </row>
    <row r="3101" spans="1:13">
      <c r="A3101" s="2">
        <v>45012</v>
      </c>
      <c r="B3101">
        <v>99131.4878396701</v>
      </c>
      <c r="C3101" t="s">
        <v>15</v>
      </c>
      <c r="E3101">
        <v>8.91314878396701</v>
      </c>
      <c r="F3101">
        <v>12.25040626525879</v>
      </c>
      <c r="G3101">
        <v>359269.3359605112</v>
      </c>
      <c r="H3101">
        <v>304.1525573730469</v>
      </c>
      <c r="I3101">
        <v>65237.8703453693</v>
      </c>
      <c r="J3101">
        <v>60.87013626098633</v>
      </c>
      <c r="K3101">
        <v>32734.01575266739</v>
      </c>
      <c r="L3101">
        <v>351.8766479492188</v>
      </c>
      <c r="M3101">
        <v>41633.36563778667</v>
      </c>
    </row>
    <row r="3102" spans="1:13">
      <c r="A3102" s="2">
        <v>45013</v>
      </c>
      <c r="B3102">
        <v>97765.46054541173</v>
      </c>
      <c r="C3102" t="s">
        <v>15</v>
      </c>
      <c r="E3102">
        <v>8.776546054541173</v>
      </c>
      <c r="F3102">
        <v>12.04695987701416</v>
      </c>
      <c r="G3102">
        <v>353302.8359746703</v>
      </c>
      <c r="H3102">
        <v>302.5370178222656</v>
      </c>
      <c r="I3102">
        <v>64891.35226686958</v>
      </c>
      <c r="J3102">
        <v>61.03673553466797</v>
      </c>
      <c r="K3102">
        <v>32823.60752268899</v>
      </c>
      <c r="L3102">
        <v>351.2582092285156</v>
      </c>
      <c r="M3102">
        <v>41560.19316233638</v>
      </c>
    </row>
    <row r="3103" spans="1:13">
      <c r="A3103" s="2">
        <v>45014</v>
      </c>
      <c r="B3103">
        <v>102298.6492677203</v>
      </c>
      <c r="C3103" t="s">
        <v>15</v>
      </c>
      <c r="E3103">
        <v>9.229864926772031</v>
      </c>
      <c r="F3103">
        <v>12.70573997497559</v>
      </c>
      <c r="G3103">
        <v>372622.9697901346</v>
      </c>
      <c r="H3103">
        <v>308.0535278320312</v>
      </c>
      <c r="I3103">
        <v>66074.59191438179</v>
      </c>
      <c r="J3103">
        <v>61.92520904541016</v>
      </c>
      <c r="K3103">
        <v>33301.40020860914</v>
      </c>
      <c r="L3103">
        <v>356.25390625</v>
      </c>
      <c r="M3103">
        <v>42151.27438901976</v>
      </c>
    </row>
    <row r="3104" spans="1:13">
      <c r="A3104" s="2">
        <v>45015</v>
      </c>
      <c r="B3104">
        <v>104654.6365947298</v>
      </c>
      <c r="C3104" t="s">
        <v>15</v>
      </c>
      <c r="E3104">
        <v>9.465463659472983</v>
      </c>
      <c r="F3104">
        <v>13.04966068267822</v>
      </c>
      <c r="G3104">
        <v>382709.1793087366</v>
      </c>
      <c r="H3104">
        <v>310.9693298339844</v>
      </c>
      <c r="I3104">
        <v>66700.00409108389</v>
      </c>
      <c r="J3104">
        <v>62.19360733032227</v>
      </c>
      <c r="K3104">
        <v>33445.73623651997</v>
      </c>
      <c r="L3104">
        <v>358.3796997070312</v>
      </c>
      <c r="M3104">
        <v>42402.7941667112</v>
      </c>
    </row>
    <row r="3105" spans="1:13">
      <c r="A3105" s="2">
        <v>45016</v>
      </c>
      <c r="B3105">
        <v>104654.6365947298</v>
      </c>
      <c r="C3105" t="s">
        <v>15</v>
      </c>
      <c r="D3105" t="s">
        <v>3</v>
      </c>
      <c r="E3105">
        <v>9.465463659472983</v>
      </c>
      <c r="F3105">
        <v>13.68906593322754</v>
      </c>
      <c r="G3105">
        <v>401461.1043306832</v>
      </c>
      <c r="H3105">
        <v>316.1409606933594</v>
      </c>
      <c r="I3105">
        <v>67809.27039609874</v>
      </c>
      <c r="J3105">
        <v>62.6471061706543</v>
      </c>
      <c r="K3105">
        <v>33689.61343304203</v>
      </c>
      <c r="L3105">
        <v>363.3849182128906</v>
      </c>
      <c r="M3105">
        <v>42995.00195704326</v>
      </c>
    </row>
    <row r="3106" spans="1:13">
      <c r="A3106" s="2">
        <v>45019</v>
      </c>
      <c r="B3106">
        <v>104160.0724641058</v>
      </c>
      <c r="C3106" t="s">
        <v>15</v>
      </c>
      <c r="E3106">
        <v>9.41600724641058</v>
      </c>
      <c r="F3106">
        <v>13.59218597412109</v>
      </c>
      <c r="G3106">
        <v>398619.8925518738</v>
      </c>
      <c r="H3106">
        <v>315.3725891113281</v>
      </c>
      <c r="I3106">
        <v>67644.46189973572</v>
      </c>
      <c r="J3106">
        <v>62.22137451171875</v>
      </c>
      <c r="K3106">
        <v>33460.66854009398</v>
      </c>
      <c r="L3106">
        <v>364.82470703125</v>
      </c>
      <c r="M3106">
        <v>43165.35499031589</v>
      </c>
    </row>
    <row r="3107" spans="1:13">
      <c r="A3107" s="2">
        <v>45020</v>
      </c>
      <c r="B3107">
        <v>103621.7818066447</v>
      </c>
      <c r="C3107" t="s">
        <v>15</v>
      </c>
      <c r="E3107">
        <v>9.362178180664472</v>
      </c>
      <c r="F3107">
        <v>13.45655536651611</v>
      </c>
      <c r="G3107">
        <v>394642.2352174921</v>
      </c>
      <c r="H3107">
        <v>314.3087158203125</v>
      </c>
      <c r="I3107">
        <v>67416.27105885433</v>
      </c>
      <c r="J3107">
        <v>62.53603744506836</v>
      </c>
      <c r="K3107">
        <v>33629.88421874604</v>
      </c>
      <c r="L3107">
        <v>362.7665100097656</v>
      </c>
      <c r="M3107">
        <v>42921.83309237388</v>
      </c>
    </row>
    <row r="3108" spans="1:13">
      <c r="A3108" s="2">
        <v>45021</v>
      </c>
      <c r="B3108">
        <v>102060.3682298131</v>
      </c>
      <c r="C3108" t="s">
        <v>15</v>
      </c>
      <c r="E3108">
        <v>9.206036822981305</v>
      </c>
      <c r="F3108">
        <v>13.02544116973877</v>
      </c>
      <c r="G3108">
        <v>381998.8903483027</v>
      </c>
      <c r="H3108">
        <v>311.2056884765625</v>
      </c>
      <c r="I3108">
        <v>66750.70080267066</v>
      </c>
      <c r="J3108">
        <v>64.15566253662109</v>
      </c>
      <c r="K3108">
        <v>34500.86687981629</v>
      </c>
      <c r="L3108">
        <v>361.8871765136719</v>
      </c>
      <c r="M3108">
        <v>42817.79205079359</v>
      </c>
    </row>
    <row r="3109" spans="1:13">
      <c r="A3109" s="2">
        <v>45022</v>
      </c>
      <c r="B3109">
        <v>103283.3362732895</v>
      </c>
      <c r="C3109" t="s">
        <v>15</v>
      </c>
      <c r="E3109">
        <v>9.328333627328952</v>
      </c>
      <c r="F3109">
        <v>13.28701591491699</v>
      </c>
      <c r="G3109">
        <v>389670.128588844</v>
      </c>
      <c r="H3109">
        <v>313.3039245605469</v>
      </c>
      <c r="I3109">
        <v>67200.75275943609</v>
      </c>
      <c r="J3109">
        <v>64.60917663574219</v>
      </c>
      <c r="K3109">
        <v>34744.75228202791</v>
      </c>
      <c r="L3109">
        <v>363.2690124511719</v>
      </c>
      <c r="M3109">
        <v>42981.28821108914</v>
      </c>
    </row>
    <row r="3110" spans="1:13">
      <c r="A3110" s="2">
        <v>45026</v>
      </c>
      <c r="B3110">
        <v>103143.4656517473</v>
      </c>
      <c r="C3110" t="s">
        <v>15</v>
      </c>
      <c r="E3110">
        <v>9.314346565174729</v>
      </c>
      <c r="F3110">
        <v>13.25795364379883</v>
      </c>
      <c r="G3110">
        <v>388817.8153985674</v>
      </c>
      <c r="H3110">
        <v>313.1266174316406</v>
      </c>
      <c r="I3110">
        <v>67162.72204357822</v>
      </c>
      <c r="J3110">
        <v>64.47958374023438</v>
      </c>
      <c r="K3110">
        <v>34675.06136060795</v>
      </c>
      <c r="L3110">
        <v>363.6651000976562</v>
      </c>
      <c r="M3110">
        <v>43028.15253671804</v>
      </c>
    </row>
    <row r="3111" spans="1:13">
      <c r="A3111" s="2">
        <v>45027</v>
      </c>
      <c r="B3111">
        <v>102035.0300637648</v>
      </c>
      <c r="C3111" t="s">
        <v>15</v>
      </c>
      <c r="E3111">
        <v>9.203503006376483</v>
      </c>
      <c r="F3111">
        <v>13.00122261047363</v>
      </c>
      <c r="G3111">
        <v>381288.6293564055</v>
      </c>
      <c r="H3111">
        <v>311.1170654296875</v>
      </c>
      <c r="I3111">
        <v>66731.69199047596</v>
      </c>
      <c r="J3111">
        <v>64.53513336181641</v>
      </c>
      <c r="K3111">
        <v>34704.93417344551</v>
      </c>
      <c r="L3111">
        <v>363.7135009765625</v>
      </c>
      <c r="M3111">
        <v>43033.87923526549</v>
      </c>
    </row>
    <row r="3112" spans="1:13">
      <c r="A3112" s="2">
        <v>45028</v>
      </c>
      <c r="B3112">
        <v>100517.5650843118</v>
      </c>
      <c r="C3112" t="s">
        <v>15</v>
      </c>
      <c r="E3112">
        <v>9.051756508431177</v>
      </c>
      <c r="F3112">
        <v>12.65730094909668</v>
      </c>
      <c r="G3112">
        <v>371202.3918692667</v>
      </c>
      <c r="H3112">
        <v>308.3686828613281</v>
      </c>
      <c r="I3112">
        <v>66142.18971174223</v>
      </c>
      <c r="J3112">
        <v>64.47032928466797</v>
      </c>
      <c r="K3112">
        <v>34670.08460989075</v>
      </c>
      <c r="L3112">
        <v>362.2640991210938</v>
      </c>
      <c r="M3112">
        <v>42862.38880600141</v>
      </c>
    </row>
    <row r="3113" spans="1:13">
      <c r="A3113" s="2">
        <v>45029</v>
      </c>
      <c r="B3113">
        <v>103740.5713379767</v>
      </c>
      <c r="C3113" t="s">
        <v>15</v>
      </c>
      <c r="E3113">
        <v>9.37405713379767</v>
      </c>
      <c r="F3113">
        <v>13.38389682769775</v>
      </c>
      <c r="G3113">
        <v>392511.3683361902</v>
      </c>
      <c r="H3113">
        <v>314.4072265625</v>
      </c>
      <c r="I3113">
        <v>67437.40068893853</v>
      </c>
      <c r="J3113">
        <v>64.47958374023438</v>
      </c>
      <c r="K3113">
        <v>34675.06136060795</v>
      </c>
      <c r="L3113">
        <v>366.9600830078125</v>
      </c>
      <c r="M3113">
        <v>43418.00855321786</v>
      </c>
    </row>
    <row r="3114" spans="1:13">
      <c r="A3114" s="2">
        <v>45030</v>
      </c>
      <c r="B3114">
        <v>103285.1246890524</v>
      </c>
      <c r="C3114" t="s">
        <v>15</v>
      </c>
      <c r="E3114">
        <v>9.328512468905245</v>
      </c>
      <c r="F3114">
        <v>13.30639171600342</v>
      </c>
      <c r="G3114">
        <v>390238.3653508985</v>
      </c>
      <c r="H3114">
        <v>313.8161315917969</v>
      </c>
      <c r="I3114">
        <v>67310.61636269913</v>
      </c>
      <c r="J3114">
        <v>63.75769424438477</v>
      </c>
      <c r="K3114">
        <v>34286.85223901984</v>
      </c>
      <c r="L3114">
        <v>366.2064514160156</v>
      </c>
      <c r="M3114">
        <v>43328.84031826867</v>
      </c>
    </row>
    <row r="3115" spans="1:13">
      <c r="A3115" s="2">
        <v>45033</v>
      </c>
      <c r="B3115">
        <v>103432.3455754768</v>
      </c>
      <c r="C3115" t="s">
        <v>15</v>
      </c>
      <c r="E3115">
        <v>9.34323455754768</v>
      </c>
      <c r="F3115">
        <v>13.3209228515625</v>
      </c>
      <c r="G3115">
        <v>390664.5219460368</v>
      </c>
      <c r="H3115">
        <v>314.0821533203125</v>
      </c>
      <c r="I3115">
        <v>67367.67552795437</v>
      </c>
      <c r="J3115">
        <v>64.10939025878906</v>
      </c>
      <c r="K3115">
        <v>34475.98312623028</v>
      </c>
      <c r="L3115">
        <v>367.4530029296875</v>
      </c>
      <c r="M3115">
        <v>43476.32988672257</v>
      </c>
    </row>
    <row r="3116" spans="1:13">
      <c r="A3116" s="2">
        <v>45034</v>
      </c>
      <c r="B3116">
        <v>103409.572769704</v>
      </c>
      <c r="C3116" t="s">
        <v>15</v>
      </c>
      <c r="E3116">
        <v>9.340957276970396</v>
      </c>
      <c r="F3116">
        <v>13.33061122894287</v>
      </c>
      <c r="G3116">
        <v>390948.6543113324</v>
      </c>
      <c r="H3116">
        <v>314.1018371582031</v>
      </c>
      <c r="I3116">
        <v>67371.89752653068</v>
      </c>
      <c r="J3116">
        <v>63.77621459960938</v>
      </c>
      <c r="K3116">
        <v>34296.81189472142</v>
      </c>
      <c r="L3116">
        <v>367.7042541503906</v>
      </c>
      <c r="M3116">
        <v>43506.0574460802</v>
      </c>
    </row>
    <row r="3117" spans="1:13">
      <c r="A3117" s="2">
        <v>45035</v>
      </c>
      <c r="B3117">
        <v>103378.1874431701</v>
      </c>
      <c r="C3117" t="s">
        <v>15</v>
      </c>
      <c r="E3117">
        <v>9.337818744317014</v>
      </c>
      <c r="F3117">
        <v>13.30154895782471</v>
      </c>
      <c r="G3117">
        <v>390096.3411210559</v>
      </c>
      <c r="H3117">
        <v>313.9541015625</v>
      </c>
      <c r="I3117">
        <v>67340.20962713861</v>
      </c>
      <c r="J3117">
        <v>64.2667236328125</v>
      </c>
      <c r="K3117">
        <v>34560.5919912675</v>
      </c>
      <c r="L3117">
        <v>367.6847839355469</v>
      </c>
      <c r="M3117">
        <v>43503.75376784989</v>
      </c>
    </row>
    <row r="3118" spans="1:13">
      <c r="A3118" s="2">
        <v>45036</v>
      </c>
      <c r="B3118">
        <v>102030.8328008021</v>
      </c>
      <c r="C3118" t="s">
        <v>15</v>
      </c>
      <c r="E3118">
        <v>9.203083280080207</v>
      </c>
      <c r="F3118">
        <v>12.99153327941895</v>
      </c>
      <c r="G3118">
        <v>381004.469022573</v>
      </c>
      <c r="H3118">
        <v>311.560302734375</v>
      </c>
      <c r="I3118">
        <v>66826.76223438638</v>
      </c>
      <c r="J3118">
        <v>64.24821472167969</v>
      </c>
      <c r="K3118">
        <v>34550.6384898331</v>
      </c>
      <c r="L3118">
        <v>365.6073913574219</v>
      </c>
      <c r="M3118">
        <v>43257.96068870591</v>
      </c>
    </row>
    <row r="3119" spans="1:13">
      <c r="A3119" s="2">
        <v>45037</v>
      </c>
      <c r="B3119">
        <v>102189.643117934</v>
      </c>
      <c r="C3119" t="s">
        <v>15</v>
      </c>
      <c r="E3119">
        <v>9.218964311793401</v>
      </c>
      <c r="F3119">
        <v>13.01575565338135</v>
      </c>
      <c r="G3119">
        <v>381714.8418886174</v>
      </c>
      <c r="H3119">
        <v>311.8854370117188</v>
      </c>
      <c r="I3119">
        <v>66896.50048683898</v>
      </c>
      <c r="J3119">
        <v>64.43331146240234</v>
      </c>
      <c r="K3119">
        <v>34650.17760702193</v>
      </c>
      <c r="L3119">
        <v>365.8199157714844</v>
      </c>
      <c r="M3119">
        <v>43283.10616706939</v>
      </c>
    </row>
    <row r="3120" spans="1:13">
      <c r="A3120" s="2">
        <v>45040</v>
      </c>
      <c r="B3120">
        <v>101899.1370190996</v>
      </c>
      <c r="C3120" t="s">
        <v>15</v>
      </c>
      <c r="E3120">
        <v>9.189913701909955</v>
      </c>
      <c r="F3120">
        <v>12.93825054168701</v>
      </c>
      <c r="G3120">
        <v>379441.8389033257</v>
      </c>
      <c r="H3120">
        <v>311.2353210449219</v>
      </c>
      <c r="I3120">
        <v>66757.0567106049</v>
      </c>
      <c r="J3120">
        <v>64.75724792480469</v>
      </c>
      <c r="K3120">
        <v>34824.38029350316</v>
      </c>
      <c r="L3120">
        <v>366.3030700683594</v>
      </c>
      <c r="M3120">
        <v>43340.27205067803</v>
      </c>
    </row>
    <row r="3121" spans="1:13">
      <c r="A3121" s="2">
        <v>45041</v>
      </c>
      <c r="B3121">
        <v>98679.75733950631</v>
      </c>
      <c r="C3121" t="s">
        <v>15</v>
      </c>
      <c r="E3121">
        <v>8.867975733950631</v>
      </c>
      <c r="F3121">
        <v>12.20681095123291</v>
      </c>
      <c r="G3121">
        <v>357990.8102380227</v>
      </c>
      <c r="H3121">
        <v>305.3642272949219</v>
      </c>
      <c r="I3121">
        <v>65497.76217711121</v>
      </c>
      <c r="J3121">
        <v>64.69245910644531</v>
      </c>
      <c r="K3121">
        <v>34789.53893563795</v>
      </c>
      <c r="L3121">
        <v>360.5151062011719</v>
      </c>
      <c r="M3121">
        <v>42655.45134039409</v>
      </c>
    </row>
    <row r="3122" spans="1:13">
      <c r="A3122" s="2">
        <v>45042</v>
      </c>
      <c r="B3122">
        <v>99354.87519665339</v>
      </c>
      <c r="C3122" t="s">
        <v>15</v>
      </c>
      <c r="E3122">
        <v>8.935487519665338</v>
      </c>
      <c r="F3122">
        <v>12.41025829315186</v>
      </c>
      <c r="G3122">
        <v>363957.3381924004</v>
      </c>
      <c r="H3122">
        <v>307.2161254882812</v>
      </c>
      <c r="I3122">
        <v>65894.97696719768</v>
      </c>
      <c r="J3122">
        <v>63.17463684082031</v>
      </c>
      <c r="K3122">
        <v>33973.30258387933</v>
      </c>
      <c r="L3122">
        <v>358.9111022949219</v>
      </c>
      <c r="M3122">
        <v>42465.66869496267</v>
      </c>
    </row>
    <row r="3123" spans="1:13">
      <c r="A3123" s="2">
        <v>45043</v>
      </c>
      <c r="B3123">
        <v>103930.6280048683</v>
      </c>
      <c r="C3123" t="s">
        <v>15</v>
      </c>
      <c r="E3123">
        <v>9.393062800486826</v>
      </c>
      <c r="F3123">
        <v>13.41295909881592</v>
      </c>
      <c r="G3123">
        <v>393363.6815264668</v>
      </c>
      <c r="H3123">
        <v>315.5696411132812</v>
      </c>
      <c r="I3123">
        <v>67686.72770563833</v>
      </c>
      <c r="J3123">
        <v>63.93354034423828</v>
      </c>
      <c r="K3123">
        <v>34381.41665691386</v>
      </c>
      <c r="L3123">
        <v>366.0325012207031</v>
      </c>
      <c r="M3123">
        <v>43308.25886699472</v>
      </c>
    </row>
    <row r="3124" spans="1:13">
      <c r="A3124" s="2">
        <v>45044</v>
      </c>
      <c r="B3124">
        <v>105105.0343833462</v>
      </c>
      <c r="C3124" t="s">
        <v>15</v>
      </c>
      <c r="E3124">
        <v>9.510503438334624</v>
      </c>
      <c r="F3124">
        <v>13.68422222137451</v>
      </c>
      <c r="G3124">
        <v>401319.0521323038</v>
      </c>
      <c r="H3124">
        <v>317.7466125488281</v>
      </c>
      <c r="I3124">
        <v>68153.66765670896</v>
      </c>
      <c r="J3124">
        <v>63.84099578857422</v>
      </c>
      <c r="K3124">
        <v>34331.64914974183</v>
      </c>
      <c r="L3124">
        <v>369.1632080078125</v>
      </c>
      <c r="M3124">
        <v>43678.67804977389</v>
      </c>
    </row>
    <row r="3125" spans="1:13">
      <c r="A3125" s="2">
        <v>45047</v>
      </c>
      <c r="B3125">
        <v>104944.7590975114</v>
      </c>
      <c r="C3125" t="s">
        <v>15</v>
      </c>
      <c r="E3125">
        <v>9.494475909751136</v>
      </c>
      <c r="F3125">
        <v>13.64546966552734</v>
      </c>
      <c r="G3125">
        <v>400182.5506396579</v>
      </c>
      <c r="H3125">
        <v>317.3821716308594</v>
      </c>
      <c r="I3125">
        <v>68075.49849857221</v>
      </c>
      <c r="J3125">
        <v>63.95206069946289</v>
      </c>
      <c r="K3125">
        <v>34391.37631261544</v>
      </c>
      <c r="L3125">
        <v>368.9120483398438</v>
      </c>
      <c r="M3125">
        <v>43648.96132275904</v>
      </c>
    </row>
    <row r="3126" spans="1:13">
      <c r="A3126" s="2">
        <v>45048</v>
      </c>
      <c r="B3126">
        <v>103245.7406645001</v>
      </c>
      <c r="C3126" t="s">
        <v>15</v>
      </c>
      <c r="E3126">
        <v>9.324574066450008</v>
      </c>
      <c r="F3126">
        <v>13.28217315673828</v>
      </c>
      <c r="G3126">
        <v>389528.1043590013</v>
      </c>
      <c r="H3126">
        <v>314.6141052246094</v>
      </c>
      <c r="I3126">
        <v>67481.77422126218</v>
      </c>
      <c r="J3126">
        <v>63.17463684082031</v>
      </c>
      <c r="K3126">
        <v>33973.30258387933</v>
      </c>
      <c r="L3126">
        <v>364.7763977050781</v>
      </c>
      <c r="M3126">
        <v>43159.63912411121</v>
      </c>
    </row>
    <row r="3127" spans="1:13">
      <c r="A3127" s="2">
        <v>45049</v>
      </c>
      <c r="B3127">
        <v>102075.6722730697</v>
      </c>
      <c r="C3127" t="s">
        <v>15</v>
      </c>
      <c r="E3127">
        <v>9.207567227306971</v>
      </c>
      <c r="F3127">
        <v>13.02059650421143</v>
      </c>
      <c r="G3127">
        <v>381856.8101813865</v>
      </c>
      <c r="H3127">
        <v>312.5552673339844</v>
      </c>
      <c r="I3127">
        <v>67040.1728073836</v>
      </c>
      <c r="J3127">
        <v>62.99878311157227</v>
      </c>
      <c r="K3127">
        <v>33878.73406314052</v>
      </c>
      <c r="L3127">
        <v>362.2350769042969</v>
      </c>
      <c r="M3127">
        <v>42858.95495334149</v>
      </c>
    </row>
    <row r="3128" spans="1:13">
      <c r="A3128" s="2">
        <v>45050</v>
      </c>
      <c r="B3128">
        <v>101529.0705034026</v>
      </c>
      <c r="C3128" t="s">
        <v>15</v>
      </c>
      <c r="E3128">
        <v>9.152907050340263</v>
      </c>
      <c r="F3128">
        <v>12.87527942657471</v>
      </c>
      <c r="G3128">
        <v>377595.0764187827</v>
      </c>
      <c r="H3128">
        <v>311.4519958496094</v>
      </c>
      <c r="I3128">
        <v>66803.53142361536</v>
      </c>
      <c r="J3128">
        <v>63.48004913330078</v>
      </c>
      <c r="K3128">
        <v>34137.54356323658</v>
      </c>
      <c r="L3128">
        <v>359.5875244140625</v>
      </c>
      <c r="M3128">
        <v>42545.70165417095</v>
      </c>
    </row>
    <row r="3129" spans="1:13">
      <c r="A3129" s="2">
        <v>45051</v>
      </c>
      <c r="B3129">
        <v>105107.3323372663</v>
      </c>
      <c r="C3129" t="s">
        <v>15</v>
      </c>
      <c r="E3129">
        <v>9.510733233726631</v>
      </c>
      <c r="F3129">
        <v>13.66484451293945</v>
      </c>
      <c r="G3129">
        <v>400750.7594331757</v>
      </c>
      <c r="H3129">
        <v>318.0718078613281</v>
      </c>
      <c r="I3129">
        <v>68223.41900063002</v>
      </c>
      <c r="J3129">
        <v>63.88726806640625</v>
      </c>
      <c r="K3129">
        <v>34356.53290332785</v>
      </c>
      <c r="L3129">
        <v>366.1871337890625</v>
      </c>
      <c r="M3129">
        <v>43326.55469394298</v>
      </c>
    </row>
    <row r="3130" spans="1:13">
      <c r="A3130" s="2">
        <v>45054</v>
      </c>
      <c r="B3130">
        <v>105546.0047838412</v>
      </c>
      <c r="C3130" t="s">
        <v>15</v>
      </c>
      <c r="E3130">
        <v>9.554600478384119</v>
      </c>
      <c r="F3130">
        <v>13.77625751495361</v>
      </c>
      <c r="G3130">
        <v>404018.183744197</v>
      </c>
      <c r="H3130">
        <v>318.8598327636719</v>
      </c>
      <c r="I3130">
        <v>68392.44294983512</v>
      </c>
      <c r="J3130">
        <v>63.69291687011719</v>
      </c>
      <c r="K3130">
        <v>34252.01703542181</v>
      </c>
      <c r="L3130">
        <v>366.3900451660156</v>
      </c>
      <c r="M3130">
        <v>43350.562776315</v>
      </c>
    </row>
    <row r="3131" spans="1:13">
      <c r="A3131" s="2">
        <v>45055</v>
      </c>
      <c r="B3131">
        <v>104383.1122906108</v>
      </c>
      <c r="C3131" t="s">
        <v>15</v>
      </c>
      <c r="E3131">
        <v>9.438311229061082</v>
      </c>
      <c r="F3131">
        <v>13.50983905792236</v>
      </c>
      <c r="G3131">
        <v>396204.8933052762</v>
      </c>
      <c r="H3131">
        <v>316.8403930664062</v>
      </c>
      <c r="I3131">
        <v>67959.29207884337</v>
      </c>
      <c r="J3131">
        <v>63.60961532592773</v>
      </c>
      <c r="K3131">
        <v>34207.22012469981</v>
      </c>
      <c r="L3131">
        <v>364.8053588867188</v>
      </c>
      <c r="M3131">
        <v>43163.06575520927</v>
      </c>
    </row>
    <row r="3132" spans="1:13">
      <c r="A3132" s="2">
        <v>45056</v>
      </c>
      <c r="B3132">
        <v>106384.3564053889</v>
      </c>
      <c r="C3132" t="s">
        <v>15</v>
      </c>
      <c r="E3132">
        <v>9.638435640538891</v>
      </c>
      <c r="F3132">
        <v>13.94579601287842</v>
      </c>
      <c r="G3132">
        <v>408990.2624043083</v>
      </c>
      <c r="H3132">
        <v>320.2881164550781</v>
      </c>
      <c r="I3132">
        <v>68698.79640311903</v>
      </c>
      <c r="J3132">
        <v>64.19267272949219</v>
      </c>
      <c r="K3132">
        <v>34520.76977984032</v>
      </c>
      <c r="L3132">
        <v>366.3996887207031</v>
      </c>
      <c r="M3132">
        <v>43351.70378308739</v>
      </c>
    </row>
    <row r="3133" spans="1:13">
      <c r="A3133" s="2">
        <v>45057</v>
      </c>
      <c r="B3133">
        <v>106802.9355795905</v>
      </c>
      <c r="C3133" t="s">
        <v>15</v>
      </c>
      <c r="E3133">
        <v>9.680293557959052</v>
      </c>
      <c r="F3133">
        <v>14.06205081939697</v>
      </c>
      <c r="G3133">
        <v>412399.6829766355</v>
      </c>
      <c r="H3133">
        <v>321.3323364257812</v>
      </c>
      <c r="I3133">
        <v>68922.77179115835</v>
      </c>
      <c r="J3133">
        <v>63.53556823730469</v>
      </c>
      <c r="K3133">
        <v>34167.39996469503</v>
      </c>
      <c r="L3133">
        <v>365.8876037597656</v>
      </c>
      <c r="M3133">
        <v>43291.11487916161</v>
      </c>
    </row>
    <row r="3134" spans="1:13">
      <c r="A3134" s="2">
        <v>45058</v>
      </c>
      <c r="B3134">
        <v>106226.517681568</v>
      </c>
      <c r="C3134" t="s">
        <v>15</v>
      </c>
      <c r="E3134">
        <v>9.6226517681568</v>
      </c>
      <c r="F3134">
        <v>13.9167308807373</v>
      </c>
      <c r="G3134">
        <v>408137.8653084213</v>
      </c>
      <c r="H3134">
        <v>320.1797485351562</v>
      </c>
      <c r="I3134">
        <v>68675.55250087958</v>
      </c>
      <c r="J3134">
        <v>63.88726806640625</v>
      </c>
      <c r="K3134">
        <v>34356.53290332785</v>
      </c>
      <c r="L3134">
        <v>365.394775390625</v>
      </c>
      <c r="M3134">
        <v>43232.80437799966</v>
      </c>
    </row>
    <row r="3135" spans="1:13">
      <c r="A3135" s="2">
        <v>45061</v>
      </c>
      <c r="B3135">
        <v>107030.7689558511</v>
      </c>
      <c r="C3135" t="s">
        <v>15</v>
      </c>
      <c r="E3135">
        <v>9.703076895585109</v>
      </c>
      <c r="F3135">
        <v>14.12986755371094</v>
      </c>
      <c r="G3135">
        <v>414388.5535966314</v>
      </c>
      <c r="H3135">
        <v>321.9135437011719</v>
      </c>
      <c r="I3135">
        <v>69047.43529950826</v>
      </c>
      <c r="J3135">
        <v>63.08209609985352</v>
      </c>
      <c r="K3135">
        <v>33923.53712812969</v>
      </c>
      <c r="L3135">
        <v>366.6605834960938</v>
      </c>
      <c r="M3135">
        <v>43382.5723492174</v>
      </c>
    </row>
    <row r="3136" spans="1:13">
      <c r="A3136" s="2">
        <v>45062</v>
      </c>
      <c r="B3136">
        <v>107020.5787910622</v>
      </c>
      <c r="C3136" t="s">
        <v>15</v>
      </c>
      <c r="E3136">
        <v>9.702057879106224</v>
      </c>
      <c r="F3136">
        <v>14.18315124511719</v>
      </c>
      <c r="G3136">
        <v>415951.2116844156</v>
      </c>
      <c r="H3136">
        <v>322.2780151367188</v>
      </c>
      <c r="I3136">
        <v>69125.61100337924</v>
      </c>
      <c r="J3136">
        <v>61.68457794189453</v>
      </c>
      <c r="K3136">
        <v>33171.99648427231</v>
      </c>
      <c r="L3136">
        <v>364.2352905273438</v>
      </c>
      <c r="M3136">
        <v>43095.61636752551</v>
      </c>
    </row>
    <row r="3137" spans="1:13">
      <c r="A3137" s="2">
        <v>45063</v>
      </c>
      <c r="B3137">
        <v>109184.5229429503</v>
      </c>
      <c r="C3137" t="s">
        <v>15</v>
      </c>
      <c r="E3137">
        <v>9.918452294295033</v>
      </c>
      <c r="F3137">
        <v>14.69176959991455</v>
      </c>
      <c r="G3137">
        <v>430867.5315703599</v>
      </c>
      <c r="H3137">
        <v>326.1788940429688</v>
      </c>
      <c r="I3137">
        <v>69962.31293518905</v>
      </c>
      <c r="J3137">
        <v>61.46245956420898</v>
      </c>
      <c r="K3137">
        <v>33052.54831279227</v>
      </c>
      <c r="L3137">
        <v>368.5835266113281</v>
      </c>
      <c r="M3137">
        <v>43610.09126609867</v>
      </c>
    </row>
    <row r="3138" spans="1:13">
      <c r="A3138" s="2">
        <v>45064</v>
      </c>
      <c r="B3138">
        <v>112570.8889053152</v>
      </c>
      <c r="C3138" t="s">
        <v>15</v>
      </c>
      <c r="E3138">
        <v>10.25708889053151</v>
      </c>
      <c r="F3138">
        <v>15.48133659362793</v>
      </c>
      <c r="G3138">
        <v>454023.2705218265</v>
      </c>
      <c r="H3138">
        <v>332.2371215820312</v>
      </c>
      <c r="I3138">
        <v>71261.74591096165</v>
      </c>
      <c r="J3138">
        <v>61.27736282348633</v>
      </c>
      <c r="K3138">
        <v>32953.00919560343</v>
      </c>
      <c r="L3138">
        <v>372.1876220703125</v>
      </c>
      <c r="M3138">
        <v>44036.5208825904</v>
      </c>
    </row>
    <row r="3139" spans="1:13">
      <c r="A3139" s="2">
        <v>45065</v>
      </c>
      <c r="B3139">
        <v>112105.6244163639</v>
      </c>
      <c r="C3139" t="s">
        <v>15</v>
      </c>
      <c r="E3139">
        <v>10.21056244163639</v>
      </c>
      <c r="F3139">
        <v>15.37476825714111</v>
      </c>
      <c r="G3139">
        <v>450897.9263777214</v>
      </c>
      <c r="H3139">
        <v>331.4884948730469</v>
      </c>
      <c r="I3139">
        <v>71101.17250464339</v>
      </c>
      <c r="J3139">
        <v>61.18481063842773</v>
      </c>
      <c r="K3139">
        <v>32903.23758558663</v>
      </c>
      <c r="L3139">
        <v>371.5982666015625</v>
      </c>
      <c r="M3139">
        <v>43966.78948136187</v>
      </c>
    </row>
    <row r="3140" spans="1:13">
      <c r="A3140" s="2">
        <v>45068</v>
      </c>
      <c r="B3140">
        <v>112781.8024093206</v>
      </c>
      <c r="C3140" t="s">
        <v>15</v>
      </c>
      <c r="E3140">
        <v>10.27818024093206</v>
      </c>
      <c r="F3140">
        <v>15.53461933135986</v>
      </c>
      <c r="G3140">
        <v>455585.9006410738</v>
      </c>
      <c r="H3140">
        <v>332.6016845703125</v>
      </c>
      <c r="I3140">
        <v>71339.94125203532</v>
      </c>
      <c r="J3140">
        <v>61.20331573486328</v>
      </c>
      <c r="K3140">
        <v>32913.18903559864</v>
      </c>
      <c r="L3140">
        <v>371.8011474609375</v>
      </c>
      <c r="M3140">
        <v>43990.79395295296</v>
      </c>
    </row>
    <row r="3141" spans="1:13">
      <c r="A3141" s="2">
        <v>45069</v>
      </c>
      <c r="B3141">
        <v>110211.558860324</v>
      </c>
      <c r="C3141" t="s">
        <v>15</v>
      </c>
      <c r="E3141">
        <v>10.0211558860324</v>
      </c>
      <c r="F3141">
        <v>14.93396663665771</v>
      </c>
      <c r="G3141">
        <v>437970.4771117732</v>
      </c>
      <c r="H3141">
        <v>328.385498046875</v>
      </c>
      <c r="I3141">
        <v>70435.60879419393</v>
      </c>
      <c r="J3141">
        <v>60.99045944213867</v>
      </c>
      <c r="K3141">
        <v>32798.72171768059</v>
      </c>
      <c r="L3141">
        <v>367.6461791992188</v>
      </c>
      <c r="M3141">
        <v>43499.18612997945</v>
      </c>
    </row>
    <row r="3142" spans="1:13">
      <c r="A3142" s="2">
        <v>45070</v>
      </c>
      <c r="B3142">
        <v>109125.6126648444</v>
      </c>
      <c r="C3142" t="s">
        <v>15</v>
      </c>
      <c r="E3142">
        <v>9.91256126648444</v>
      </c>
      <c r="F3142">
        <v>14.69176959991455</v>
      </c>
      <c r="G3142">
        <v>430867.5315703599</v>
      </c>
      <c r="H3142">
        <v>326.7010192871094</v>
      </c>
      <c r="I3142">
        <v>70074.30390207582</v>
      </c>
      <c r="J3142">
        <v>60.59249114990234</v>
      </c>
      <c r="K3142">
        <v>32584.70707688413</v>
      </c>
      <c r="L3142">
        <v>364.8923645019531</v>
      </c>
      <c r="M3142">
        <v>43173.36009162718</v>
      </c>
    </row>
    <row r="3143" spans="1:13">
      <c r="A3143" s="2">
        <v>45071</v>
      </c>
      <c r="B3143">
        <v>113549.4337924019</v>
      </c>
      <c r="C3143" t="s">
        <v>15</v>
      </c>
      <c r="E3143">
        <v>10.35494337924019</v>
      </c>
      <c r="F3143">
        <v>15.75259971618652</v>
      </c>
      <c r="G3143">
        <v>461978.6411276635</v>
      </c>
      <c r="H3143">
        <v>334.6506042480469</v>
      </c>
      <c r="I3143">
        <v>71779.41530229019</v>
      </c>
      <c r="J3143">
        <v>59.77803802490234</v>
      </c>
      <c r="K3143">
        <v>32146.72019101204</v>
      </c>
      <c r="L3143">
        <v>368.0713500976562</v>
      </c>
      <c r="M3143">
        <v>43549.49152983011</v>
      </c>
    </row>
    <row r="3144" spans="1:13">
      <c r="A3144" s="2">
        <v>45072</v>
      </c>
      <c r="B3144">
        <v>118608.7115276515</v>
      </c>
      <c r="C3144" t="s">
        <v>16</v>
      </c>
      <c r="E3144">
        <v>10.86087115276515</v>
      </c>
      <c r="F3144">
        <v>16.94421577453613</v>
      </c>
      <c r="G3144">
        <v>496925.3278524324</v>
      </c>
      <c r="H3144">
        <v>343.2010192871094</v>
      </c>
      <c r="I3144">
        <v>73613.39911796231</v>
      </c>
      <c r="J3144">
        <v>59.77803802490234</v>
      </c>
      <c r="K3144">
        <v>32146.72019101204</v>
      </c>
      <c r="L3144">
        <v>372.8543701171875</v>
      </c>
      <c r="M3144">
        <v>44115.40922424538</v>
      </c>
    </row>
    <row r="3145" spans="1:13">
      <c r="A3145" s="2">
        <v>45076</v>
      </c>
      <c r="B3145">
        <v>119553.5255651877</v>
      </c>
      <c r="C3145" t="s">
        <v>16</v>
      </c>
      <c r="E3145">
        <v>10.95535255651877</v>
      </c>
      <c r="F3145">
        <v>17.18157005310059</v>
      </c>
      <c r="G3145">
        <v>503886.2491640029</v>
      </c>
      <c r="H3145">
        <v>344.7574768066406</v>
      </c>
      <c r="I3145">
        <v>73947.2446549989</v>
      </c>
      <c r="J3145">
        <v>59.54667282104492</v>
      </c>
      <c r="K3145">
        <v>32022.29937165958</v>
      </c>
      <c r="L3145">
        <v>372.9703369140625</v>
      </c>
      <c r="M3145">
        <v>44129.13019176135</v>
      </c>
    </row>
    <row r="3146" spans="1:13">
      <c r="A3146" s="2">
        <v>45077</v>
      </c>
      <c r="B3146">
        <v>118253.7345759071</v>
      </c>
      <c r="C3146" t="s">
        <v>16</v>
      </c>
      <c r="E3146">
        <v>10.82537345759071</v>
      </c>
      <c r="F3146">
        <v>16.83280563354492</v>
      </c>
      <c r="G3146">
        <v>493657.9874470215</v>
      </c>
      <c r="H3146">
        <v>342.7971496582031</v>
      </c>
      <c r="I3146">
        <v>73526.77287120451</v>
      </c>
      <c r="J3146">
        <v>60.09272003173828</v>
      </c>
      <c r="K3146">
        <v>32315.94612677606</v>
      </c>
      <c r="L3146">
        <v>370.9412231445312</v>
      </c>
      <c r="M3146">
        <v>43889.04936804112</v>
      </c>
    </row>
    <row r="3147" spans="1:13">
      <c r="A3147" s="2">
        <v>45078</v>
      </c>
      <c r="B3147">
        <v>120701.4253933733</v>
      </c>
      <c r="C3147" t="s">
        <v>16</v>
      </c>
      <c r="E3147">
        <v>11.07014253933733</v>
      </c>
      <c r="F3147">
        <v>17.44314384460449</v>
      </c>
      <c r="G3147">
        <v>511557.4594360075</v>
      </c>
      <c r="H3147">
        <v>346.7571716308594</v>
      </c>
      <c r="I3147">
        <v>74376.1604359459</v>
      </c>
      <c r="J3147">
        <v>59.64847564697266</v>
      </c>
      <c r="K3147">
        <v>32077.0456809712</v>
      </c>
      <c r="L3147">
        <v>374.4970703125</v>
      </c>
      <c r="M3147">
        <v>44309.77033989003</v>
      </c>
    </row>
    <row r="3148" spans="1:13">
      <c r="A3148" s="2">
        <v>45079</v>
      </c>
      <c r="B3148">
        <v>122435.3248446843</v>
      </c>
      <c r="C3148" t="s">
        <v>16</v>
      </c>
      <c r="E3148">
        <v>11.24353248446843</v>
      </c>
      <c r="F3148">
        <v>17.83550453186035</v>
      </c>
      <c r="G3148">
        <v>523064.2748440143</v>
      </c>
      <c r="H3148">
        <v>349.3577880859375</v>
      </c>
      <c r="I3148">
        <v>74933.96826955333</v>
      </c>
      <c r="J3148">
        <v>60.26856994628906</v>
      </c>
      <c r="K3148">
        <v>32410.51259609247</v>
      </c>
      <c r="L3148">
        <v>379.9951171875</v>
      </c>
      <c r="M3148">
        <v>44960.28863138404</v>
      </c>
    </row>
    <row r="3149" spans="1:13">
      <c r="A3149" s="2">
        <v>45082</v>
      </c>
      <c r="B3149">
        <v>122642.5160558642</v>
      </c>
      <c r="C3149" t="s">
        <v>16</v>
      </c>
      <c r="E3149">
        <v>11.26425160558642</v>
      </c>
      <c r="F3149">
        <v>17.8742561340332</v>
      </c>
      <c r="G3149">
        <v>524200.7483681233</v>
      </c>
      <c r="H3149">
        <v>349.6040344238281</v>
      </c>
      <c r="I3149">
        <v>74986.78579902959</v>
      </c>
      <c r="J3149">
        <v>60.55547332763672</v>
      </c>
      <c r="K3149">
        <v>32564.80007401532</v>
      </c>
      <c r="L3149">
        <v>379.2607421875</v>
      </c>
      <c r="M3149">
        <v>44873.3987991987</v>
      </c>
    </row>
    <row r="3150" spans="1:13">
      <c r="A3150" s="2">
        <v>45083</v>
      </c>
      <c r="B3150">
        <v>122565.7454610076</v>
      </c>
      <c r="C3150" t="s">
        <v>16</v>
      </c>
      <c r="E3150">
        <v>11.25657454610076</v>
      </c>
      <c r="F3150">
        <v>17.85487937927246</v>
      </c>
      <c r="G3150">
        <v>523632.4836375319</v>
      </c>
      <c r="H3150">
        <v>349.544921875</v>
      </c>
      <c r="I3150">
        <v>74974.10671183222</v>
      </c>
      <c r="J3150">
        <v>60.50919342041016</v>
      </c>
      <c r="K3150">
        <v>32539.91221758453</v>
      </c>
      <c r="L3150">
        <v>380.04345703125</v>
      </c>
      <c r="M3150">
        <v>44966.00810836965</v>
      </c>
    </row>
    <row r="3151" spans="1:13">
      <c r="A3151" s="2">
        <v>45084</v>
      </c>
      <c r="B3151">
        <v>118970.9589536394</v>
      </c>
      <c r="C3151" t="s">
        <v>16</v>
      </c>
      <c r="E3151">
        <v>10.89709589536394</v>
      </c>
      <c r="F3151">
        <v>16.94421577453613</v>
      </c>
      <c r="G3151">
        <v>496925.3278524324</v>
      </c>
      <c r="H3151">
        <v>343.6148071289062</v>
      </c>
      <c r="I3151">
        <v>73702.15272834385</v>
      </c>
      <c r="J3151">
        <v>61.53649520874023</v>
      </c>
      <c r="K3151">
        <v>33092.36231852989</v>
      </c>
      <c r="L3151">
        <v>378.7969360351562</v>
      </c>
      <c r="M3151">
        <v>44818.52215069666</v>
      </c>
    </row>
    <row r="3152" spans="1:13">
      <c r="A3152" s="2">
        <v>45085</v>
      </c>
      <c r="B3152">
        <v>121499.3506803745</v>
      </c>
      <c r="C3152" t="s">
        <v>16</v>
      </c>
      <c r="E3152">
        <v>11.14993506803745</v>
      </c>
      <c r="F3152">
        <v>17.52548980712891</v>
      </c>
      <c r="G3152">
        <v>513972.4307140682</v>
      </c>
      <c r="H3152">
        <v>347.880126953125</v>
      </c>
      <c r="I3152">
        <v>74617.02381829041</v>
      </c>
      <c r="J3152">
        <v>61.80488204956055</v>
      </c>
      <c r="K3152">
        <v>33236.69219217356</v>
      </c>
      <c r="L3152">
        <v>381.0676574707031</v>
      </c>
      <c r="M3152">
        <v>45087.18952700214</v>
      </c>
    </row>
    <row r="3153" spans="1:13">
      <c r="A3153" s="2">
        <v>45086</v>
      </c>
      <c r="B3153">
        <v>122310.955259106</v>
      </c>
      <c r="C3153" t="s">
        <v>16</v>
      </c>
      <c r="E3153">
        <v>11.2310955259106</v>
      </c>
      <c r="F3153">
        <v>17.73862457275391</v>
      </c>
      <c r="G3153">
        <v>520223.0630652048</v>
      </c>
      <c r="H3153">
        <v>349.2100219726562</v>
      </c>
      <c r="I3153">
        <v>74902.27382442704</v>
      </c>
      <c r="J3153">
        <v>61.44395065307617</v>
      </c>
      <c r="K3153">
        <v>33042.59481135786</v>
      </c>
      <c r="L3153">
        <v>381.7054138183594</v>
      </c>
      <c r="M3153">
        <v>45162.64762677813</v>
      </c>
    </row>
    <row r="3154" spans="1:13">
      <c r="A3154" s="2">
        <v>45089</v>
      </c>
      <c r="B3154">
        <v>126039.1238658541</v>
      </c>
      <c r="C3154" t="s">
        <v>14</v>
      </c>
      <c r="E3154">
        <v>11.60391238658541</v>
      </c>
      <c r="F3154">
        <v>18.64444923400879</v>
      </c>
      <c r="G3154">
        <v>546788.3064946089</v>
      </c>
      <c r="H3154">
        <v>355.1106567382812</v>
      </c>
      <c r="I3154">
        <v>76167.90462865231</v>
      </c>
      <c r="J3154">
        <v>61.3328742980957</v>
      </c>
      <c r="K3154">
        <v>32982.86149421709</v>
      </c>
      <c r="L3154">
        <v>385.2129516601562</v>
      </c>
      <c r="M3154">
        <v>45577.65273242236</v>
      </c>
    </row>
    <row r="3155" spans="1:13">
      <c r="A3155" s="2">
        <v>45090</v>
      </c>
      <c r="B3155">
        <v>127763.1507653639</v>
      </c>
      <c r="C3155" t="s">
        <v>14</v>
      </c>
      <c r="E3155">
        <v>11.77631507653639</v>
      </c>
      <c r="F3155">
        <v>19.06103134155273</v>
      </c>
      <c r="G3155">
        <v>559005.4668001232</v>
      </c>
      <c r="H3155">
        <v>357.8392944335938</v>
      </c>
      <c r="I3155">
        <v>76753.17181734128</v>
      </c>
      <c r="J3155">
        <v>61.32363510131836</v>
      </c>
      <c r="K3155">
        <v>32977.89294918945</v>
      </c>
      <c r="L3155">
        <v>387.7542724609375</v>
      </c>
      <c r="M3155">
        <v>45878.33690319208</v>
      </c>
    </row>
    <row r="3156" spans="1:13">
      <c r="A3156" s="2">
        <v>45091</v>
      </c>
      <c r="B3156">
        <v>129431.7052028014</v>
      </c>
      <c r="C3156" t="s">
        <v>14</v>
      </c>
      <c r="E3156">
        <v>11.94317052028014</v>
      </c>
      <c r="F3156">
        <v>19.46792221069336</v>
      </c>
      <c r="G3156">
        <v>570938.4108347314</v>
      </c>
      <c r="H3156">
        <v>360.4398803710938</v>
      </c>
      <c r="I3156">
        <v>77310.97310521449</v>
      </c>
      <c r="J3156">
        <v>61.28661346435547</v>
      </c>
      <c r="K3156">
        <v>32957.98389489824</v>
      </c>
      <c r="L3156">
        <v>388.0538024902344</v>
      </c>
      <c r="M3156">
        <v>45913.77671797345</v>
      </c>
    </row>
    <row r="3157" spans="1:13">
      <c r="A3157" s="2">
        <v>45092</v>
      </c>
      <c r="B3157">
        <v>132342.5701093292</v>
      </c>
      <c r="C3157" t="s">
        <v>14</v>
      </c>
      <c r="E3157">
        <v>12.23425701093292</v>
      </c>
      <c r="F3157">
        <v>20.15092277526855</v>
      </c>
      <c r="G3157">
        <v>590968.8615791665</v>
      </c>
      <c r="H3157">
        <v>364.7348327636719</v>
      </c>
      <c r="I3157">
        <v>78232.20010309531</v>
      </c>
      <c r="J3157">
        <v>61.95297622680664</v>
      </c>
      <c r="K3157">
        <v>33316.33251218314</v>
      </c>
      <c r="L3157">
        <v>393.0301208496094</v>
      </c>
      <c r="M3157">
        <v>46502.5650987693</v>
      </c>
    </row>
    <row r="3158" spans="1:13">
      <c r="A3158" s="2">
        <v>45093</v>
      </c>
      <c r="B3158">
        <v>130833.2865897414</v>
      </c>
      <c r="C3158" t="s">
        <v>14</v>
      </c>
      <c r="E3158">
        <v>12.08332865897414</v>
      </c>
      <c r="F3158">
        <v>19.76340866088867</v>
      </c>
      <c r="G3158">
        <v>579604.1822751496</v>
      </c>
      <c r="H3158">
        <v>362.4396057128906</v>
      </c>
      <c r="I3158">
        <v>77739.89543189573</v>
      </c>
      <c r="J3158">
        <v>62.28614807128906</v>
      </c>
      <c r="K3158">
        <v>33495.50169226962</v>
      </c>
      <c r="L3158">
        <v>391.5807189941406</v>
      </c>
      <c r="M3158">
        <v>46331.07466950522</v>
      </c>
    </row>
    <row r="3159" spans="1:13">
      <c r="A3159" s="2">
        <v>45097</v>
      </c>
      <c r="B3159">
        <v>130329.1105712334</v>
      </c>
      <c r="C3159" t="s">
        <v>14</v>
      </c>
      <c r="E3159">
        <v>12.03291105712334</v>
      </c>
      <c r="F3159">
        <v>19.66652870178223</v>
      </c>
      <c r="G3159">
        <v>576762.9704963402</v>
      </c>
      <c r="H3159">
        <v>361.9207458496094</v>
      </c>
      <c r="I3159">
        <v>77628.60485857123</v>
      </c>
      <c r="J3159">
        <v>61.55566024780273</v>
      </c>
      <c r="K3159">
        <v>33102.66866461531</v>
      </c>
      <c r="L3159">
        <v>389.7737426757812</v>
      </c>
      <c r="M3159">
        <v>46117.27672013992</v>
      </c>
    </row>
    <row r="3160" spans="1:13">
      <c r="A3160" s="2">
        <v>45098</v>
      </c>
      <c r="B3160">
        <v>127185.066328866</v>
      </c>
      <c r="C3160" t="s">
        <v>14</v>
      </c>
      <c r="E3160">
        <v>11.7185066328866</v>
      </c>
      <c r="F3160">
        <v>18.87835121154785</v>
      </c>
      <c r="G3160">
        <v>553647.9817029833</v>
      </c>
      <c r="H3160">
        <v>356.9886169433594</v>
      </c>
      <c r="I3160">
        <v>76570.70947576851</v>
      </c>
      <c r="J3160">
        <v>62.05012893676758</v>
      </c>
      <c r="K3160">
        <v>33368.57813760183</v>
      </c>
      <c r="L3160">
        <v>387.6383056640625</v>
      </c>
      <c r="M3160">
        <v>45864.6159356761</v>
      </c>
    </row>
    <row r="3161" spans="1:13">
      <c r="A3161" s="2">
        <v>45099</v>
      </c>
      <c r="B3161">
        <v>129719.6866448921</v>
      </c>
      <c r="C3161" t="s">
        <v>14</v>
      </c>
      <c r="E3161">
        <v>11.97196866448921</v>
      </c>
      <c r="F3161">
        <v>19.50519943237305</v>
      </c>
      <c r="G3161">
        <v>572031.6450009561</v>
      </c>
      <c r="H3161">
        <v>361.2006530761719</v>
      </c>
      <c r="I3161">
        <v>77474.15171375504</v>
      </c>
      <c r="J3161">
        <v>61.57432556152344</v>
      </c>
      <c r="K3161">
        <v>33112.70627436769</v>
      </c>
      <c r="L3161">
        <v>389.0490417480469</v>
      </c>
      <c r="M3161">
        <v>46031.53150550788</v>
      </c>
    </row>
    <row r="3162" spans="1:13">
      <c r="A3162" s="2">
        <v>45100</v>
      </c>
      <c r="B3162">
        <v>127207.4996201673</v>
      </c>
      <c r="C3162" t="s">
        <v>14</v>
      </c>
      <c r="E3162">
        <v>11.72074996201673</v>
      </c>
      <c r="F3162">
        <v>18.92694473266602</v>
      </c>
      <c r="G3162">
        <v>555073.0905268119</v>
      </c>
      <c r="H3162">
        <v>357.6199340820312</v>
      </c>
      <c r="I3162">
        <v>76706.12107971885</v>
      </c>
      <c r="J3162">
        <v>60.66936111450195</v>
      </c>
      <c r="K3162">
        <v>32626.04528945724</v>
      </c>
      <c r="L3162">
        <v>386.130859375</v>
      </c>
      <c r="M3162">
        <v>45686.25780109219</v>
      </c>
    </row>
    <row r="3163" spans="1:13">
      <c r="A3163" s="2">
        <v>45103</v>
      </c>
      <c r="B3163">
        <v>124225.3023618238</v>
      </c>
      <c r="C3163" t="s">
        <v>16</v>
      </c>
      <c r="E3163">
        <v>11.42253023618238</v>
      </c>
      <c r="F3163">
        <v>18.17861175537109</v>
      </c>
      <c r="G3163">
        <v>533126.6272007306</v>
      </c>
      <c r="H3163">
        <v>352.8258972167969</v>
      </c>
      <c r="I3163">
        <v>75677.84514429253</v>
      </c>
      <c r="J3163">
        <v>61.26645278930664</v>
      </c>
      <c r="K3163">
        <v>32947.14212756914</v>
      </c>
      <c r="L3163">
        <v>384.5365905761719</v>
      </c>
      <c r="M3163">
        <v>45497.62699477593</v>
      </c>
    </row>
    <row r="3164" spans="1:13">
      <c r="A3164" s="2">
        <v>45104</v>
      </c>
      <c r="B3164">
        <v>127981.6443397714</v>
      </c>
      <c r="C3164" t="s">
        <v>14</v>
      </c>
      <c r="E3164">
        <v>11.79816443397714</v>
      </c>
      <c r="F3164">
        <v>19.07758331298828</v>
      </c>
      <c r="G3164">
        <v>559490.8887247292</v>
      </c>
      <c r="H3164">
        <v>358.8924255371094</v>
      </c>
      <c r="I3164">
        <v>76979.05855977483</v>
      </c>
      <c r="J3164">
        <v>61.28510665893555</v>
      </c>
      <c r="K3164">
        <v>32957.17358305435</v>
      </c>
      <c r="L3164">
        <v>388.7978515625</v>
      </c>
      <c r="M3164">
        <v>46001.81116771211</v>
      </c>
    </row>
    <row r="3165" spans="1:13">
      <c r="A3165" s="2">
        <v>45105</v>
      </c>
      <c r="B3165">
        <v>128303.0321695013</v>
      </c>
      <c r="C3165" t="s">
        <v>14</v>
      </c>
      <c r="E3165">
        <v>11.83030321695013</v>
      </c>
      <c r="F3165">
        <v>19.19420623779297</v>
      </c>
      <c r="G3165">
        <v>562911.105152259</v>
      </c>
      <c r="H3165">
        <v>359.5928039550781</v>
      </c>
      <c r="I3165">
        <v>77129.28316028049</v>
      </c>
      <c r="J3165">
        <v>60.38014984130859</v>
      </c>
      <c r="K3165">
        <v>32470.51670098868</v>
      </c>
      <c r="L3165">
        <v>388.9716796875</v>
      </c>
      <c r="M3165">
        <v>46022.37817586237</v>
      </c>
    </row>
    <row r="3166" spans="1:13">
      <c r="A3166" s="2">
        <v>45106</v>
      </c>
      <c r="B3166">
        <v>127782.6194820951</v>
      </c>
      <c r="C3166" t="s">
        <v>14</v>
      </c>
      <c r="E3166">
        <v>11.77826194820951</v>
      </c>
      <c r="F3166">
        <v>19.0630054473877</v>
      </c>
      <c r="G3166">
        <v>559063.3616712878</v>
      </c>
      <c r="H3166">
        <v>358.8726806640625</v>
      </c>
      <c r="I3166">
        <v>76974.82346973006</v>
      </c>
      <c r="J3166">
        <v>60.38014984130859</v>
      </c>
      <c r="K3166">
        <v>32470.51670098868</v>
      </c>
      <c r="L3166">
        <v>390.4618225097656</v>
      </c>
      <c r="M3166">
        <v>46198.68899766166</v>
      </c>
    </row>
    <row r="3167" spans="1:13">
      <c r="A3167" s="2">
        <v>45107</v>
      </c>
      <c r="B3167">
        <v>127782.6194820951</v>
      </c>
      <c r="C3167" t="s">
        <v>14</v>
      </c>
      <c r="D3167" t="s">
        <v>3</v>
      </c>
      <c r="E3167">
        <v>11.77826194820951</v>
      </c>
      <c r="F3167">
        <v>19.92309951782227</v>
      </c>
      <c r="G3167">
        <v>584287.4578243205</v>
      </c>
      <c r="H3167">
        <v>364.4065856933594</v>
      </c>
      <c r="I3167">
        <v>78161.79418575158</v>
      </c>
      <c r="J3167">
        <v>61.05187606811523</v>
      </c>
      <c r="K3167">
        <v>32831.74961815336</v>
      </c>
      <c r="L3167">
        <v>395.0890197753906</v>
      </c>
      <c r="M3167">
        <v>46746.17004467258</v>
      </c>
    </row>
    <row r="3168" spans="1:13">
      <c r="A3168" s="2">
        <v>45110</v>
      </c>
      <c r="B3168">
        <v>128398.866583637</v>
      </c>
      <c r="C3168" t="s">
        <v>14</v>
      </c>
      <c r="E3168">
        <v>11.8398866583637</v>
      </c>
      <c r="F3168">
        <v>20.05916023254395</v>
      </c>
      <c r="G3168">
        <v>588277.7289687966</v>
      </c>
      <c r="H3168">
        <v>365.2647705078125</v>
      </c>
      <c r="I3168">
        <v>78345.86677794415</v>
      </c>
      <c r="J3168">
        <v>61.50901794433594</v>
      </c>
      <c r="K3168">
        <v>33077.5859230575</v>
      </c>
      <c r="L3168">
        <v>395.8456726074219</v>
      </c>
      <c r="M3168">
        <v>46835.69574693336</v>
      </c>
    </row>
    <row r="3169" spans="1:13">
      <c r="A3169" s="2">
        <v>45112</v>
      </c>
      <c r="B3169">
        <v>128895.6698610499</v>
      </c>
      <c r="C3169" t="s">
        <v>14</v>
      </c>
      <c r="E3169">
        <v>11.88956698610499</v>
      </c>
      <c r="F3169">
        <v>20.04458045959473</v>
      </c>
      <c r="G3169">
        <v>587850.1459782817</v>
      </c>
      <c r="H3169">
        <v>365.2548522949219</v>
      </c>
      <c r="I3169">
        <v>78343.73941432043</v>
      </c>
      <c r="J3169">
        <v>62.20871734619141</v>
      </c>
      <c r="K3169">
        <v>33453.86192060523</v>
      </c>
      <c r="L3169">
        <v>394.962890625</v>
      </c>
      <c r="M3169">
        <v>46731.2466871085</v>
      </c>
    </row>
    <row r="3170" spans="1:13">
      <c r="A3170" s="2">
        <v>45113</v>
      </c>
      <c r="B3170">
        <v>127400.9105369815</v>
      </c>
      <c r="C3170" t="s">
        <v>14</v>
      </c>
      <c r="E3170">
        <v>11.74009105369815</v>
      </c>
      <c r="F3170">
        <v>19.5732307434082</v>
      </c>
      <c r="G3170">
        <v>574026.808541731</v>
      </c>
      <c r="H3170">
        <v>362.47314453125</v>
      </c>
      <c r="I3170">
        <v>77747.089193811</v>
      </c>
      <c r="J3170">
        <v>61.45304489135742</v>
      </c>
      <c r="K3170">
        <v>33047.48540233471</v>
      </c>
      <c r="L3170">
        <v>391.7422790527344</v>
      </c>
      <c r="M3170">
        <v>46350.19014372352</v>
      </c>
    </row>
    <row r="3171" spans="1:13">
      <c r="A3171" s="2">
        <v>45114</v>
      </c>
      <c r="B3171">
        <v>126670.1743286044</v>
      </c>
      <c r="C3171" t="s">
        <v>14</v>
      </c>
      <c r="E3171">
        <v>11.66701743286044</v>
      </c>
      <c r="F3171">
        <v>19.37399482727051</v>
      </c>
      <c r="G3171">
        <v>568183.789645838</v>
      </c>
      <c r="H3171">
        <v>361.2696838378906</v>
      </c>
      <c r="I3171">
        <v>77488.95816457612</v>
      </c>
      <c r="J3171">
        <v>61.00522232055664</v>
      </c>
      <c r="K3171">
        <v>32806.66072232839</v>
      </c>
      <c r="L3171">
        <v>390.8304748535156</v>
      </c>
      <c r="M3171">
        <v>46242.30723123874</v>
      </c>
    </row>
    <row r="3172" spans="1:13">
      <c r="A3172" s="2">
        <v>45117</v>
      </c>
      <c r="B3172">
        <v>126513.6023135013</v>
      </c>
      <c r="C3172" t="s">
        <v>14</v>
      </c>
      <c r="E3172">
        <v>11.65136023135013</v>
      </c>
      <c r="F3172">
        <v>19.38857841491699</v>
      </c>
      <c r="G3172">
        <v>568611.4845104999</v>
      </c>
      <c r="H3172">
        <v>361.3880615234375</v>
      </c>
      <c r="I3172">
        <v>77514.34906764198</v>
      </c>
      <c r="J3172">
        <v>60.74400329589844</v>
      </c>
      <c r="K3172">
        <v>32666.18547135481</v>
      </c>
      <c r="L3172">
        <v>391.8780822753906</v>
      </c>
      <c r="M3172">
        <v>46366.25811884091</v>
      </c>
    </row>
    <row r="3173" spans="1:13">
      <c r="A3173" s="2">
        <v>45118</v>
      </c>
      <c r="B3173">
        <v>127646.6980442462</v>
      </c>
      <c r="C3173" t="s">
        <v>14</v>
      </c>
      <c r="E3173">
        <v>11.76466980442462</v>
      </c>
      <c r="F3173">
        <v>19.66555786132812</v>
      </c>
      <c r="G3173">
        <v>576734.4985258833</v>
      </c>
      <c r="H3173">
        <v>363.1735229492188</v>
      </c>
      <c r="I3173">
        <v>77897.31379431667</v>
      </c>
      <c r="J3173">
        <v>61.49968338012695</v>
      </c>
      <c r="K3173">
        <v>33072.56609247012</v>
      </c>
      <c r="L3173">
        <v>394.3905639648438</v>
      </c>
      <c r="M3173">
        <v>46663.53010163626</v>
      </c>
    </row>
    <row r="3174" spans="1:13">
      <c r="A3174" s="2">
        <v>45119</v>
      </c>
      <c r="B3174">
        <v>129808.2540531184</v>
      </c>
      <c r="C3174" t="s">
        <v>14</v>
      </c>
      <c r="E3174">
        <v>11.98082540531185</v>
      </c>
      <c r="F3174">
        <v>20.39445114135742</v>
      </c>
      <c r="G3174">
        <v>598110.8511979448</v>
      </c>
      <c r="H3174">
        <v>367.7604064941406</v>
      </c>
      <c r="I3174">
        <v>78881.15728581131</v>
      </c>
      <c r="J3174">
        <v>62.39530563354492</v>
      </c>
      <c r="K3174">
        <v>33554.20314394841</v>
      </c>
      <c r="L3174">
        <v>397.4947814941406</v>
      </c>
      <c r="M3174">
        <v>47030.81512657231</v>
      </c>
    </row>
    <row r="3175" spans="1:13">
      <c r="A3175" s="2">
        <v>45120</v>
      </c>
      <c r="B3175">
        <v>132037.290756138</v>
      </c>
      <c r="C3175" t="s">
        <v>14</v>
      </c>
      <c r="E3175">
        <v>12.2037290756138</v>
      </c>
      <c r="F3175">
        <v>21.4100399017334</v>
      </c>
      <c r="G3175">
        <v>627895.1613382525</v>
      </c>
      <c r="H3175">
        <v>374.0045166015625</v>
      </c>
      <c r="I3175">
        <v>80220.46032875951</v>
      </c>
      <c r="J3175">
        <v>62.60988616943359</v>
      </c>
      <c r="K3175">
        <v>33669.59770478657</v>
      </c>
      <c r="L3175">
        <v>400.7348327636719</v>
      </c>
      <c r="M3175">
        <v>47414.17173740668</v>
      </c>
    </row>
    <row r="3176" spans="1:13">
      <c r="A3176" s="2">
        <v>45121</v>
      </c>
      <c r="B3176">
        <v>131827.0655873349</v>
      </c>
      <c r="C3176" t="s">
        <v>14</v>
      </c>
      <c r="E3176">
        <v>12.18270655873349</v>
      </c>
      <c r="F3176">
        <v>21.39060401916504</v>
      </c>
      <c r="G3176">
        <v>627325.1625583799</v>
      </c>
      <c r="H3176">
        <v>373.9255981445312</v>
      </c>
      <c r="I3176">
        <v>80203.53306004893</v>
      </c>
      <c r="J3176">
        <v>62.36732482910156</v>
      </c>
      <c r="K3176">
        <v>33539.15596072059</v>
      </c>
      <c r="L3176">
        <v>400.4146728515625</v>
      </c>
      <c r="M3176">
        <v>47376.29103471982</v>
      </c>
    </row>
    <row r="3177" spans="1:13">
      <c r="A3177" s="2">
        <v>45124</v>
      </c>
      <c r="B3177">
        <v>132483.4176350348</v>
      </c>
      <c r="C3177" t="s">
        <v>13</v>
      </c>
      <c r="E3177">
        <v>12.24834176350348</v>
      </c>
      <c r="F3177">
        <v>21.98343849182129</v>
      </c>
      <c r="G3177">
        <v>644711.3000230391</v>
      </c>
      <c r="H3177">
        <v>377.4175720214844</v>
      </c>
      <c r="I3177">
        <v>80952.52869895351</v>
      </c>
      <c r="J3177">
        <v>61.64896011352539</v>
      </c>
      <c r="K3177">
        <v>33152.84235342048</v>
      </c>
      <c r="L3177">
        <v>401.8115539550781</v>
      </c>
      <c r="M3177">
        <v>47541.56731001154</v>
      </c>
    </row>
    <row r="3178" spans="1:13">
      <c r="A3178" s="2">
        <v>45125</v>
      </c>
      <c r="B3178">
        <v>133181.0949419881</v>
      </c>
      <c r="C3178" t="s">
        <v>13</v>
      </c>
      <c r="E3178">
        <v>12.31810949419881</v>
      </c>
      <c r="F3178">
        <v>22.50824546813965</v>
      </c>
      <c r="G3178">
        <v>660102.3858210706</v>
      </c>
      <c r="H3178">
        <v>380.5050659179688</v>
      </c>
      <c r="I3178">
        <v>81614.76717641571</v>
      </c>
      <c r="J3178">
        <v>61.17315673828125</v>
      </c>
      <c r="K3178">
        <v>32896.97049018635</v>
      </c>
      <c r="L3178">
        <v>404.8576049804688</v>
      </c>
      <c r="M3178">
        <v>47901.97018650406</v>
      </c>
    </row>
    <row r="3179" spans="1:13">
      <c r="A3179" s="2">
        <v>45126</v>
      </c>
      <c r="B3179">
        <v>133623.4251646537</v>
      </c>
      <c r="C3179" t="s">
        <v>13</v>
      </c>
      <c r="E3179">
        <v>12.36234251646537</v>
      </c>
      <c r="F3179">
        <v>22.50824546813965</v>
      </c>
      <c r="G3179">
        <v>660102.3858210706</v>
      </c>
      <c r="H3179">
        <v>380.416259765625</v>
      </c>
      <c r="I3179">
        <v>81595.71908981566</v>
      </c>
      <c r="J3179">
        <v>61.7982292175293</v>
      </c>
      <c r="K3179">
        <v>33233.11451152607</v>
      </c>
      <c r="L3179">
        <v>405.7306518554688</v>
      </c>
      <c r="M3179">
        <v>48005.26740721376</v>
      </c>
    </row>
    <row r="3180" spans="1:13">
      <c r="A3180" s="2">
        <v>45127</v>
      </c>
      <c r="B3180">
        <v>131393.4862723113</v>
      </c>
      <c r="C3180" t="s">
        <v>14</v>
      </c>
      <c r="E3180">
        <v>12.13934862723113</v>
      </c>
      <c r="F3180">
        <v>20.92897415161133</v>
      </c>
      <c r="G3180">
        <v>613786.880448839</v>
      </c>
      <c r="H3180">
        <v>371.6469116210938</v>
      </c>
      <c r="I3180">
        <v>79714.77617680028</v>
      </c>
      <c r="J3180">
        <v>62.92709350585938</v>
      </c>
      <c r="K3180">
        <v>33840.18168217252</v>
      </c>
      <c r="L3180">
        <v>403.0823364257812</v>
      </c>
      <c r="M3180">
        <v>47691.9238385201</v>
      </c>
    </row>
    <row r="3181" spans="1:13">
      <c r="A3181" s="2">
        <v>45128</v>
      </c>
      <c r="B3181">
        <v>131710.6791349428</v>
      </c>
      <c r="C3181" t="s">
        <v>14</v>
      </c>
      <c r="E3181">
        <v>12.17106791349428</v>
      </c>
      <c r="F3181">
        <v>20.74431991577148</v>
      </c>
      <c r="G3181">
        <v>608371.5004805345</v>
      </c>
      <c r="H3181">
        <v>370.5323181152344</v>
      </c>
      <c r="I3181">
        <v>79475.70632563392</v>
      </c>
      <c r="J3181">
        <v>63.86936187744141</v>
      </c>
      <c r="K3181">
        <v>34346.903526631</v>
      </c>
      <c r="L3181">
        <v>403.1309204101562</v>
      </c>
      <c r="M3181">
        <v>47697.67220175311</v>
      </c>
    </row>
    <row r="3182" spans="1:13">
      <c r="A3182" s="2">
        <v>45131</v>
      </c>
      <c r="B3182">
        <v>131770.9042532363</v>
      </c>
      <c r="C3182" t="s">
        <v>14</v>
      </c>
      <c r="E3182">
        <v>12.17709042532363</v>
      </c>
      <c r="F3182">
        <v>20.82692909240723</v>
      </c>
      <c r="G3182">
        <v>610794.1910747505</v>
      </c>
      <c r="H3182">
        <v>371.1241149902344</v>
      </c>
      <c r="I3182">
        <v>79602.64120376053</v>
      </c>
      <c r="J3182">
        <v>63.70144271850586</v>
      </c>
      <c r="K3182">
        <v>34256.60196446259</v>
      </c>
      <c r="L3182">
        <v>404.8382263183594</v>
      </c>
      <c r="M3182">
        <v>47899.67734061652</v>
      </c>
    </row>
    <row r="3183" spans="1:13">
      <c r="A3183" s="2">
        <v>45132</v>
      </c>
      <c r="B3183">
        <v>132695.9840204946</v>
      </c>
      <c r="C3183" t="s">
        <v>14</v>
      </c>
      <c r="E3183">
        <v>12.26959840204946</v>
      </c>
      <c r="F3183">
        <v>21.24482727050781</v>
      </c>
      <c r="G3183">
        <v>623049.9479610412</v>
      </c>
      <c r="H3183">
        <v>373.6395568847656</v>
      </c>
      <c r="I3183">
        <v>80142.17989314088</v>
      </c>
      <c r="J3183">
        <v>63.81338119506836</v>
      </c>
      <c r="K3183">
        <v>34316.79890306342</v>
      </c>
      <c r="L3183">
        <v>406.0314025878906</v>
      </c>
      <c r="M3183">
        <v>48040.85165323215</v>
      </c>
    </row>
    <row r="3184" spans="1:13">
      <c r="A3184" s="2">
        <v>45133</v>
      </c>
      <c r="B3184">
        <v>132267.6788497107</v>
      </c>
      <c r="C3184" t="s">
        <v>14</v>
      </c>
      <c r="E3184">
        <v>12.22676788497107</v>
      </c>
      <c r="F3184">
        <v>21.02615928649902</v>
      </c>
      <c r="G3184">
        <v>616637.0421594228</v>
      </c>
      <c r="H3184">
        <v>372.3965759277344</v>
      </c>
      <c r="I3184">
        <v>79875.57213808227</v>
      </c>
      <c r="J3184">
        <v>63.81338119506836</v>
      </c>
      <c r="K3184">
        <v>34316.79890306342</v>
      </c>
      <c r="L3184">
        <v>406.1283569335938</v>
      </c>
      <c r="M3184">
        <v>48052.32310423169</v>
      </c>
    </row>
    <row r="3185" spans="1:13">
      <c r="A3185" s="2">
        <v>45134</v>
      </c>
      <c r="B3185">
        <v>131112.1117141997</v>
      </c>
      <c r="C3185" t="s">
        <v>14</v>
      </c>
      <c r="E3185">
        <v>12.11121117141997</v>
      </c>
      <c r="F3185">
        <v>20.84636497497559</v>
      </c>
      <c r="G3185">
        <v>611364.1898546231</v>
      </c>
      <c r="H3185">
        <v>371.5088500976562</v>
      </c>
      <c r="I3185">
        <v>79685.16327515812</v>
      </c>
      <c r="J3185">
        <v>62.68452835083008</v>
      </c>
      <c r="K3185">
        <v>33709.73788668415</v>
      </c>
      <c r="L3185">
        <v>403.3734436035156</v>
      </c>
      <c r="M3185">
        <v>47726.36707776611</v>
      </c>
    </row>
    <row r="3186" spans="1:13">
      <c r="A3186" s="2">
        <v>45135</v>
      </c>
      <c r="B3186">
        <v>133280.6158803373</v>
      </c>
      <c r="C3186" t="s">
        <v>13</v>
      </c>
      <c r="E3186">
        <v>12.32806158803373</v>
      </c>
      <c r="F3186">
        <v>21.97372055053711</v>
      </c>
      <c r="G3186">
        <v>644426.3006331028</v>
      </c>
      <c r="H3186">
        <v>378.2757568359375</v>
      </c>
      <c r="I3186">
        <v>81136.60129114609</v>
      </c>
      <c r="J3186">
        <v>62.5445671081543</v>
      </c>
      <c r="K3186">
        <v>33634.47119920922</v>
      </c>
      <c r="L3186">
        <v>407.3021545410156</v>
      </c>
      <c r="M3186">
        <v>48191.20457095979</v>
      </c>
    </row>
    <row r="3187" spans="1:13">
      <c r="A3187" s="2">
        <v>45138</v>
      </c>
      <c r="B3187">
        <v>133377.7985980359</v>
      </c>
      <c r="C3187" t="s">
        <v>13</v>
      </c>
      <c r="E3187">
        <v>12.33777985980359</v>
      </c>
      <c r="F3187">
        <v>22.0174560546875</v>
      </c>
      <c r="G3187">
        <v>645708.9377305</v>
      </c>
      <c r="H3187">
        <v>378.4730529785156</v>
      </c>
      <c r="I3187">
        <v>81178.91946292249</v>
      </c>
      <c r="J3187">
        <v>62.57257080078125</v>
      </c>
      <c r="K3187">
        <v>33649.53069097137</v>
      </c>
      <c r="L3187">
        <v>408.0879211425781</v>
      </c>
      <c r="M3187">
        <v>48284.17495822327</v>
      </c>
    </row>
    <row r="3188" spans="1:13">
      <c r="A3188" s="2">
        <v>45139</v>
      </c>
      <c r="B3188">
        <v>132499.8283565177</v>
      </c>
      <c r="C3188" t="s">
        <v>13</v>
      </c>
      <c r="E3188">
        <v>12.24998283565177</v>
      </c>
      <c r="F3188">
        <v>21.84737777709961</v>
      </c>
      <c r="G3188">
        <v>640721.0288785631</v>
      </c>
      <c r="H3188">
        <v>377.5951232910156</v>
      </c>
      <c r="I3188">
        <v>80990.61178068517</v>
      </c>
      <c r="J3188">
        <v>61.80755615234375</v>
      </c>
      <c r="K3188">
        <v>33238.13023926868</v>
      </c>
      <c r="L3188">
        <v>406.8268737792969</v>
      </c>
      <c r="M3188">
        <v>48134.97026882986</v>
      </c>
    </row>
    <row r="3189" spans="1:13">
      <c r="A3189" s="2">
        <v>45140</v>
      </c>
      <c r="B3189">
        <v>129672.6012807261</v>
      </c>
      <c r="C3189" t="s">
        <v>14</v>
      </c>
      <c r="E3189">
        <v>11.96726012807261</v>
      </c>
      <c r="F3189">
        <v>20.41874504089355</v>
      </c>
      <c r="G3189">
        <v>598823.3217042488</v>
      </c>
      <c r="H3189">
        <v>369.3091125488281</v>
      </c>
      <c r="I3189">
        <v>79213.34020635427</v>
      </c>
      <c r="J3189">
        <v>61.80755615234375</v>
      </c>
      <c r="K3189">
        <v>33238.13023926868</v>
      </c>
      <c r="L3189">
        <v>401.1907653808594</v>
      </c>
      <c r="M3189">
        <v>47468.11680443</v>
      </c>
    </row>
    <row r="3190" spans="1:13">
      <c r="A3190" s="2">
        <v>45141</v>
      </c>
      <c r="B3190">
        <v>128396.5901866642</v>
      </c>
      <c r="C3190" t="s">
        <v>14</v>
      </c>
      <c r="E3190">
        <v>11.83965901866642</v>
      </c>
      <c r="F3190">
        <v>20.27297019958496</v>
      </c>
      <c r="G3190">
        <v>594548.1630439836</v>
      </c>
      <c r="H3190">
        <v>368.7172241210938</v>
      </c>
      <c r="I3190">
        <v>79086.38569102499</v>
      </c>
      <c r="J3190">
        <v>60.3988037109375</v>
      </c>
      <c r="K3190">
        <v>32480.54815647388</v>
      </c>
      <c r="L3190">
        <v>400.0557861328125</v>
      </c>
      <c r="M3190">
        <v>47333.82825103882</v>
      </c>
    </row>
    <row r="3191" spans="1:13">
      <c r="A3191" s="2">
        <v>45142</v>
      </c>
      <c r="B3191">
        <v>127310.2097778232</v>
      </c>
      <c r="C3191" t="s">
        <v>14</v>
      </c>
      <c r="E3191">
        <v>11.73102097778232</v>
      </c>
      <c r="F3191">
        <v>19.99112701416016</v>
      </c>
      <c r="G3191">
        <v>586282.5094909482</v>
      </c>
      <c r="H3191">
        <v>366.9909973144531</v>
      </c>
      <c r="I3191">
        <v>78716.12623448456</v>
      </c>
      <c r="J3191">
        <v>59.69910430908203</v>
      </c>
      <c r="K3191">
        <v>32104.27215892616</v>
      </c>
      <c r="L3191">
        <v>398.09619140625</v>
      </c>
      <c r="M3191">
        <v>47101.97278626632</v>
      </c>
    </row>
    <row r="3192" spans="1:13">
      <c r="A3192" s="2">
        <v>45145</v>
      </c>
      <c r="B3192">
        <v>128325.0199545621</v>
      </c>
      <c r="C3192" t="s">
        <v>14</v>
      </c>
      <c r="E3192">
        <v>11.83250199545621</v>
      </c>
      <c r="F3192">
        <v>20.48677635192871</v>
      </c>
      <c r="G3192">
        <v>600818.4852450236</v>
      </c>
      <c r="H3192">
        <v>370.0982666015625</v>
      </c>
      <c r="I3192">
        <v>79382.60634772577</v>
      </c>
      <c r="J3192">
        <v>59.68977355957031</v>
      </c>
      <c r="K3192">
        <v>32099.25437976116</v>
      </c>
      <c r="L3192">
        <v>401.6854553222656</v>
      </c>
      <c r="M3192">
        <v>47526.64756322838</v>
      </c>
    </row>
    <row r="3193" spans="1:13">
      <c r="A3193" s="2">
        <v>45146</v>
      </c>
      <c r="B3193">
        <v>127473.4388274942</v>
      </c>
      <c r="C3193" t="s">
        <v>14</v>
      </c>
      <c r="E3193">
        <v>11.74734388274942</v>
      </c>
      <c r="F3193">
        <v>19.96197319030762</v>
      </c>
      <c r="G3193">
        <v>585427.5113211393</v>
      </c>
      <c r="H3193">
        <v>366.9515686035156</v>
      </c>
      <c r="I3193">
        <v>78707.6691458635</v>
      </c>
      <c r="J3193">
        <v>59.96965026855469</v>
      </c>
      <c r="K3193">
        <v>32249.76313764234</v>
      </c>
      <c r="L3193">
        <v>399.9490051269531</v>
      </c>
      <c r="M3193">
        <v>47321.19412858135</v>
      </c>
    </row>
    <row r="3194" spans="1:13">
      <c r="A3194" s="2">
        <v>45147</v>
      </c>
      <c r="B3194">
        <v>126221.2819702593</v>
      </c>
      <c r="C3194" t="s">
        <v>14</v>
      </c>
      <c r="E3194">
        <v>11.62212819702592</v>
      </c>
      <c r="F3194">
        <v>19.29624938964844</v>
      </c>
      <c r="G3194">
        <v>565903.738589274</v>
      </c>
      <c r="H3194">
        <v>362.9170532226562</v>
      </c>
      <c r="I3194">
        <v>77842.30344387442</v>
      </c>
      <c r="J3194">
        <v>60.10026931762695</v>
      </c>
      <c r="K3194">
        <v>32320.0058916851</v>
      </c>
      <c r="L3194">
        <v>397.291015625</v>
      </c>
      <c r="M3194">
        <v>47006.70594233438</v>
      </c>
    </row>
    <row r="3195" spans="1:13">
      <c r="A3195" s="2">
        <v>45148</v>
      </c>
      <c r="B3195">
        <v>126286.3564981034</v>
      </c>
      <c r="C3195" t="s">
        <v>14</v>
      </c>
      <c r="E3195">
        <v>11.62863564981034</v>
      </c>
      <c r="F3195">
        <v>19.38371849060059</v>
      </c>
      <c r="G3195">
        <v>568468.9568469949</v>
      </c>
      <c r="H3195">
        <v>363.5878601074219</v>
      </c>
      <c r="I3195">
        <v>77986.18522791428</v>
      </c>
      <c r="J3195">
        <v>59.91367721557617</v>
      </c>
      <c r="K3195">
        <v>32219.66261691954</v>
      </c>
      <c r="L3195">
        <v>397.5238952636719</v>
      </c>
      <c r="M3195">
        <v>47034.25981157502</v>
      </c>
    </row>
    <row r="3196" spans="1:13">
      <c r="A3196" s="2">
        <v>45149</v>
      </c>
      <c r="B3196">
        <v>125745.1189132916</v>
      </c>
      <c r="C3196" t="s">
        <v>14</v>
      </c>
      <c r="E3196">
        <v>11.57451189132916</v>
      </c>
      <c r="F3196">
        <v>18.99497604370117</v>
      </c>
      <c r="G3196">
        <v>557068.2540675867</v>
      </c>
      <c r="H3196">
        <v>361.2696838378906</v>
      </c>
      <c r="I3196">
        <v>77488.95816457612</v>
      </c>
      <c r="J3196">
        <v>60.24021148681641</v>
      </c>
      <c r="K3196">
        <v>32395.26232204809</v>
      </c>
      <c r="L3196">
        <v>397.1553039550781</v>
      </c>
      <c r="M3196">
        <v>46990.64879955977</v>
      </c>
    </row>
    <row r="3197" spans="1:13">
      <c r="A3197" s="2">
        <v>45152</v>
      </c>
      <c r="B3197">
        <v>126715.1379663495</v>
      </c>
      <c r="C3197" t="s">
        <v>14</v>
      </c>
      <c r="E3197">
        <v>11.67151379663495</v>
      </c>
      <c r="F3197">
        <v>19.62668228149414</v>
      </c>
      <c r="G3197">
        <v>575594.389091991</v>
      </c>
      <c r="H3197">
        <v>365.3239440917969</v>
      </c>
      <c r="I3197">
        <v>78358.55895660997</v>
      </c>
      <c r="J3197">
        <v>59.76440048217773</v>
      </c>
      <c r="K3197">
        <v>32139.38635596917</v>
      </c>
      <c r="L3197">
        <v>399.3961181640625</v>
      </c>
      <c r="M3197">
        <v>47255.7776105585</v>
      </c>
    </row>
    <row r="3198" spans="1:13">
      <c r="A3198" s="2">
        <v>45153</v>
      </c>
      <c r="B3198">
        <v>124744.9792022509</v>
      </c>
      <c r="C3198" t="s">
        <v>14</v>
      </c>
      <c r="E3198">
        <v>11.47449792022509</v>
      </c>
      <c r="F3198">
        <v>19.02412986755371</v>
      </c>
      <c r="G3198">
        <v>557923.2522373955</v>
      </c>
      <c r="H3198">
        <v>361.4472961425781</v>
      </c>
      <c r="I3198">
        <v>77527.05433777625</v>
      </c>
      <c r="J3198">
        <v>58.79413986206055</v>
      </c>
      <c r="K3198">
        <v>31617.6111740157</v>
      </c>
      <c r="L3198">
        <v>394.8174438476562</v>
      </c>
      <c r="M3198">
        <v>46714.03770521874</v>
      </c>
    </row>
    <row r="3199" spans="1:13">
      <c r="A3199" s="2">
        <v>45154</v>
      </c>
      <c r="B3199">
        <v>123657.5471001452</v>
      </c>
      <c r="C3199" t="s">
        <v>14</v>
      </c>
      <c r="E3199">
        <v>11.36575471001452</v>
      </c>
      <c r="F3199">
        <v>18.39242362976074</v>
      </c>
      <c r="G3199">
        <v>539397.1172129912</v>
      </c>
      <c r="H3199">
        <v>357.6199340820312</v>
      </c>
      <c r="I3199">
        <v>76706.12107971885</v>
      </c>
      <c r="J3199">
        <v>59.05536651611328</v>
      </c>
      <c r="K3199">
        <v>31758.09052783406</v>
      </c>
      <c r="L3199">
        <v>391.8974914550781</v>
      </c>
      <c r="M3199">
        <v>46368.55457550937</v>
      </c>
    </row>
    <row r="3200" spans="1:13">
      <c r="A3200" s="2">
        <v>45155</v>
      </c>
      <c r="B3200">
        <v>122278.579621266</v>
      </c>
      <c r="C3200" t="s">
        <v>16</v>
      </c>
      <c r="E3200">
        <v>11.2278579621266</v>
      </c>
      <c r="F3200">
        <v>17.77043342590332</v>
      </c>
      <c r="G3200">
        <v>521155.9256414497</v>
      </c>
      <c r="H3200">
        <v>353.7136535644531</v>
      </c>
      <c r="I3200">
        <v>75868.2605529509</v>
      </c>
      <c r="J3200">
        <v>58.92475128173828</v>
      </c>
      <c r="K3200">
        <v>31687.84982521368</v>
      </c>
      <c r="L3200">
        <v>388.7254028320312</v>
      </c>
      <c r="M3200">
        <v>45993.23917379555</v>
      </c>
    </row>
    <row r="3201" spans="1:13">
      <c r="A3201" s="2">
        <v>45156</v>
      </c>
      <c r="B3201">
        <v>122346.8166595985</v>
      </c>
      <c r="C3201" t="s">
        <v>16</v>
      </c>
      <c r="E3201">
        <v>11.23468166595985</v>
      </c>
      <c r="F3201">
        <v>17.68782234191895</v>
      </c>
      <c r="G3201">
        <v>518733.17911016</v>
      </c>
      <c r="H3201">
        <v>353.269775390625</v>
      </c>
      <c r="I3201">
        <v>75773.05284862171</v>
      </c>
      <c r="J3201">
        <v>59.23263168334961</v>
      </c>
      <c r="K3201">
        <v>31853.41807485702</v>
      </c>
      <c r="L3201">
        <v>389.0843200683594</v>
      </c>
      <c r="M3201">
        <v>46035.70556825748</v>
      </c>
    </row>
    <row r="3202" spans="1:13">
      <c r="A3202" s="2">
        <v>45159</v>
      </c>
      <c r="B3202">
        <v>123894.1598130954</v>
      </c>
      <c r="C3202" t="s">
        <v>14</v>
      </c>
      <c r="E3202">
        <v>11.38941598130954</v>
      </c>
      <c r="F3202">
        <v>18.54306030273438</v>
      </c>
      <c r="G3202">
        <v>543814.8594738349</v>
      </c>
      <c r="H3202">
        <v>358.9614562988281</v>
      </c>
      <c r="I3202">
        <v>76993.86501059591</v>
      </c>
      <c r="J3202">
        <v>58.85945129394531</v>
      </c>
      <c r="K3202">
        <v>31652.73357674828</v>
      </c>
      <c r="L3202">
        <v>391.6549987792969</v>
      </c>
      <c r="M3202">
        <v>46339.86331027729</v>
      </c>
    </row>
    <row r="3203" spans="1:13">
      <c r="A3203" s="2">
        <v>45160</v>
      </c>
      <c r="B3203">
        <v>123847.7691290418</v>
      </c>
      <c r="C3203" t="s">
        <v>14</v>
      </c>
      <c r="E3203">
        <v>11.38477691290418</v>
      </c>
      <c r="F3203">
        <v>18.46045112609863</v>
      </c>
      <c r="G3203">
        <v>541392.1688796189</v>
      </c>
      <c r="H3203">
        <v>358.4485168457031</v>
      </c>
      <c r="I3203">
        <v>76883.84430971142</v>
      </c>
      <c r="J3203">
        <v>59.02738189697266</v>
      </c>
      <c r="K3203">
        <v>31743.04129318385</v>
      </c>
      <c r="L3203">
        <v>390.5587768554688</v>
      </c>
      <c r="M3203">
        <v>46210.1604486612</v>
      </c>
    </row>
    <row r="3204" spans="1:13">
      <c r="A3204" s="2">
        <v>45161</v>
      </c>
      <c r="B3204">
        <v>125846.4551156853</v>
      </c>
      <c r="C3204" t="s">
        <v>14</v>
      </c>
      <c r="E3204">
        <v>11.58464551156853</v>
      </c>
      <c r="F3204">
        <v>19.33026504516602</v>
      </c>
      <c r="G3204">
        <v>566901.3203596614</v>
      </c>
      <c r="H3204">
        <v>364.1007690429688</v>
      </c>
      <c r="I3204">
        <v>78096.19938306455</v>
      </c>
      <c r="J3204">
        <v>59.26061630249023</v>
      </c>
      <c r="K3204">
        <v>31868.46730950723</v>
      </c>
      <c r="L3204">
        <v>394.7689208984375</v>
      </c>
      <c r="M3204">
        <v>46708.29656354758</v>
      </c>
    </row>
    <row r="3205" spans="1:13">
      <c r="A3205" s="2">
        <v>45162</v>
      </c>
      <c r="B3205">
        <v>123004.1611540883</v>
      </c>
      <c r="C3205" t="s">
        <v>14</v>
      </c>
      <c r="E3205">
        <v>11.30041611540883</v>
      </c>
      <c r="F3205">
        <v>18.05713081359863</v>
      </c>
      <c r="G3205">
        <v>529563.9390467694</v>
      </c>
      <c r="H3205">
        <v>356.3178405761719</v>
      </c>
      <c r="I3205">
        <v>76426.83423746287</v>
      </c>
      <c r="J3205">
        <v>58.91542434692383</v>
      </c>
      <c r="K3205">
        <v>31682.83409747108</v>
      </c>
      <c r="L3205">
        <v>389.5208129882812</v>
      </c>
      <c r="M3205">
        <v>46087.35056783141</v>
      </c>
    </row>
    <row r="3206" spans="1:13">
      <c r="A3206" s="2">
        <v>45163</v>
      </c>
      <c r="B3206">
        <v>124227.869167874</v>
      </c>
      <c r="C3206" t="s">
        <v>14</v>
      </c>
      <c r="E3206">
        <v>11.42278691678739</v>
      </c>
      <c r="F3206">
        <v>18.4847469329834</v>
      </c>
      <c r="G3206">
        <v>542104.6953229964</v>
      </c>
      <c r="H3206">
        <v>359.079833984375</v>
      </c>
      <c r="I3206">
        <v>77019.25591366176</v>
      </c>
      <c r="J3206">
        <v>59.36324310302734</v>
      </c>
      <c r="K3206">
        <v>31923.656726055</v>
      </c>
      <c r="L3206">
        <v>392.1011962890625</v>
      </c>
      <c r="M3206">
        <v>46392.65653818545</v>
      </c>
    </row>
    <row r="3207" spans="1:13">
      <c r="A3207" s="2">
        <v>45166</v>
      </c>
      <c r="B3207">
        <v>125092.2952844526</v>
      </c>
      <c r="C3207" t="s">
        <v>14</v>
      </c>
      <c r="E3207">
        <v>11.50922952844526</v>
      </c>
      <c r="F3207">
        <v>18.89779090881348</v>
      </c>
      <c r="G3207">
        <v>554218.092357003</v>
      </c>
      <c r="H3207">
        <v>361.7826538085938</v>
      </c>
      <c r="I3207">
        <v>77598.98541119484</v>
      </c>
      <c r="J3207">
        <v>59.35391235351562</v>
      </c>
      <c r="K3207">
        <v>31918.63894689001</v>
      </c>
      <c r="L3207">
        <v>394.6815490722656</v>
      </c>
      <c r="M3207">
        <v>46697.95889775857</v>
      </c>
    </row>
    <row r="3208" spans="1:13">
      <c r="A3208" s="2">
        <v>45167</v>
      </c>
      <c r="B3208">
        <v>127801.0387106325</v>
      </c>
      <c r="C3208" t="s">
        <v>14</v>
      </c>
      <c r="E3208">
        <v>11.78010387106325</v>
      </c>
      <c r="F3208">
        <v>20.10289192199707</v>
      </c>
      <c r="G3208">
        <v>589560.2541920466</v>
      </c>
      <c r="H3208">
        <v>369.6839294433594</v>
      </c>
      <c r="I3208">
        <v>79293.73491412816</v>
      </c>
      <c r="J3208">
        <v>59.57781982421875</v>
      </c>
      <c r="K3208">
        <v>32039.04923547077</v>
      </c>
      <c r="L3208">
        <v>400.2886047363281</v>
      </c>
      <c r="M3208">
        <v>47361.37489871759</v>
      </c>
    </row>
    <row r="3209" spans="1:13">
      <c r="A3209" s="2">
        <v>45168</v>
      </c>
      <c r="B3209">
        <v>128286.8783997627</v>
      </c>
      <c r="C3209" t="s">
        <v>14</v>
      </c>
      <c r="E3209">
        <v>11.82868783997627</v>
      </c>
      <c r="F3209">
        <v>20.43818283081055</v>
      </c>
      <c r="G3209">
        <v>599393.376421195</v>
      </c>
      <c r="H3209">
        <v>371.7455444335938</v>
      </c>
      <c r="I3209">
        <v>79735.93198982139</v>
      </c>
      <c r="J3209">
        <v>59.30726623535156</v>
      </c>
      <c r="K3209">
        <v>31893.55415390981</v>
      </c>
      <c r="L3209">
        <v>401.9570922851562</v>
      </c>
      <c r="M3209">
        <v>47558.78712424408</v>
      </c>
    </row>
    <row r="3210" spans="1:13">
      <c r="A3210" s="2">
        <v>45169</v>
      </c>
      <c r="B3210">
        <v>128243.0750410836</v>
      </c>
      <c r="C3210" t="s">
        <v>14</v>
      </c>
      <c r="E3210">
        <v>11.82430750410836</v>
      </c>
      <c r="F3210">
        <v>20.62283515930176</v>
      </c>
      <c r="G3210">
        <v>604808.700452426</v>
      </c>
      <c r="H3210">
        <v>372.8602600097656</v>
      </c>
      <c r="I3210">
        <v>79975.02802392466</v>
      </c>
      <c r="J3210">
        <v>58.7381706237793</v>
      </c>
      <c r="K3210">
        <v>31587.51270471529</v>
      </c>
      <c r="L3210">
        <v>401.4429321289062</v>
      </c>
      <c r="M3210">
        <v>47497.95268721538</v>
      </c>
    </row>
    <row r="3211" spans="1:13">
      <c r="A3211" s="2">
        <v>45170</v>
      </c>
      <c r="B3211">
        <v>127885.0670275394</v>
      </c>
      <c r="C3211" t="s">
        <v>14</v>
      </c>
      <c r="E3211">
        <v>11.78850670275394</v>
      </c>
      <c r="F3211">
        <v>20.54994773864746</v>
      </c>
      <c r="G3211">
        <v>602671.1211222935</v>
      </c>
      <c r="H3211">
        <v>372.4656677246094</v>
      </c>
      <c r="I3211">
        <v>79890.3916803718</v>
      </c>
      <c r="J3211">
        <v>58.43962478637695</v>
      </c>
      <c r="K3211">
        <v>31426.96428565934</v>
      </c>
      <c r="L3211">
        <v>402.2966613769531</v>
      </c>
      <c r="M3211">
        <v>47598.9642835994</v>
      </c>
    </row>
    <row r="3212" spans="1:13">
      <c r="A3212" s="2">
        <v>45174</v>
      </c>
      <c r="B3212">
        <v>127363.4072224917</v>
      </c>
      <c r="C3212" t="s">
        <v>14</v>
      </c>
      <c r="E3212">
        <v>11.73634072224917</v>
      </c>
      <c r="F3212">
        <v>20.6033992767334</v>
      </c>
      <c r="G3212">
        <v>604238.7016725534</v>
      </c>
      <c r="H3212">
        <v>372.9391479492188</v>
      </c>
      <c r="I3212">
        <v>79991.94874690101</v>
      </c>
      <c r="J3212">
        <v>57.54399490356445</v>
      </c>
      <c r="K3212">
        <v>30945.32313133627</v>
      </c>
      <c r="L3212">
        <v>400.5408020019531</v>
      </c>
      <c r="M3212">
        <v>47391.2143922839</v>
      </c>
    </row>
    <row r="3213" spans="1:13">
      <c r="A3213" s="2">
        <v>45175</v>
      </c>
      <c r="B3213">
        <v>126359.5762067977</v>
      </c>
      <c r="C3213" t="s">
        <v>14</v>
      </c>
      <c r="E3213">
        <v>11.63595762067977</v>
      </c>
      <c r="F3213">
        <v>20.05916023254395</v>
      </c>
      <c r="G3213">
        <v>588277.7289687966</v>
      </c>
      <c r="H3213">
        <v>369.6543579101562</v>
      </c>
      <c r="I3213">
        <v>79287.39209766236</v>
      </c>
      <c r="J3213">
        <v>57.67461395263672</v>
      </c>
      <c r="K3213">
        <v>31015.56588537903</v>
      </c>
      <c r="L3213">
        <v>397.776123046875</v>
      </c>
      <c r="M3213">
        <v>47064.10291592224</v>
      </c>
    </row>
    <row r="3214" spans="1:13">
      <c r="A3214" s="2">
        <v>45176</v>
      </c>
      <c r="B3214">
        <v>126028.9052229971</v>
      </c>
      <c r="C3214" t="s">
        <v>14</v>
      </c>
      <c r="E3214">
        <v>11.60289052229971</v>
      </c>
      <c r="F3214">
        <v>19.62182426452637</v>
      </c>
      <c r="G3214">
        <v>575451.9173655596</v>
      </c>
      <c r="H3214">
        <v>367.0107421875</v>
      </c>
      <c r="I3214">
        <v>78720.36132452932</v>
      </c>
      <c r="J3214">
        <v>58.4302978515625</v>
      </c>
      <c r="K3214">
        <v>31421.94855791673</v>
      </c>
      <c r="L3214">
        <v>396.5926208496094</v>
      </c>
      <c r="M3214">
        <v>46924.07322085992</v>
      </c>
    </row>
    <row r="3215" spans="1:13">
      <c r="A3215" s="2">
        <v>45177</v>
      </c>
      <c r="B3215">
        <v>126550.8238100284</v>
      </c>
      <c r="C3215" t="s">
        <v>14</v>
      </c>
      <c r="E3215">
        <v>11.65508238100284</v>
      </c>
      <c r="F3215">
        <v>19.68013572692871</v>
      </c>
      <c r="G3215">
        <v>577162.0255793246</v>
      </c>
      <c r="H3215">
        <v>367.523681640625</v>
      </c>
      <c r="I3215">
        <v>78830.38202541381</v>
      </c>
      <c r="J3215">
        <v>58.94341278076172</v>
      </c>
      <c r="K3215">
        <v>31697.88538354367</v>
      </c>
      <c r="L3215">
        <v>397.1358337402344</v>
      </c>
      <c r="M3215">
        <v>46988.34512132946</v>
      </c>
    </row>
    <row r="3216" spans="1:13">
      <c r="A3216" s="2">
        <v>45180</v>
      </c>
      <c r="B3216">
        <v>128132.9134875891</v>
      </c>
      <c r="C3216" t="s">
        <v>14</v>
      </c>
      <c r="E3216">
        <v>11.81329134875891</v>
      </c>
      <c r="F3216">
        <v>20.35071563720703</v>
      </c>
      <c r="G3216">
        <v>596828.2141005476</v>
      </c>
      <c r="H3216">
        <v>371.8540954589844</v>
      </c>
      <c r="I3216">
        <v>79759.21516646621</v>
      </c>
      <c r="J3216">
        <v>59.18598175048828</v>
      </c>
      <c r="K3216">
        <v>31828.33123045443</v>
      </c>
      <c r="L3216">
        <v>399.7453308105469</v>
      </c>
      <c r="M3216">
        <v>47297.0957766862</v>
      </c>
    </row>
    <row r="3217" spans="1:13">
      <c r="A3217" s="2">
        <v>45181</v>
      </c>
      <c r="B3217">
        <v>126838.2119395395</v>
      </c>
      <c r="C3217" t="s">
        <v>14</v>
      </c>
      <c r="E3217">
        <v>11.68382119395395</v>
      </c>
      <c r="F3217">
        <v>19.69957160949707</v>
      </c>
      <c r="G3217">
        <v>577732.0243591971</v>
      </c>
      <c r="H3217">
        <v>367.7308349609375</v>
      </c>
      <c r="I3217">
        <v>78874.81446934551</v>
      </c>
      <c r="J3217">
        <v>59.26061630249023</v>
      </c>
      <c r="K3217">
        <v>31868.46730950723</v>
      </c>
      <c r="L3217">
        <v>397.6015014648438</v>
      </c>
      <c r="M3217">
        <v>47043.44202746794</v>
      </c>
    </row>
    <row r="3218" spans="1:13">
      <c r="A3218" s="2">
        <v>45182</v>
      </c>
      <c r="B3218">
        <v>127790.203725083</v>
      </c>
      <c r="C3218" t="s">
        <v>14</v>
      </c>
      <c r="E3218">
        <v>11.7790203725083</v>
      </c>
      <c r="F3218">
        <v>19.89393997192383</v>
      </c>
      <c r="G3218">
        <v>583432.2918432909</v>
      </c>
      <c r="H3218">
        <v>369.1315612792969</v>
      </c>
      <c r="I3218">
        <v>79175.2571246226</v>
      </c>
      <c r="J3218">
        <v>59.96965026855469</v>
      </c>
      <c r="K3218">
        <v>32249.76313764234</v>
      </c>
      <c r="L3218">
        <v>398.067138671875</v>
      </c>
      <c r="M3218">
        <v>47098.53532282548</v>
      </c>
    </row>
    <row r="3219" spans="1:13">
      <c r="A3219" s="2">
        <v>45183</v>
      </c>
      <c r="B3219">
        <v>129410.657451657</v>
      </c>
      <c r="C3219" t="s">
        <v>14</v>
      </c>
      <c r="E3219">
        <v>11.9410657451657</v>
      </c>
      <c r="F3219">
        <v>20.36043357849121</v>
      </c>
      <c r="G3219">
        <v>597113.2134904839</v>
      </c>
      <c r="H3219">
        <v>372.1500244140625</v>
      </c>
      <c r="I3219">
        <v>79822.68915126374</v>
      </c>
      <c r="J3219">
        <v>60.84661865234375</v>
      </c>
      <c r="K3219">
        <v>32721.36873363542</v>
      </c>
      <c r="L3219">
        <v>401.5108337402344</v>
      </c>
      <c r="M3219">
        <v>47505.98667477407</v>
      </c>
    </row>
    <row r="3220" spans="1:13">
      <c r="A3220" s="2">
        <v>45184</v>
      </c>
      <c r="B3220">
        <v>127096.928550476</v>
      </c>
      <c r="C3220" t="s">
        <v>14</v>
      </c>
      <c r="E3220">
        <v>11.7096928550476</v>
      </c>
      <c r="F3220">
        <v>19.31568717956543</v>
      </c>
      <c r="G3220">
        <v>566473.7933062202</v>
      </c>
      <c r="H3220">
        <v>365.7777099609375</v>
      </c>
      <c r="I3220">
        <v>78455.88747882865</v>
      </c>
      <c r="J3220">
        <v>60.58540344238281</v>
      </c>
      <c r="K3220">
        <v>32580.89553408423</v>
      </c>
      <c r="L3220">
        <v>396.5053405761719</v>
      </c>
      <c r="M3220">
        <v>46913.74638741369</v>
      </c>
    </row>
    <row r="3221" spans="1:13">
      <c r="A3221" s="2">
        <v>45187</v>
      </c>
      <c r="B3221">
        <v>127172.7787055168</v>
      </c>
      <c r="C3221" t="s">
        <v>14</v>
      </c>
      <c r="E3221">
        <v>11.71727787055168</v>
      </c>
      <c r="F3221">
        <v>19.35942077636719</v>
      </c>
      <c r="G3221">
        <v>567756.3744665439</v>
      </c>
      <c r="H3221">
        <v>366.1589965820312</v>
      </c>
      <c r="I3221">
        <v>78537.6698822586</v>
      </c>
      <c r="J3221">
        <v>60.54025268554688</v>
      </c>
      <c r="K3221">
        <v>32556.61489868076</v>
      </c>
      <c r="L3221">
        <v>396.94189453125</v>
      </c>
      <c r="M3221">
        <v>46965.39860854946</v>
      </c>
    </row>
    <row r="3222" spans="1:13">
      <c r="A3222" s="2">
        <v>45188</v>
      </c>
      <c r="B3222">
        <v>126682.617753633</v>
      </c>
      <c r="C3222" t="s">
        <v>14</v>
      </c>
      <c r="E3222">
        <v>11.6682617753633</v>
      </c>
      <c r="F3222">
        <v>19.24279594421387</v>
      </c>
      <c r="G3222">
        <v>564336.1021019404</v>
      </c>
      <c r="H3222">
        <v>365.378662109375</v>
      </c>
      <c r="I3222">
        <v>78370.29545807866</v>
      </c>
      <c r="J3222">
        <v>60.2110710144043</v>
      </c>
      <c r="K3222">
        <v>32379.59150641382</v>
      </c>
      <c r="L3222">
        <v>396.1463928222656</v>
      </c>
      <c r="M3222">
        <v>46871.27638217083</v>
      </c>
    </row>
    <row r="3223" spans="1:13">
      <c r="A3223" s="2">
        <v>45189</v>
      </c>
      <c r="B3223">
        <v>124998.0897073248</v>
      </c>
      <c r="C3223" t="s">
        <v>14</v>
      </c>
      <c r="E3223">
        <v>11.49980897073248</v>
      </c>
      <c r="F3223">
        <v>18.40844535827637</v>
      </c>
      <c r="G3223">
        <v>539866.9886311394</v>
      </c>
      <c r="H3223">
        <v>360.1133117675781</v>
      </c>
      <c r="I3223">
        <v>77240.92720325323</v>
      </c>
      <c r="J3223">
        <v>60.26751327514648</v>
      </c>
      <c r="K3223">
        <v>32409.94435209055</v>
      </c>
      <c r="L3223">
        <v>392.4407348632812</v>
      </c>
      <c r="M3223">
        <v>46432.83008675984</v>
      </c>
    </row>
    <row r="3224" spans="1:13">
      <c r="A3224" s="2">
        <v>45190</v>
      </c>
      <c r="B3224">
        <v>122370.8236564686</v>
      </c>
      <c r="C3224" t="s">
        <v>16</v>
      </c>
      <c r="E3224">
        <v>11.23708236564686</v>
      </c>
      <c r="F3224">
        <v>17.36001586914062</v>
      </c>
      <c r="G3224">
        <v>509119.5539577752</v>
      </c>
      <c r="H3224">
        <v>353.514404296875</v>
      </c>
      <c r="I3224">
        <v>75825.52345418395</v>
      </c>
      <c r="J3224">
        <v>59.63736343383789</v>
      </c>
      <c r="K3224">
        <v>32071.06988755025</v>
      </c>
      <c r="L3224">
        <v>386.0092468261719</v>
      </c>
      <c r="M3224">
        <v>45671.86883910505</v>
      </c>
    </row>
    <row r="3225" spans="1:13">
      <c r="A3225" s="2">
        <v>45191</v>
      </c>
      <c r="B3225">
        <v>122310.8861260566</v>
      </c>
      <c r="C3225" t="s">
        <v>16</v>
      </c>
      <c r="E3225">
        <v>11.23108861260566</v>
      </c>
      <c r="F3225">
        <v>17.3746452331543</v>
      </c>
      <c r="G3225">
        <v>509548.5913122033</v>
      </c>
      <c r="H3225">
        <v>353.5638122558594</v>
      </c>
      <c r="I3225">
        <v>75836.12099789719</v>
      </c>
      <c r="J3225">
        <v>59.52450561523438</v>
      </c>
      <c r="K3225">
        <v>32010.37855615354</v>
      </c>
      <c r="L3225">
        <v>385.077880859375</v>
      </c>
      <c r="M3225">
        <v>45561.67141604717</v>
      </c>
    </row>
    <row r="3226" spans="1:13">
      <c r="A3226" s="2">
        <v>45194</v>
      </c>
      <c r="B3226">
        <v>122763.8152445181</v>
      </c>
      <c r="C3226" t="s">
        <v>14</v>
      </c>
      <c r="E3226">
        <v>11.27638152445181</v>
      </c>
      <c r="F3226">
        <v>17.60383415222168</v>
      </c>
      <c r="G3226">
        <v>516270.0460117391</v>
      </c>
      <c r="H3226">
        <v>355.2431640625</v>
      </c>
      <c r="I3226">
        <v>76196.3262066652</v>
      </c>
      <c r="J3226">
        <v>59.43986129760742</v>
      </c>
      <c r="K3226">
        <v>31964.85954475039</v>
      </c>
      <c r="L3226">
        <v>386.6784973144531</v>
      </c>
      <c r="M3226">
        <v>45751.0532647959</v>
      </c>
    </row>
    <row r="3227" spans="1:13">
      <c r="A3227" s="2">
        <v>45195</v>
      </c>
      <c r="B3227">
        <v>119771.0514156104</v>
      </c>
      <c r="C3227" t="s">
        <v>16</v>
      </c>
      <c r="E3227">
        <v>10.97710514156104</v>
      </c>
      <c r="F3227">
        <v>16.8187370300293</v>
      </c>
      <c r="G3227">
        <v>493245.3955922285</v>
      </c>
      <c r="H3227">
        <v>349.90869140625</v>
      </c>
      <c r="I3227">
        <v>75052.131863816</v>
      </c>
      <c r="J3227">
        <v>57.66231155395508</v>
      </c>
      <c r="K3227">
        <v>31008.95004817253</v>
      </c>
      <c r="L3227">
        <v>381.0036315917969</v>
      </c>
      <c r="M3227">
        <v>45079.61410862095</v>
      </c>
    </row>
    <row r="3228" spans="1:13">
      <c r="A3228" s="2">
        <v>45196</v>
      </c>
      <c r="B3228">
        <v>119200.3557503859</v>
      </c>
      <c r="C3228" t="s">
        <v>16</v>
      </c>
      <c r="E3228">
        <v>10.92003557503859</v>
      </c>
      <c r="F3228">
        <v>16.92114067077637</v>
      </c>
      <c r="G3228">
        <v>496248.6011361519</v>
      </c>
      <c r="H3228">
        <v>350.7286987304688</v>
      </c>
      <c r="I3228">
        <v>75228.01574249081</v>
      </c>
      <c r="J3228">
        <v>56.55251693725586</v>
      </c>
      <c r="K3228">
        <v>30412.13793805176</v>
      </c>
      <c r="L3228">
        <v>381.0909423828125</v>
      </c>
      <c r="M3228">
        <v>45089.94455284811</v>
      </c>
    </row>
    <row r="3229" spans="1:13">
      <c r="A3229" s="2">
        <v>45197</v>
      </c>
      <c r="B3229">
        <v>119213.1749499819</v>
      </c>
      <c r="C3229" t="s">
        <v>16</v>
      </c>
      <c r="E3229">
        <v>10.92131749499819</v>
      </c>
      <c r="F3229">
        <v>17.33075904846191</v>
      </c>
      <c r="G3229">
        <v>508261.5351859925</v>
      </c>
      <c r="H3229">
        <v>353.6626281738281</v>
      </c>
      <c r="I3229">
        <v>75857.31608532365</v>
      </c>
      <c r="J3229">
        <v>55.32985687255859</v>
      </c>
      <c r="K3229">
        <v>29754.6303936895</v>
      </c>
      <c r="L3229">
        <v>383.3140869140625</v>
      </c>
      <c r="M3229">
        <v>45352.98272169111</v>
      </c>
    </row>
    <row r="3230" spans="1:13">
      <c r="A3230" s="2">
        <v>45198</v>
      </c>
      <c r="B3230">
        <v>119364.6315662251</v>
      </c>
      <c r="C3230" t="s">
        <v>16</v>
      </c>
      <c r="E3230">
        <v>10.93646315662251</v>
      </c>
      <c r="F3230">
        <v>17.36977195739746</v>
      </c>
      <c r="G3230">
        <v>509405.6720891832</v>
      </c>
      <c r="H3230">
        <v>353.91943359375</v>
      </c>
      <c r="I3230">
        <v>75912.39843884239</v>
      </c>
      <c r="J3230">
        <v>55.42390823364258</v>
      </c>
      <c r="K3230">
        <v>29805.20821270542</v>
      </c>
      <c r="L3230">
        <v>382.3987731933594</v>
      </c>
      <c r="M3230">
        <v>45244.68456939993</v>
      </c>
    </row>
    <row r="3231" spans="1:13">
      <c r="A3231" s="2">
        <v>45201</v>
      </c>
      <c r="B3231">
        <v>118393.4979937563</v>
      </c>
      <c r="C3231" t="s">
        <v>14</v>
      </c>
      <c r="E3231">
        <v>10.83934979937563</v>
      </c>
      <c r="F3231">
        <v>17.78426551818848</v>
      </c>
      <c r="G3231">
        <v>521561.5812991176</v>
      </c>
      <c r="H3231">
        <v>356.8731689453125</v>
      </c>
      <c r="I3231">
        <v>76545.94696318843</v>
      </c>
      <c r="J3231">
        <v>52.84692764282227</v>
      </c>
      <c r="K3231">
        <v>28419.39033162576</v>
      </c>
      <c r="L3231">
        <v>382.3695373535156</v>
      </c>
      <c r="M3231">
        <v>45241.22544127354</v>
      </c>
    </row>
    <row r="3232" spans="1:13">
      <c r="A3232" s="2">
        <v>45202</v>
      </c>
      <c r="B3232">
        <v>116837.787422044</v>
      </c>
      <c r="C3232" t="s">
        <v>16</v>
      </c>
      <c r="E3232">
        <v>10.6837787422044</v>
      </c>
      <c r="F3232">
        <v>16.84311676025391</v>
      </c>
      <c r="G3232">
        <v>493960.383266844</v>
      </c>
      <c r="H3232">
        <v>350.6101379394531</v>
      </c>
      <c r="I3232">
        <v>75202.58556501959</v>
      </c>
      <c r="J3232">
        <v>53.45825958251953</v>
      </c>
      <c r="K3232">
        <v>28748.14512951809</v>
      </c>
      <c r="L3232">
        <v>377.22802734375</v>
      </c>
      <c r="M3232">
        <v>44632.89190332928</v>
      </c>
    </row>
    <row r="3233" spans="1:13">
      <c r="A3233" s="2">
        <v>45203</v>
      </c>
      <c r="B3233">
        <v>118289.8156741184</v>
      </c>
      <c r="C3233" t="s">
        <v>14</v>
      </c>
      <c r="E3233">
        <v>10.82898156741184</v>
      </c>
      <c r="F3233">
        <v>17.52581214904785</v>
      </c>
      <c r="G3233">
        <v>513981.8840795048</v>
      </c>
      <c r="H3233">
        <v>355.3815307617188</v>
      </c>
      <c r="I3233">
        <v>76226.00456564962</v>
      </c>
      <c r="J3233">
        <v>53.40182876586914</v>
      </c>
      <c r="K3233">
        <v>28717.79843810854</v>
      </c>
      <c r="L3233">
        <v>380.0032348632812</v>
      </c>
      <c r="M3233">
        <v>44961.24909911016</v>
      </c>
    </row>
    <row r="3234" spans="1:13">
      <c r="A3234" s="2">
        <v>45204</v>
      </c>
      <c r="B3234">
        <v>117700.5763203567</v>
      </c>
      <c r="C3234" t="s">
        <v>16</v>
      </c>
      <c r="E3234">
        <v>10.77005763203567</v>
      </c>
      <c r="F3234">
        <v>17.34051322937012</v>
      </c>
      <c r="G3234">
        <v>508547.597380327</v>
      </c>
      <c r="H3234">
        <v>354.3343505859375</v>
      </c>
      <c r="I3234">
        <v>76001.39424139031</v>
      </c>
      <c r="J3234">
        <v>53.09145355224609</v>
      </c>
      <c r="K3234">
        <v>28550.88855822239</v>
      </c>
      <c r="L3234">
        <v>379.6819152832031</v>
      </c>
      <c r="M3234">
        <v>44923.23118674815</v>
      </c>
    </row>
    <row r="3235" spans="1:13">
      <c r="A3235" s="2">
        <v>45205</v>
      </c>
      <c r="B3235">
        <v>120132.4636465356</v>
      </c>
      <c r="C3235" t="s">
        <v>14</v>
      </c>
      <c r="E3235">
        <v>11.01324636465356</v>
      </c>
      <c r="F3235">
        <v>18.21338653564453</v>
      </c>
      <c r="G3235">
        <v>534146.4719264064</v>
      </c>
      <c r="H3235">
        <v>360.2713928222656</v>
      </c>
      <c r="I3235">
        <v>77274.83410654819</v>
      </c>
      <c r="J3235">
        <v>53.84386444091797</v>
      </c>
      <c r="K3235">
        <v>28955.51111034981</v>
      </c>
      <c r="L3235">
        <v>384.2099304199219</v>
      </c>
      <c r="M3235">
        <v>45458.97719575198</v>
      </c>
    </row>
    <row r="3236" spans="1:13">
      <c r="A3236" s="2">
        <v>45208</v>
      </c>
      <c r="B3236">
        <v>121105.3509812332</v>
      </c>
      <c r="C3236" t="s">
        <v>14</v>
      </c>
      <c r="E3236">
        <v>11.11053509812332</v>
      </c>
      <c r="F3236">
        <v>18.48159027099609</v>
      </c>
      <c r="G3236">
        <v>542012.1194662064</v>
      </c>
      <c r="H3236">
        <v>362.1087646484375</v>
      </c>
      <c r="I3236">
        <v>77668.93312714271</v>
      </c>
      <c r="J3236">
        <v>54.37994766235352</v>
      </c>
      <c r="K3236">
        <v>29243.79955018461</v>
      </c>
      <c r="L3236">
        <v>386.7709655761719</v>
      </c>
      <c r="M3236">
        <v>45761.99393099942</v>
      </c>
    </row>
    <row r="3237" spans="1:13">
      <c r="A3237" s="2">
        <v>45209</v>
      </c>
      <c r="B3237">
        <v>122292.1190452542</v>
      </c>
      <c r="C3237" t="s">
        <v>14</v>
      </c>
      <c r="E3237">
        <v>11.22921190452542</v>
      </c>
      <c r="F3237">
        <v>18.78392791748047</v>
      </c>
      <c r="G3237">
        <v>550878.8168749565</v>
      </c>
      <c r="H3237">
        <v>364.1141662597656</v>
      </c>
      <c r="I3237">
        <v>78099.07296039013</v>
      </c>
      <c r="J3237">
        <v>55.12295150756836</v>
      </c>
      <c r="K3237">
        <v>29643.36329469924</v>
      </c>
      <c r="L3237">
        <v>388.7671508789062</v>
      </c>
      <c r="M3237">
        <v>45998.1787221013</v>
      </c>
    </row>
    <row r="3238" spans="1:13">
      <c r="A3238" s="2">
        <v>45210</v>
      </c>
      <c r="B3238">
        <v>123786.8575099247</v>
      </c>
      <c r="C3238" t="s">
        <v>14</v>
      </c>
      <c r="E3238">
        <v>11.37868575099247</v>
      </c>
      <c r="F3238">
        <v>19.18379783630371</v>
      </c>
      <c r="G3238">
        <v>562605.8565416834</v>
      </c>
      <c r="H3238">
        <v>366.7122192382812</v>
      </c>
      <c r="I3238">
        <v>78656.3309523225</v>
      </c>
      <c r="J3238">
        <v>56.01642608642578</v>
      </c>
      <c r="K3238">
        <v>30123.84539537218</v>
      </c>
      <c r="L3238">
        <v>390.412841796875</v>
      </c>
      <c r="M3238">
        <v>46192.89369427662</v>
      </c>
    </row>
    <row r="3239" spans="1:13">
      <c r="A3239" s="2">
        <v>45211</v>
      </c>
      <c r="B3239">
        <v>122713.772579917</v>
      </c>
      <c r="C3239" t="s">
        <v>14</v>
      </c>
      <c r="E3239">
        <v>11.2713772579917</v>
      </c>
      <c r="F3239">
        <v>18.95948028564453</v>
      </c>
      <c r="G3239">
        <v>556027.2651280942</v>
      </c>
      <c r="H3239">
        <v>365.4378967285156</v>
      </c>
      <c r="I3239">
        <v>78383.00072821294</v>
      </c>
      <c r="J3239">
        <v>55.15116882324219</v>
      </c>
      <c r="K3239">
        <v>29658.53766611521</v>
      </c>
      <c r="L3239">
        <v>388.0660705566406</v>
      </c>
      <c r="M3239">
        <v>45915.22825190541</v>
      </c>
    </row>
    <row r="3240" spans="1:13">
      <c r="A3240" s="2">
        <v>45212</v>
      </c>
      <c r="B3240">
        <v>121673.4567614204</v>
      </c>
      <c r="C3240" t="s">
        <v>14</v>
      </c>
      <c r="E3240">
        <v>11.16734567614204</v>
      </c>
      <c r="F3240">
        <v>18.24264526367188</v>
      </c>
      <c r="G3240">
        <v>535004.5466352627</v>
      </c>
      <c r="H3240">
        <v>360.8443298339844</v>
      </c>
      <c r="I3240">
        <v>77397.72372092262</v>
      </c>
      <c r="J3240">
        <v>55.77189636230469</v>
      </c>
      <c r="K3240">
        <v>29992.34511735316</v>
      </c>
      <c r="L3240">
        <v>386.0211486816406</v>
      </c>
      <c r="M3240">
        <v>45673.2770436659</v>
      </c>
    </row>
    <row r="3241" spans="1:13">
      <c r="A3241" s="2">
        <v>45215</v>
      </c>
      <c r="B3241">
        <v>123400.1756382632</v>
      </c>
      <c r="C3241" t="s">
        <v>14</v>
      </c>
      <c r="E3241">
        <v>11.34001756382631</v>
      </c>
      <c r="F3241">
        <v>18.8570728302002</v>
      </c>
      <c r="G3241">
        <v>553023.9477100236</v>
      </c>
      <c r="H3241">
        <v>364.9241943359375</v>
      </c>
      <c r="I3241">
        <v>78272.81638397276</v>
      </c>
      <c r="J3241">
        <v>56.34560775756836</v>
      </c>
      <c r="K3241">
        <v>30300.86878763911</v>
      </c>
      <c r="L3241">
        <v>390.0623168945312</v>
      </c>
      <c r="M3241">
        <v>46151.42026456913</v>
      </c>
    </row>
    <row r="3242" spans="1:13">
      <c r="A3242" s="2">
        <v>45216</v>
      </c>
      <c r="B3242">
        <v>122906.7751644333</v>
      </c>
      <c r="C3242" t="s">
        <v>14</v>
      </c>
      <c r="E3242">
        <v>11.29067751644333</v>
      </c>
      <c r="F3242">
        <v>18.6766471862793</v>
      </c>
      <c r="G3242">
        <v>547732.5802338659</v>
      </c>
      <c r="H3242">
        <v>363.7288513183594</v>
      </c>
      <c r="I3242">
        <v>78016.42652004222</v>
      </c>
      <c r="J3242">
        <v>56.19512176513672</v>
      </c>
      <c r="K3242">
        <v>30219.94222579124</v>
      </c>
      <c r="L3242">
        <v>390.0720520019531</v>
      </c>
      <c r="M3242">
        <v>46152.5721036843</v>
      </c>
    </row>
    <row r="3243" spans="1:13">
      <c r="A3243" s="2">
        <v>45217</v>
      </c>
      <c r="B3243">
        <v>120951.9403419196</v>
      </c>
      <c r="C3243" t="s">
        <v>14</v>
      </c>
      <c r="E3243">
        <v>11.09519403419196</v>
      </c>
      <c r="F3243">
        <v>17.88666725158691</v>
      </c>
      <c r="G3243">
        <v>524564.7309059673</v>
      </c>
      <c r="H3243">
        <v>358.95751953125</v>
      </c>
      <c r="I3243">
        <v>76993.02061088065</v>
      </c>
      <c r="J3243">
        <v>55.70606231689453</v>
      </c>
      <c r="K3243">
        <v>29956.9416697532</v>
      </c>
      <c r="L3243">
        <v>384.8526000976562</v>
      </c>
      <c r="M3243">
        <v>45535.01663125695</v>
      </c>
    </row>
    <row r="3244" spans="1:13">
      <c r="A3244" s="2">
        <v>45218</v>
      </c>
      <c r="B3244">
        <v>119496.8169557975</v>
      </c>
      <c r="C3244" t="s">
        <v>14</v>
      </c>
      <c r="E3244">
        <v>10.94968169557975</v>
      </c>
      <c r="F3244">
        <v>17.40878295898438</v>
      </c>
      <c r="G3244">
        <v>510549.7530553004</v>
      </c>
      <c r="H3244">
        <v>355.5988464355469</v>
      </c>
      <c r="I3244">
        <v>76272.61673907885</v>
      </c>
      <c r="J3244">
        <v>55.15116882324219</v>
      </c>
      <c r="K3244">
        <v>29658.53766611521</v>
      </c>
      <c r="L3244">
        <v>381.5904541015625</v>
      </c>
      <c r="M3244">
        <v>45149.04581503269</v>
      </c>
    </row>
    <row r="3245" spans="1:13">
      <c r="A3245" s="2">
        <v>45219</v>
      </c>
      <c r="B3245">
        <v>117391.1237522396</v>
      </c>
      <c r="C3245" t="s">
        <v>16</v>
      </c>
      <c r="E3245">
        <v>10.73911237522396</v>
      </c>
      <c r="F3245">
        <v>16.62367630004883</v>
      </c>
      <c r="G3245">
        <v>487524.8229504219</v>
      </c>
      <c r="H3245">
        <v>350.2940368652344</v>
      </c>
      <c r="I3245">
        <v>75134.78484989813</v>
      </c>
      <c r="J3245">
        <v>54.57745742797852</v>
      </c>
      <c r="K3245">
        <v>29350.01399582925</v>
      </c>
      <c r="L3245">
        <v>376.8385009765625</v>
      </c>
      <c r="M3245">
        <v>44586.80389559932</v>
      </c>
    </row>
    <row r="3246" spans="1:13">
      <c r="A3246" s="2">
        <v>45222</v>
      </c>
      <c r="B3246">
        <v>117379.5975760618</v>
      </c>
      <c r="C3246" t="s">
        <v>16</v>
      </c>
      <c r="E3246">
        <v>10.73795975760618</v>
      </c>
      <c r="F3246">
        <v>16.76996994018555</v>
      </c>
      <c r="G3246">
        <v>491815.1964947033</v>
      </c>
      <c r="H3246">
        <v>351.3510437011719</v>
      </c>
      <c r="I3246">
        <v>75361.50290057847</v>
      </c>
      <c r="J3246">
        <v>54.11661148071289</v>
      </c>
      <c r="K3246">
        <v>29102.1857597848</v>
      </c>
      <c r="L3246">
        <v>376.1763916015625</v>
      </c>
      <c r="M3246">
        <v>44508.46439264498</v>
      </c>
    </row>
    <row r="3247" spans="1:13">
      <c r="A3247" s="2">
        <v>45223</v>
      </c>
      <c r="B3247">
        <v>119453.611353004</v>
      </c>
      <c r="C3247" t="s">
        <v>14</v>
      </c>
      <c r="E3247">
        <v>10.9453611353004</v>
      </c>
      <c r="F3247">
        <v>17.24298477172852</v>
      </c>
      <c r="G3247">
        <v>505687.3669964973</v>
      </c>
      <c r="H3247">
        <v>354.7689819335938</v>
      </c>
      <c r="I3247">
        <v>76094.61858824878</v>
      </c>
      <c r="J3247">
        <v>55.50855255126953</v>
      </c>
      <c r="K3247">
        <v>29850.72722410856</v>
      </c>
      <c r="L3247">
        <v>378.9905395507812</v>
      </c>
      <c r="M3247">
        <v>44841.42894488649</v>
      </c>
    </row>
    <row r="3248" spans="1:13">
      <c r="A3248" s="2">
        <v>45224</v>
      </c>
      <c r="B3248">
        <v>116943.4547164365</v>
      </c>
      <c r="C3248" t="s">
        <v>16</v>
      </c>
      <c r="E3248">
        <v>10.69434547164365</v>
      </c>
      <c r="F3248">
        <v>15.97999572753906</v>
      </c>
      <c r="G3248">
        <v>468647.5149780255</v>
      </c>
      <c r="H3248">
        <v>346.085693359375</v>
      </c>
      <c r="I3248">
        <v>74232.13464575305</v>
      </c>
      <c r="J3248">
        <v>55.81892395019531</v>
      </c>
      <c r="K3248">
        <v>30017.63505257232</v>
      </c>
      <c r="L3248">
        <v>373.64453125</v>
      </c>
      <c r="M3248">
        <v>44208.89956396209</v>
      </c>
    </row>
    <row r="3249" spans="1:13">
      <c r="A3249" s="2">
        <v>45225</v>
      </c>
      <c r="B3249">
        <v>115241.7961438327</v>
      </c>
      <c r="C3249" t="s">
        <v>16</v>
      </c>
      <c r="E3249">
        <v>10.52417961438327</v>
      </c>
      <c r="F3249">
        <v>15.04859924316406</v>
      </c>
      <c r="G3249">
        <v>441332.3232030128</v>
      </c>
      <c r="H3249">
        <v>339.4869079589844</v>
      </c>
      <c r="I3249">
        <v>72816.75707962067</v>
      </c>
      <c r="J3249">
        <v>56.29857635498047</v>
      </c>
      <c r="K3249">
        <v>30275.57680099757</v>
      </c>
      <c r="L3249">
        <v>369.05810546875</v>
      </c>
      <c r="M3249">
        <v>43666.24252026732</v>
      </c>
    </row>
    <row r="3250" spans="1:13">
      <c r="A3250" s="2">
        <v>45226</v>
      </c>
      <c r="B3250">
        <v>114955.4656687102</v>
      </c>
      <c r="C3250" t="s">
        <v>16</v>
      </c>
      <c r="E3250">
        <v>10.49554656687102</v>
      </c>
      <c r="F3250">
        <v>15.26316070556641</v>
      </c>
      <c r="G3250">
        <v>447624.7964851939</v>
      </c>
      <c r="H3250">
        <v>341.1168823242188</v>
      </c>
      <c r="I3250">
        <v>73166.37129040968</v>
      </c>
      <c r="J3250">
        <v>55.23580932617188</v>
      </c>
      <c r="K3250">
        <v>29704.05462609596</v>
      </c>
      <c r="L3250">
        <v>367.4221801757812</v>
      </c>
      <c r="M3250">
        <v>43472.68299798808</v>
      </c>
    </row>
    <row r="3251" spans="1:13">
      <c r="A3251" s="2">
        <v>45229</v>
      </c>
      <c r="B3251">
        <v>116413.0891574261</v>
      </c>
      <c r="C3251" t="s">
        <v>16</v>
      </c>
      <c r="E3251">
        <v>10.64130891574261</v>
      </c>
      <c r="F3251">
        <v>15.75568008422852</v>
      </c>
      <c r="G3251">
        <v>462068.9795015097</v>
      </c>
      <c r="H3251">
        <v>344.9596557617188</v>
      </c>
      <c r="I3251">
        <v>73990.61014425162</v>
      </c>
      <c r="J3251">
        <v>55.65903091430664</v>
      </c>
      <c r="K3251">
        <v>29931.64968311166</v>
      </c>
      <c r="L3251">
        <v>371.8430480957031</v>
      </c>
      <c r="M3251">
        <v>43995.75155516335</v>
      </c>
    </row>
    <row r="3252" spans="1:13">
      <c r="A3252" s="2">
        <v>45230</v>
      </c>
      <c r="B3252">
        <v>117274.1912803112</v>
      </c>
      <c r="C3252" t="s">
        <v>16</v>
      </c>
      <c r="E3252">
        <v>10.72741912803112</v>
      </c>
      <c r="F3252">
        <v>15.9848690032959</v>
      </c>
      <c r="G3252">
        <v>468790.4342010455</v>
      </c>
      <c r="H3252">
        <v>346.6092834472656</v>
      </c>
      <c r="I3252">
        <v>74344.43980788271</v>
      </c>
      <c r="J3252">
        <v>56.13869094848633</v>
      </c>
      <c r="K3252">
        <v>30189.59553438168</v>
      </c>
      <c r="L3252">
        <v>374.0924682617188</v>
      </c>
      <c r="M3252">
        <v>44261.89860638299</v>
      </c>
    </row>
    <row r="3253" spans="1:13">
      <c r="A3253" s="2">
        <v>45231</v>
      </c>
      <c r="B3253">
        <v>119590.3393600066</v>
      </c>
      <c r="C3253" t="s">
        <v>16</v>
      </c>
      <c r="E3253">
        <v>10.95903393600066</v>
      </c>
      <c r="F3253">
        <v>16.80898094177246</v>
      </c>
      <c r="G3253">
        <v>492959.2774608204</v>
      </c>
      <c r="H3253">
        <v>352.6253356933594</v>
      </c>
      <c r="I3253">
        <v>75634.82657895383</v>
      </c>
      <c r="J3253">
        <v>56.77823638916016</v>
      </c>
      <c r="K3253">
        <v>30533.52265226759</v>
      </c>
      <c r="L3253">
        <v>378.2115173339844</v>
      </c>
      <c r="M3253">
        <v>44749.25654020749</v>
      </c>
    </row>
    <row r="3254" spans="1:13">
      <c r="A3254" s="2">
        <v>45232</v>
      </c>
      <c r="B3254">
        <v>122349.7547733939</v>
      </c>
      <c r="C3254" t="s">
        <v>14</v>
      </c>
      <c r="E3254">
        <v>11.23497547733939</v>
      </c>
      <c r="F3254">
        <v>17.70136451721191</v>
      </c>
      <c r="G3254">
        <v>519130.3323326423</v>
      </c>
      <c r="H3254">
        <v>359.0266723632812</v>
      </c>
      <c r="I3254">
        <v>77007.85324463864</v>
      </c>
      <c r="J3254">
        <v>57.84100341796875</v>
      </c>
      <c r="K3254">
        <v>31105.0448271692</v>
      </c>
      <c r="L3254">
        <v>385.3979187011719</v>
      </c>
      <c r="M3254">
        <v>45599.53767561033</v>
      </c>
    </row>
    <row r="3255" spans="1:13">
      <c r="A3255" s="2">
        <v>45233</v>
      </c>
      <c r="B3255">
        <v>123937.8672889796</v>
      </c>
      <c r="C3255" t="s">
        <v>14</v>
      </c>
      <c r="E3255">
        <v>11.39378672889796</v>
      </c>
      <c r="F3255">
        <v>18.3255500793457</v>
      </c>
      <c r="G3255">
        <v>537435.907475885</v>
      </c>
      <c r="H3255">
        <v>363.2448425292969</v>
      </c>
      <c r="I3255">
        <v>77912.61117520476</v>
      </c>
      <c r="J3255">
        <v>58.17958831787109</v>
      </c>
      <c r="K3255">
        <v>31287.12497562654</v>
      </c>
      <c r="L3255">
        <v>388.9619140625</v>
      </c>
      <c r="M3255">
        <v>46021.22272596628</v>
      </c>
    </row>
    <row r="3256" spans="1:13">
      <c r="A3256" s="2">
        <v>45236</v>
      </c>
      <c r="B3256">
        <v>124289.1591805838</v>
      </c>
      <c r="C3256" t="s">
        <v>14</v>
      </c>
      <c r="E3256">
        <v>11.42891591805838</v>
      </c>
      <c r="F3256">
        <v>18.53523445129395</v>
      </c>
      <c r="G3256">
        <v>543585.349660899</v>
      </c>
      <c r="H3256">
        <v>364.7265930175781</v>
      </c>
      <c r="I3256">
        <v>78230.43275485408</v>
      </c>
      <c r="J3256">
        <v>58.02910995483398</v>
      </c>
      <c r="K3256">
        <v>31206.20251662345</v>
      </c>
      <c r="L3256">
        <v>389.7117309570312</v>
      </c>
      <c r="M3256">
        <v>46109.93961329981</v>
      </c>
    </row>
    <row r="3257" spans="1:13">
      <c r="A3257" s="2">
        <v>45237</v>
      </c>
      <c r="B3257">
        <v>125085.5724447001</v>
      </c>
      <c r="C3257" t="s">
        <v>14</v>
      </c>
      <c r="E3257">
        <v>11.50855724447001</v>
      </c>
      <c r="F3257">
        <v>19.05700874328613</v>
      </c>
      <c r="G3257">
        <v>558887.4955119238</v>
      </c>
      <c r="H3257">
        <v>368.1742248535156</v>
      </c>
      <c r="I3257">
        <v>78969.91744192707</v>
      </c>
      <c r="J3257">
        <v>57.60587692260742</v>
      </c>
      <c r="K3257">
        <v>30978.60130534058</v>
      </c>
      <c r="L3257">
        <v>390.8120727539062</v>
      </c>
      <c r="M3257">
        <v>46240.12993034081</v>
      </c>
    </row>
    <row r="3258" spans="1:13">
      <c r="A3258" s="2">
        <v>45238</v>
      </c>
      <c r="B3258">
        <v>124849.9390799259</v>
      </c>
      <c r="C3258" t="s">
        <v>14</v>
      </c>
      <c r="E3258">
        <v>11.48499390799259</v>
      </c>
      <c r="F3258">
        <v>19.09114265441895</v>
      </c>
      <c r="G3258">
        <v>559888.5453808738</v>
      </c>
      <c r="H3258">
        <v>368.4112854003906</v>
      </c>
      <c r="I3258">
        <v>79020.76470540104</v>
      </c>
      <c r="J3258">
        <v>57.18265151977539</v>
      </c>
      <c r="K3258">
        <v>30751.0041969025</v>
      </c>
      <c r="L3258">
        <v>391.1334228515625</v>
      </c>
      <c r="M3258">
        <v>46278.15145348375</v>
      </c>
    </row>
    <row r="3259" spans="1:13">
      <c r="A3259" s="2">
        <v>45239</v>
      </c>
      <c r="B3259">
        <v>123365.3739221098</v>
      </c>
      <c r="C3259" t="s">
        <v>14</v>
      </c>
      <c r="E3259">
        <v>11.33653739221098</v>
      </c>
      <c r="F3259">
        <v>18.63763809204102</v>
      </c>
      <c r="G3259">
        <v>546588.5552048223</v>
      </c>
      <c r="H3259">
        <v>365.5761413574219</v>
      </c>
      <c r="I3259">
        <v>78412.65290426045</v>
      </c>
      <c r="J3259">
        <v>56.43024826049805</v>
      </c>
      <c r="K3259">
        <v>30346.38574761986</v>
      </c>
      <c r="L3259">
        <v>388.1829528808594</v>
      </c>
      <c r="M3259">
        <v>45929.05754284914</v>
      </c>
    </row>
    <row r="3260" spans="1:13">
      <c r="A3260" s="2">
        <v>45240</v>
      </c>
      <c r="B3260">
        <v>126223.191460282</v>
      </c>
      <c r="C3260" t="s">
        <v>14</v>
      </c>
      <c r="E3260">
        <v>11.6223191460282</v>
      </c>
      <c r="F3260">
        <v>19.8811206817627</v>
      </c>
      <c r="G3260">
        <v>583056.3387716988</v>
      </c>
      <c r="H3260">
        <v>373.7951354980469</v>
      </c>
      <c r="I3260">
        <v>80175.55004622924</v>
      </c>
      <c r="J3260">
        <v>56.73120498657227</v>
      </c>
      <c r="K3260">
        <v>30508.23066562605</v>
      </c>
      <c r="L3260">
        <v>394.2396850585938</v>
      </c>
      <c r="M3260">
        <v>46645.6784007418</v>
      </c>
    </row>
    <row r="3261" spans="1:13">
      <c r="A3261" s="2">
        <v>45243</v>
      </c>
      <c r="B3261">
        <v>125349.1694682931</v>
      </c>
      <c r="C3261" t="s">
        <v>14</v>
      </c>
      <c r="E3261">
        <v>11.53491694682931</v>
      </c>
      <c r="F3261">
        <v>19.7006950378418</v>
      </c>
      <c r="G3261">
        <v>577764.971295541</v>
      </c>
      <c r="H3261">
        <v>372.6294250488281</v>
      </c>
      <c r="I3261">
        <v>79925.51609023295</v>
      </c>
      <c r="J3261">
        <v>56.05404663085938</v>
      </c>
      <c r="K3261">
        <v>30144.07652297855</v>
      </c>
      <c r="L3261">
        <v>393.8404846191406</v>
      </c>
      <c r="M3261">
        <v>46598.44577545853</v>
      </c>
    </row>
    <row r="3262" spans="1:13">
      <c r="A3262" s="2">
        <v>45244</v>
      </c>
      <c r="B3262">
        <v>129586.9455158351</v>
      </c>
      <c r="C3262" t="s">
        <v>13</v>
      </c>
      <c r="E3262">
        <v>11.95869455158351</v>
      </c>
      <c r="F3262">
        <v>20.93930053710938</v>
      </c>
      <c r="G3262">
        <v>614089.7237652503</v>
      </c>
      <c r="H3262">
        <v>380.65087890625</v>
      </c>
      <c r="I3262">
        <v>81646.04269455149</v>
      </c>
      <c r="J3262">
        <v>58.29244613647461</v>
      </c>
      <c r="K3262">
        <v>31347.81630702326</v>
      </c>
      <c r="L3262">
        <v>401.4067077636719</v>
      </c>
      <c r="M3262">
        <v>47493.66669025711</v>
      </c>
    </row>
    <row r="3263" spans="1:13">
      <c r="A3263" s="2">
        <v>45245</v>
      </c>
      <c r="B3263">
        <v>129562.5580094659</v>
      </c>
      <c r="C3263" t="s">
        <v>13</v>
      </c>
      <c r="E3263">
        <v>11.95625580094659</v>
      </c>
      <c r="F3263">
        <v>20.99781608581543</v>
      </c>
      <c r="G3263">
        <v>615805.8172458892</v>
      </c>
      <c r="H3263">
        <v>380.9373168945312</v>
      </c>
      <c r="I3263">
        <v>81707.48095600448</v>
      </c>
      <c r="J3263">
        <v>58.11375045776367</v>
      </c>
      <c r="K3263">
        <v>31251.71947660419</v>
      </c>
      <c r="L3263">
        <v>402.2830810546875</v>
      </c>
      <c r="M3263">
        <v>47597.35748608766</v>
      </c>
    </row>
    <row r="3264" spans="1:13">
      <c r="A3264" s="2">
        <v>45246</v>
      </c>
      <c r="B3264">
        <v>129879.9196854886</v>
      </c>
      <c r="C3264" t="s">
        <v>13</v>
      </c>
      <c r="E3264">
        <v>11.98799196854886</v>
      </c>
      <c r="F3264">
        <v>21.03194999694824</v>
      </c>
      <c r="G3264">
        <v>616806.8671148391</v>
      </c>
      <c r="H3264">
        <v>381.2633361816406</v>
      </c>
      <c r="I3264">
        <v>81777.40903474965</v>
      </c>
      <c r="J3264">
        <v>58.42411804199219</v>
      </c>
      <c r="K3264">
        <v>31418.62525364555</v>
      </c>
      <c r="L3264">
        <v>402.8478393554688</v>
      </c>
      <c r="M3264">
        <v>47664.17859789044</v>
      </c>
    </row>
    <row r="3265" spans="1:13">
      <c r="A3265" s="2">
        <v>45247</v>
      </c>
      <c r="B3265">
        <v>130026.7217682042</v>
      </c>
      <c r="C3265" t="s">
        <v>13</v>
      </c>
      <c r="E3265">
        <v>12.00267217682042</v>
      </c>
      <c r="F3265">
        <v>21.04658508300781</v>
      </c>
      <c r="G3265">
        <v>617236.0722804881</v>
      </c>
      <c r="H3265">
        <v>381.352294921875</v>
      </c>
      <c r="I3265">
        <v>81796.48985002087</v>
      </c>
      <c r="J3265">
        <v>58.58400344848633</v>
      </c>
      <c r="K3265">
        <v>31504.60652026144</v>
      </c>
      <c r="L3265">
        <v>403.4418029785156</v>
      </c>
      <c r="M3265">
        <v>47734.45522703868</v>
      </c>
    </row>
    <row r="3266" spans="1:13">
      <c r="A3266" s="2">
        <v>45250</v>
      </c>
      <c r="B3266">
        <v>131432.3318433852</v>
      </c>
      <c r="C3266" t="s">
        <v>13</v>
      </c>
      <c r="E3266">
        <v>12.14323318433852</v>
      </c>
      <c r="F3266">
        <v>21.79755210876465</v>
      </c>
      <c r="G3266">
        <v>639259.7847051959</v>
      </c>
      <c r="H3266">
        <v>385.9951782226562</v>
      </c>
      <c r="I3266">
        <v>82792.34476382173</v>
      </c>
      <c r="J3266">
        <v>58.40530395507812</v>
      </c>
      <c r="K3266">
        <v>31408.50763841998</v>
      </c>
      <c r="L3266">
        <v>406.4800109863281</v>
      </c>
      <c r="M3266">
        <v>48093.9301328334</v>
      </c>
    </row>
    <row r="3267" spans="1:13">
      <c r="A3267" s="2">
        <v>45251</v>
      </c>
      <c r="B3267">
        <v>130748.7189544837</v>
      </c>
      <c r="C3267" t="s">
        <v>13</v>
      </c>
      <c r="E3267">
        <v>12.07487189544837</v>
      </c>
      <c r="F3267">
        <v>21.40256118774414</v>
      </c>
      <c r="G3267">
        <v>627675.8320727098</v>
      </c>
      <c r="H3267">
        <v>383.7527160644531</v>
      </c>
      <c r="I3267">
        <v>82311.35766710032</v>
      </c>
      <c r="J3267">
        <v>58.52756881713867</v>
      </c>
      <c r="K3267">
        <v>31474.25777742949</v>
      </c>
      <c r="L3267">
        <v>405.4185791015625</v>
      </c>
      <c r="M3267">
        <v>47968.3435614721</v>
      </c>
    </row>
    <row r="3268" spans="1:13">
      <c r="A3268" s="2">
        <v>45252</v>
      </c>
      <c r="B3268">
        <v>131470.0695063152</v>
      </c>
      <c r="C3268" t="s">
        <v>13</v>
      </c>
      <c r="E3268">
        <v>12.14700695063152</v>
      </c>
      <c r="F3268">
        <v>21.6512565612793</v>
      </c>
      <c r="G3268">
        <v>634969.3552238409</v>
      </c>
      <c r="H3268">
        <v>385.3234252929688</v>
      </c>
      <c r="I3268">
        <v>82648.26006202084</v>
      </c>
      <c r="J3268">
        <v>58.80972671508789</v>
      </c>
      <c r="K3268">
        <v>31625.99328589966</v>
      </c>
      <c r="L3268">
        <v>407.1714172363281</v>
      </c>
      <c r="M3268">
        <v>48175.73598547599</v>
      </c>
    </row>
    <row r="3269" spans="1:13">
      <c r="A3269" s="2">
        <v>45254</v>
      </c>
      <c r="B3269">
        <v>131381.8355742119</v>
      </c>
      <c r="C3269" t="s">
        <v>13</v>
      </c>
      <c r="E3269">
        <v>12.13818355742119</v>
      </c>
      <c r="F3269">
        <v>21.54397964477539</v>
      </c>
      <c r="G3269">
        <v>631823.2304568975</v>
      </c>
      <c r="H3269">
        <v>384.7800903320312</v>
      </c>
      <c r="I3269">
        <v>82531.71980984643</v>
      </c>
      <c r="J3269">
        <v>58.96020889282227</v>
      </c>
      <c r="K3269">
        <v>31706.91779632514</v>
      </c>
      <c r="L3269">
        <v>407.3953552246094</v>
      </c>
      <c r="M3269">
        <v>48202.23189590552</v>
      </c>
    </row>
    <row r="3270" spans="1:13">
      <c r="A3270" s="2">
        <v>45257</v>
      </c>
      <c r="B3270">
        <v>131330.8651143026</v>
      </c>
      <c r="C3270" t="s">
        <v>13</v>
      </c>
      <c r="E3270">
        <v>12.13308651143026</v>
      </c>
      <c r="F3270">
        <v>21.4805850982666</v>
      </c>
      <c r="G3270">
        <v>629964.0499420178</v>
      </c>
      <c r="H3270">
        <v>384.4442749023438</v>
      </c>
      <c r="I3270">
        <v>82459.69055041442</v>
      </c>
      <c r="J3270">
        <v>59.05426025390625</v>
      </c>
      <c r="K3270">
        <v>31757.49561534107</v>
      </c>
      <c r="L3270">
        <v>406.6844787597656</v>
      </c>
      <c r="M3270">
        <v>48118.12236503262</v>
      </c>
    </row>
    <row r="3271" spans="1:13">
      <c r="A3271" s="2">
        <v>45258</v>
      </c>
      <c r="B3271">
        <v>131809.5124796857</v>
      </c>
      <c r="C3271" t="s">
        <v>13</v>
      </c>
      <c r="E3271">
        <v>12.18095124796857</v>
      </c>
      <c r="F3271">
        <v>21.6512565612793</v>
      </c>
      <c r="G3271">
        <v>634969.3552238409</v>
      </c>
      <c r="H3271">
        <v>385.4518432617188</v>
      </c>
      <c r="I3271">
        <v>82675.80451164731</v>
      </c>
      <c r="J3271">
        <v>59.24235916137695</v>
      </c>
      <c r="K3271">
        <v>31858.64920195053</v>
      </c>
      <c r="L3271">
        <v>407.083740234375</v>
      </c>
      <c r="M3271">
        <v>48165.36221187774</v>
      </c>
    </row>
    <row r="3272" spans="1:13">
      <c r="A3272" s="2">
        <v>45259</v>
      </c>
      <c r="B3272">
        <v>131324.147650641</v>
      </c>
      <c r="C3272" t="s">
        <v>13</v>
      </c>
      <c r="E3272">
        <v>12.1324147650641</v>
      </c>
      <c r="F3272">
        <v>21.57323455810547</v>
      </c>
      <c r="G3272">
        <v>632681.1932916066</v>
      </c>
      <c r="H3272">
        <v>385.0764770507812</v>
      </c>
      <c r="I3272">
        <v>82595.29198065735</v>
      </c>
      <c r="J3272">
        <v>58.77210235595703</v>
      </c>
      <c r="K3272">
        <v>31605.7601068709</v>
      </c>
      <c r="L3272">
        <v>406.82080078125</v>
      </c>
      <c r="M3272">
        <v>48134.25172342574</v>
      </c>
    </row>
    <row r="3273" spans="1:13">
      <c r="A3273" s="2">
        <v>45260</v>
      </c>
      <c r="B3273">
        <v>131166.835013699</v>
      </c>
      <c r="C3273" t="s">
        <v>13</v>
      </c>
      <c r="E3273">
        <v>12.1166835013699</v>
      </c>
      <c r="F3273">
        <v>21.39280700683594</v>
      </c>
      <c r="G3273">
        <v>627389.7698783753</v>
      </c>
      <c r="H3273">
        <v>384.1083068847656</v>
      </c>
      <c r="I3273">
        <v>82387.62856231129</v>
      </c>
      <c r="J3273">
        <v>59.02603530883789</v>
      </c>
      <c r="K3273">
        <v>31742.31714108032</v>
      </c>
      <c r="L3273">
        <v>408.3983154296875</v>
      </c>
      <c r="M3273">
        <v>48320.90021101404</v>
      </c>
    </row>
    <row r="3274" spans="1:13">
      <c r="A3274" s="2">
        <v>45261</v>
      </c>
      <c r="B3274">
        <v>132063.1955733085</v>
      </c>
      <c r="C3274" t="s">
        <v>13</v>
      </c>
      <c r="E3274">
        <v>12.20631955733085</v>
      </c>
      <c r="F3274">
        <v>21.57323455810547</v>
      </c>
      <c r="G3274">
        <v>632681.1932916066</v>
      </c>
      <c r="H3274">
        <v>385.2048950195312</v>
      </c>
      <c r="I3274">
        <v>82622.83643028385</v>
      </c>
      <c r="J3274">
        <v>59.75022888183594</v>
      </c>
      <c r="K3274">
        <v>32131.76532179176</v>
      </c>
      <c r="L3274">
        <v>410.7937927246094</v>
      </c>
      <c r="M3274">
        <v>48604.32845974196</v>
      </c>
    </row>
    <row r="3275" spans="1:13">
      <c r="A3275" s="2">
        <v>45264</v>
      </c>
      <c r="B3275">
        <v>130672.8381565364</v>
      </c>
      <c r="C3275" t="s">
        <v>13</v>
      </c>
      <c r="E3275">
        <v>12.06728381565364</v>
      </c>
      <c r="F3275">
        <v>20.95880508422852</v>
      </c>
      <c r="G3275">
        <v>614661.736279772</v>
      </c>
      <c r="H3275">
        <v>381.6288452148438</v>
      </c>
      <c r="I3275">
        <v>81855.80729358437</v>
      </c>
      <c r="J3275">
        <v>59.51509857177734</v>
      </c>
      <c r="K3275">
        <v>32005.31974854075</v>
      </c>
      <c r="L3275">
        <v>408.7294006347656</v>
      </c>
      <c r="M3275">
        <v>48360.07357327214</v>
      </c>
    </row>
    <row r="3276" spans="1:13">
      <c r="A3276" s="2">
        <v>45265</v>
      </c>
      <c r="B3276">
        <v>130676.2362664849</v>
      </c>
      <c r="C3276" t="s">
        <v>13</v>
      </c>
      <c r="E3276">
        <v>12.06762362664849</v>
      </c>
      <c r="F3276">
        <v>21.1099739074707</v>
      </c>
      <c r="G3276">
        <v>619095.0849841471</v>
      </c>
      <c r="H3276">
        <v>382.5870056152344</v>
      </c>
      <c r="I3276">
        <v>82061.32371110401</v>
      </c>
      <c r="J3276">
        <v>59.09188079833984</v>
      </c>
      <c r="K3276">
        <v>31777.72674294744</v>
      </c>
      <c r="L3276">
        <v>408.6028137207031</v>
      </c>
      <c r="M3276">
        <v>48345.09605399417</v>
      </c>
    </row>
    <row r="3277" spans="1:13">
      <c r="A3277" s="2">
        <v>45266</v>
      </c>
      <c r="B3277">
        <v>130505.7638730723</v>
      </c>
      <c r="C3277" t="s">
        <v>13</v>
      </c>
      <c r="E3277">
        <v>12.05057638730723</v>
      </c>
      <c r="F3277">
        <v>20.73448944091797</v>
      </c>
      <c r="G3277">
        <v>608083.2008032564</v>
      </c>
      <c r="H3277">
        <v>380.374267578125</v>
      </c>
      <c r="I3277">
        <v>81586.71215951955</v>
      </c>
      <c r="J3277">
        <v>59.88189315795898</v>
      </c>
      <c r="K3277">
        <v>32202.57016556928</v>
      </c>
      <c r="L3277">
        <v>406.898681640625</v>
      </c>
      <c r="M3277">
        <v>48143.46643634699</v>
      </c>
    </row>
    <row r="3278" spans="1:13">
      <c r="A3278" s="2">
        <v>45267</v>
      </c>
      <c r="B3278">
        <v>132176.2056156165</v>
      </c>
      <c r="C3278" t="s">
        <v>13</v>
      </c>
      <c r="E3278">
        <v>12.21762056156165</v>
      </c>
      <c r="F3278">
        <v>21.60249328613281</v>
      </c>
      <c r="G3278">
        <v>633539.2680004629</v>
      </c>
      <c r="H3278">
        <v>385.6889038085938</v>
      </c>
      <c r="I3278">
        <v>82726.6517751213</v>
      </c>
      <c r="J3278">
        <v>59.75022888183594</v>
      </c>
      <c r="K3278">
        <v>32131.76532179176</v>
      </c>
      <c r="L3278">
        <v>410.0829162597656</v>
      </c>
      <c r="M3278">
        <v>48520.21892886906</v>
      </c>
    </row>
    <row r="3279" spans="1:13">
      <c r="A3279" s="2">
        <v>45268</v>
      </c>
      <c r="B3279">
        <v>132643.5428336837</v>
      </c>
      <c r="C3279" t="s">
        <v>13</v>
      </c>
      <c r="E3279">
        <v>12.26435428336837</v>
      </c>
      <c r="F3279">
        <v>21.8609447479248</v>
      </c>
      <c r="G3279">
        <v>641118.9092830021</v>
      </c>
      <c r="H3279">
        <v>387.4077758789062</v>
      </c>
      <c r="I3279">
        <v>83095.33370971306</v>
      </c>
      <c r="J3279">
        <v>59.63736343383789</v>
      </c>
      <c r="K3279">
        <v>32071.06988755025</v>
      </c>
      <c r="L3279">
        <v>411.8259887695312</v>
      </c>
      <c r="M3279">
        <v>48726.45590297687</v>
      </c>
    </row>
    <row r="3280" spans="1:13">
      <c r="A3280" s="2">
        <v>45271</v>
      </c>
      <c r="B3280">
        <v>134041.0761463447</v>
      </c>
      <c r="C3280" t="s">
        <v>13</v>
      </c>
      <c r="E3280">
        <v>12.40410761463447</v>
      </c>
      <c r="F3280">
        <v>22.4168529510498</v>
      </c>
      <c r="G3280">
        <v>657422.1050029768</v>
      </c>
      <c r="H3280">
        <v>390.7171325683594</v>
      </c>
      <c r="I3280">
        <v>83805.1596750043</v>
      </c>
      <c r="J3280">
        <v>60.02297592163086</v>
      </c>
      <c r="K3280">
        <v>32278.43997122675</v>
      </c>
      <c r="L3280">
        <v>413.4229431152344</v>
      </c>
      <c r="M3280">
        <v>48915.40445801456</v>
      </c>
    </row>
    <row r="3281" spans="1:13">
      <c r="A3281" s="2">
        <v>45272</v>
      </c>
      <c r="B3281">
        <v>134928.2716570389</v>
      </c>
      <c r="C3281" t="s">
        <v>13</v>
      </c>
      <c r="E3281">
        <v>12.4928271657039</v>
      </c>
      <c r="F3281">
        <v>22.95813369750977</v>
      </c>
      <c r="G3281">
        <v>673296.3193055971</v>
      </c>
      <c r="H3281">
        <v>393.828857421875</v>
      </c>
      <c r="I3281">
        <v>84472.59546544262</v>
      </c>
      <c r="J3281">
        <v>59.77844619750977</v>
      </c>
      <c r="K3281">
        <v>32146.93969320773</v>
      </c>
      <c r="L3281">
        <v>415.4776306152344</v>
      </c>
      <c r="M3281">
        <v>49158.51111615016</v>
      </c>
    </row>
    <row r="3282" spans="1:13">
      <c r="A3282" s="2">
        <v>45273</v>
      </c>
      <c r="B3282">
        <v>138238.7078078598</v>
      </c>
      <c r="C3282" t="s">
        <v>13</v>
      </c>
      <c r="E3282">
        <v>12.82387078078598</v>
      </c>
      <c r="F3282">
        <v>23.76761627197266</v>
      </c>
      <c r="G3282">
        <v>697036.125210944</v>
      </c>
      <c r="H3282">
        <v>398.8372497558594</v>
      </c>
      <c r="I3282">
        <v>85546.84863807818</v>
      </c>
      <c r="J3282">
        <v>62.03566360473633</v>
      </c>
      <c r="K3282">
        <v>33360.79914390041</v>
      </c>
      <c r="L3282">
        <v>421.13525390625</v>
      </c>
      <c r="M3282">
        <v>49827.91018110233</v>
      </c>
    </row>
    <row r="3283" spans="1:13">
      <c r="A3283" s="2">
        <v>45274</v>
      </c>
      <c r="B3283">
        <v>137548.0417160325</v>
      </c>
      <c r="C3283" t="s">
        <v>13</v>
      </c>
      <c r="E3283">
        <v>12.75480417160325</v>
      </c>
      <c r="F3283">
        <v>23.72860717773438</v>
      </c>
      <c r="G3283">
        <v>695892.1001819003</v>
      </c>
      <c r="H3283">
        <v>398.4915466308594</v>
      </c>
      <c r="I3283">
        <v>85472.69856075669</v>
      </c>
      <c r="J3283">
        <v>61.2268180847168</v>
      </c>
      <c r="K3283">
        <v>32925.82784894105</v>
      </c>
      <c r="L3283">
        <v>422.3718872070312</v>
      </c>
      <c r="M3283">
        <v>49974.22624575553</v>
      </c>
    </row>
    <row r="3284" spans="1:13">
      <c r="A3284" s="2">
        <v>45275</v>
      </c>
      <c r="B3284">
        <v>137379.3525871559</v>
      </c>
      <c r="C3284" t="s">
        <v>13</v>
      </c>
      <c r="E3284">
        <v>12.73793525871559</v>
      </c>
      <c r="F3284">
        <v>24.01144218444824</v>
      </c>
      <c r="G3284">
        <v>704186.8410132022</v>
      </c>
      <c r="H3284">
        <v>400.4178466796875</v>
      </c>
      <c r="I3284">
        <v>85885.87185088817</v>
      </c>
      <c r="J3284">
        <v>60.16405487060547</v>
      </c>
      <c r="K3284">
        <v>32354.30772546184</v>
      </c>
      <c r="L3284">
        <v>421.7292175292969</v>
      </c>
      <c r="M3284">
        <v>49898.18681025058</v>
      </c>
    </row>
    <row r="3285" spans="1:13">
      <c r="A3285" s="2">
        <v>45278</v>
      </c>
      <c r="B3285">
        <v>138205.316124063</v>
      </c>
      <c r="C3285" t="s">
        <v>13</v>
      </c>
      <c r="E3285">
        <v>12.8205316124063</v>
      </c>
      <c r="F3285">
        <v>24.51371192932129</v>
      </c>
      <c r="G3285">
        <v>718916.9743497053</v>
      </c>
      <c r="H3285">
        <v>402.93994140625</v>
      </c>
      <c r="I3285">
        <v>86426.83751032999</v>
      </c>
      <c r="J3285">
        <v>60.02829360961914</v>
      </c>
      <c r="K3285">
        <v>32281.29965403787</v>
      </c>
      <c r="L3285">
        <v>424.1149597167969</v>
      </c>
      <c r="M3285">
        <v>50180.46321986333</v>
      </c>
    </row>
    <row r="3286" spans="1:13">
      <c r="A3286" s="2">
        <v>45279</v>
      </c>
      <c r="B3286">
        <v>139168.523978756</v>
      </c>
      <c r="C3286" t="s">
        <v>13</v>
      </c>
      <c r="E3286">
        <v>12.9168523978756</v>
      </c>
      <c r="F3286">
        <v>24.87944030761719</v>
      </c>
      <c r="G3286">
        <v>729642.7403991879</v>
      </c>
      <c r="H3286">
        <v>404.9988403320312</v>
      </c>
      <c r="I3286">
        <v>86868.45201567703</v>
      </c>
      <c r="J3286">
        <v>60.37006378173828</v>
      </c>
      <c r="K3286">
        <v>32465.09274019053</v>
      </c>
      <c r="L3286">
        <v>426.6954956054688</v>
      </c>
      <c r="M3286">
        <v>50485.78724412202</v>
      </c>
    </row>
    <row r="3287" spans="1:13">
      <c r="A3287" s="2">
        <v>45280</v>
      </c>
      <c r="B3287">
        <v>136152.703713998</v>
      </c>
      <c r="C3287" t="s">
        <v>13</v>
      </c>
      <c r="E3287">
        <v>12.6152703713998</v>
      </c>
      <c r="F3287">
        <v>23.77400207519531</v>
      </c>
      <c r="G3287">
        <v>697223.4025333202</v>
      </c>
      <c r="H3287">
        <v>398.9806518554688</v>
      </c>
      <c r="I3287">
        <v>85577.60704321004</v>
      </c>
      <c r="J3287">
        <v>59.1453857421875</v>
      </c>
      <c r="K3287">
        <v>31806.49999338416</v>
      </c>
      <c r="L3287">
        <v>420.5363464355469</v>
      </c>
      <c r="M3287">
        <v>49757.04860544419</v>
      </c>
    </row>
    <row r="3288" spans="1:13">
      <c r="A3288" s="2">
        <v>45281</v>
      </c>
      <c r="B3288">
        <v>137801.762696481</v>
      </c>
      <c r="C3288" t="s">
        <v>13</v>
      </c>
      <c r="E3288">
        <v>12.7801762696481</v>
      </c>
      <c r="F3288">
        <v>24.56254959106445</v>
      </c>
      <c r="G3288">
        <v>720349.2431189534</v>
      </c>
      <c r="H3288">
        <v>403.6228942871094</v>
      </c>
      <c r="I3288">
        <v>86573.32449659213</v>
      </c>
      <c r="J3288">
        <v>59.24981307983398</v>
      </c>
      <c r="K3288">
        <v>31862.65768129984</v>
      </c>
      <c r="L3288">
        <v>424.6332702636719</v>
      </c>
      <c r="M3288">
        <v>50241.78872309788</v>
      </c>
    </row>
    <row r="3289" spans="1:13">
      <c r="A3289" s="2">
        <v>45282</v>
      </c>
      <c r="B3289">
        <v>138147.9200332981</v>
      </c>
      <c r="C3289" t="s">
        <v>13</v>
      </c>
      <c r="E3289">
        <v>12.81479200332981</v>
      </c>
      <c r="F3289">
        <v>24.66050720214844</v>
      </c>
      <c r="G3289">
        <v>723222.0593443405</v>
      </c>
      <c r="H3289">
        <v>404.2267456054688</v>
      </c>
      <c r="I3289">
        <v>86702.84493973834</v>
      </c>
      <c r="J3289">
        <v>59.44917297363281</v>
      </c>
      <c r="K3289">
        <v>31969.86706680344</v>
      </c>
      <c r="L3289">
        <v>425.620849609375</v>
      </c>
      <c r="M3289">
        <v>50358.63720462006</v>
      </c>
    </row>
    <row r="3290" spans="1:13">
      <c r="A3290" s="2">
        <v>45286</v>
      </c>
      <c r="B3290">
        <v>139279.5746764067</v>
      </c>
      <c r="C3290" t="s">
        <v>13</v>
      </c>
      <c r="E3290">
        <v>12.92795746764067</v>
      </c>
      <c r="F3290">
        <v>25.11110687255859</v>
      </c>
      <c r="G3290">
        <v>736436.857357316</v>
      </c>
      <c r="H3290">
        <v>406.7013244628906</v>
      </c>
      <c r="I3290">
        <v>87233.61889098898</v>
      </c>
      <c r="J3290">
        <v>59.8099365234375</v>
      </c>
      <c r="K3290">
        <v>32163.87418503399</v>
      </c>
      <c r="L3290">
        <v>427.390625</v>
      </c>
      <c r="M3290">
        <v>50568.03361203747</v>
      </c>
    </row>
    <row r="3291" spans="1:13">
      <c r="A3291" s="2">
        <v>45287</v>
      </c>
      <c r="B3291">
        <v>139524.1345875978</v>
      </c>
      <c r="C3291" t="s">
        <v>13</v>
      </c>
      <c r="E3291">
        <v>12.95241345875978</v>
      </c>
      <c r="F3291">
        <v>25.24334716796875</v>
      </c>
      <c r="G3291">
        <v>740315.0865433931</v>
      </c>
      <c r="H3291">
        <v>407.5292358398438</v>
      </c>
      <c r="I3291">
        <v>87411.19811482854</v>
      </c>
      <c r="J3291">
        <v>59.77195739746094</v>
      </c>
      <c r="K3291">
        <v>32143.450223723</v>
      </c>
      <c r="L3291">
        <v>428.1728820800781</v>
      </c>
      <c r="M3291">
        <v>50660.58875949455</v>
      </c>
    </row>
    <row r="3292" spans="1:13">
      <c r="A3292" s="2">
        <v>45288</v>
      </c>
      <c r="B3292">
        <v>139741.1086040046</v>
      </c>
      <c r="C3292" t="s">
        <v>13</v>
      </c>
      <c r="E3292">
        <v>12.97411086040046</v>
      </c>
      <c r="F3292">
        <v>25.17967224121094</v>
      </c>
      <c r="G3292">
        <v>738447.6832786956</v>
      </c>
      <c r="H3292">
        <v>407.3311767578125</v>
      </c>
      <c r="I3292">
        <v>87368.71629969643</v>
      </c>
      <c r="J3292">
        <v>60.19917297363281</v>
      </c>
      <c r="K3292">
        <v>32373.19311998062</v>
      </c>
      <c r="L3292">
        <v>428.2413330078125</v>
      </c>
      <c r="M3292">
        <v>50668.6877411099</v>
      </c>
    </row>
    <row r="3293" spans="1:13">
      <c r="A3293" s="2">
        <v>45289</v>
      </c>
      <c r="B3293">
        <v>139041.8471984116</v>
      </c>
      <c r="C3293" t="s">
        <v>13</v>
      </c>
      <c r="E3293">
        <v>12.90418471984117</v>
      </c>
      <c r="F3293">
        <v>24.83193016052246</v>
      </c>
      <c r="G3293">
        <v>728249.403833158</v>
      </c>
      <c r="H3293">
        <v>405.568359375</v>
      </c>
      <c r="I3293">
        <v>86990.60850781808</v>
      </c>
      <c r="J3293">
        <v>60.12322616577148</v>
      </c>
      <c r="K3293">
        <v>32332.3513516258</v>
      </c>
      <c r="L3293">
        <v>427.0972900390625</v>
      </c>
      <c r="M3293">
        <v>50533.32678578392</v>
      </c>
    </row>
    <row r="3294" spans="1:13">
      <c r="A3294" s="2">
        <v>45293</v>
      </c>
      <c r="B3294">
        <v>137267.3712800553</v>
      </c>
      <c r="C3294" t="s">
        <v>13</v>
      </c>
      <c r="E3294">
        <v>12.72673712800553</v>
      </c>
      <c r="F3294">
        <v>23.57319259643555</v>
      </c>
      <c r="G3294">
        <v>691334.2355517161</v>
      </c>
      <c r="H3294">
        <v>398.7052307128906</v>
      </c>
      <c r="I3294">
        <v>85518.53179181291</v>
      </c>
      <c r="J3294">
        <v>60.99664306640625</v>
      </c>
      <c r="K3294">
        <v>32802.04707337415</v>
      </c>
      <c r="L3294">
        <v>424.3692932128906</v>
      </c>
      <c r="M3294">
        <v>50210.55546809442</v>
      </c>
    </row>
    <row r="3295" spans="1:13">
      <c r="A3295" s="2">
        <v>45294</v>
      </c>
      <c r="B3295">
        <v>135968.9261910302</v>
      </c>
      <c r="C3295" t="s">
        <v>13</v>
      </c>
      <c r="E3295">
        <v>12.59689261910302</v>
      </c>
      <c r="F3295">
        <v>22.81892776489258</v>
      </c>
      <c r="G3295">
        <v>669213.8079267729</v>
      </c>
      <c r="H3295">
        <v>394.486328125</v>
      </c>
      <c r="I3295">
        <v>84613.61676362535</v>
      </c>
      <c r="J3295">
        <v>61.2244873046875</v>
      </c>
      <c r="K3295">
        <v>32924.57442986099</v>
      </c>
      <c r="L3295">
        <v>421.2207946777344</v>
      </c>
      <c r="M3295">
        <v>49838.03120003582</v>
      </c>
    </row>
    <row r="3296" spans="1:13">
      <c r="A3296" s="2">
        <v>45295</v>
      </c>
      <c r="B3296">
        <v>135106.3493721625</v>
      </c>
      <c r="C3296" t="s">
        <v>13</v>
      </c>
      <c r="E3296">
        <v>12.51063493721625</v>
      </c>
      <c r="F3296">
        <v>22.4369010925293</v>
      </c>
      <c r="G3296">
        <v>658010.0595834716</v>
      </c>
      <c r="H3296">
        <v>392.4561462402344</v>
      </c>
      <c r="I3296">
        <v>84178.16179418574</v>
      </c>
      <c r="J3296">
        <v>61.03461837768555</v>
      </c>
      <c r="K3296">
        <v>32822.46898326276</v>
      </c>
      <c r="L3296">
        <v>419.8910217285156</v>
      </c>
      <c r="M3296">
        <v>49680.69503199874</v>
      </c>
    </row>
    <row r="3297" spans="1:13">
      <c r="A3297" s="2">
        <v>45296</v>
      </c>
      <c r="B3297">
        <v>135434.9639079248</v>
      </c>
      <c r="C3297" t="s">
        <v>13</v>
      </c>
      <c r="E3297">
        <v>12.54349639079248</v>
      </c>
      <c r="F3297">
        <v>22.52016258239746</v>
      </c>
      <c r="G3297">
        <v>660451.8806568551</v>
      </c>
      <c r="H3297">
        <v>392.9215698242188</v>
      </c>
      <c r="I3297">
        <v>84277.99078687908</v>
      </c>
      <c r="J3297">
        <v>61.2624626159668</v>
      </c>
      <c r="K3297">
        <v>32944.9963397496</v>
      </c>
      <c r="L3297">
        <v>420.4288330078125</v>
      </c>
      <c r="M3297">
        <v>49744.32782424452</v>
      </c>
    </row>
    <row r="3298" spans="1:13">
      <c r="A3298" s="2">
        <v>45299</v>
      </c>
      <c r="B3298">
        <v>138490.9025906639</v>
      </c>
      <c r="C3298" t="s">
        <v>13</v>
      </c>
      <c r="E3298">
        <v>12.84909025906639</v>
      </c>
      <c r="F3298">
        <v>23.87685775756836</v>
      </c>
      <c r="G3298">
        <v>700239.8651636841</v>
      </c>
      <c r="H3298">
        <v>401.04248046875</v>
      </c>
      <c r="I3298">
        <v>86019.84993904285</v>
      </c>
      <c r="J3298">
        <v>61.70866394042969</v>
      </c>
      <c r="K3298">
        <v>33184.94916524033</v>
      </c>
      <c r="L3298">
        <v>426.4421691894531</v>
      </c>
      <c r="M3298">
        <v>50455.81415166146</v>
      </c>
    </row>
    <row r="3299" spans="1:13">
      <c r="A3299" s="2">
        <v>45300</v>
      </c>
      <c r="B3299">
        <v>138411.9953610981</v>
      </c>
      <c r="C3299" t="s">
        <v>13</v>
      </c>
      <c r="E3299">
        <v>12.84119953610981</v>
      </c>
      <c r="F3299">
        <v>24.03358459472656</v>
      </c>
      <c r="G3299">
        <v>704836.2145004977</v>
      </c>
      <c r="H3299">
        <v>401.834716796875</v>
      </c>
      <c r="I3299">
        <v>86189.77719957125</v>
      </c>
      <c r="J3299">
        <v>61.20550537109375</v>
      </c>
      <c r="K3299">
        <v>32914.36655205028</v>
      </c>
      <c r="L3299">
        <v>425.4057312011719</v>
      </c>
      <c r="M3299">
        <v>50333.18480987794</v>
      </c>
    </row>
    <row r="3300" spans="1:13">
      <c r="A3300" s="2">
        <v>45301</v>
      </c>
      <c r="B3300">
        <v>139339.6241757108</v>
      </c>
      <c r="C3300" t="s">
        <v>13</v>
      </c>
      <c r="E3300">
        <v>12.93396241757108</v>
      </c>
      <c r="F3300">
        <v>24.50867462158203</v>
      </c>
      <c r="G3300">
        <v>718769.2445383566</v>
      </c>
      <c r="H3300">
        <v>404.5582580566406</v>
      </c>
      <c r="I3300">
        <v>86773.95125064434</v>
      </c>
      <c r="J3300">
        <v>61.19600677490234</v>
      </c>
      <c r="K3300">
        <v>32909.25851030014</v>
      </c>
      <c r="L3300">
        <v>428.2120056152344</v>
      </c>
      <c r="M3300">
        <v>50665.21778064073</v>
      </c>
    </row>
    <row r="3301" spans="1:13">
      <c r="A3301" s="2">
        <v>45302</v>
      </c>
      <c r="B3301">
        <v>138557.1095680511</v>
      </c>
      <c r="C3301" t="s">
        <v>13</v>
      </c>
      <c r="E3301">
        <v>12.85571095680511</v>
      </c>
      <c r="F3301">
        <v>24.62622261047363</v>
      </c>
      <c r="G3301">
        <v>722216.5904465772</v>
      </c>
      <c r="H3301">
        <v>405.4000549316406</v>
      </c>
      <c r="I3301">
        <v>86954.5087835571</v>
      </c>
      <c r="J3301">
        <v>59.77195739746094</v>
      </c>
      <c r="K3301">
        <v>32143.450223723</v>
      </c>
      <c r="L3301">
        <v>428.0653381347656</v>
      </c>
      <c r="M3301">
        <v>50647.86436751395</v>
      </c>
    </row>
    <row r="3302" spans="1:13">
      <c r="A3302" s="2">
        <v>45303</v>
      </c>
      <c r="B3302">
        <v>138872.2085325331</v>
      </c>
      <c r="C3302" t="s">
        <v>13</v>
      </c>
      <c r="E3302">
        <v>12.88722085325331</v>
      </c>
      <c r="F3302">
        <v>24.65561103820801</v>
      </c>
      <c r="G3302">
        <v>723078.4688764375</v>
      </c>
      <c r="H3302">
        <v>405.6079711914062</v>
      </c>
      <c r="I3302">
        <v>86999.10487084449</v>
      </c>
      <c r="J3302">
        <v>60.11373519897461</v>
      </c>
      <c r="K3302">
        <v>32327.24741272044</v>
      </c>
      <c r="L3302">
        <v>428.2608337402344</v>
      </c>
      <c r="M3302">
        <v>50670.99503012114</v>
      </c>
    </row>
    <row r="3303" spans="1:13">
      <c r="A3303" s="2">
        <v>45307</v>
      </c>
      <c r="B3303">
        <v>138371.2511508645</v>
      </c>
      <c r="C3303" t="s">
        <v>13</v>
      </c>
      <c r="E3303">
        <v>12.83712511508645</v>
      </c>
      <c r="F3303">
        <v>24.64091491699219</v>
      </c>
      <c r="G3303">
        <v>722647.4737244337</v>
      </c>
      <c r="H3303">
        <v>405.568359375</v>
      </c>
      <c r="I3303">
        <v>86990.60850781808</v>
      </c>
      <c r="J3303">
        <v>59.45866775512695</v>
      </c>
      <c r="K3303">
        <v>31974.97305713119</v>
      </c>
      <c r="L3303">
        <v>426.8039855957031</v>
      </c>
      <c r="M3303">
        <v>50498.62357031129</v>
      </c>
    </row>
    <row r="3304" spans="1:13">
      <c r="A3304" s="2">
        <v>45308</v>
      </c>
      <c r="B3304">
        <v>136927.3326892166</v>
      </c>
      <c r="C3304" t="s">
        <v>13</v>
      </c>
      <c r="E3304">
        <v>12.69273326892166</v>
      </c>
      <c r="F3304">
        <v>24.21480751037598</v>
      </c>
      <c r="G3304">
        <v>710150.9636734156</v>
      </c>
      <c r="H3304">
        <v>403.2806396484375</v>
      </c>
      <c r="I3304">
        <v>86499.91408723828</v>
      </c>
      <c r="J3304">
        <v>58.59474945068359</v>
      </c>
      <c r="K3304">
        <v>31510.38537713298</v>
      </c>
      <c r="L3304">
        <v>424.4279174804688</v>
      </c>
      <c r="M3304">
        <v>50217.49177825184</v>
      </c>
    </row>
    <row r="3305" spans="1:13">
      <c r="A3305" s="2">
        <v>45309</v>
      </c>
      <c r="B3305">
        <v>138470.914172288</v>
      </c>
      <c r="C3305" t="s">
        <v>13</v>
      </c>
      <c r="E3305">
        <v>12.8470914172288</v>
      </c>
      <c r="F3305">
        <v>25.25314331054688</v>
      </c>
      <c r="G3305">
        <v>740602.3793533464</v>
      </c>
      <c r="H3305">
        <v>409.0049133300781</v>
      </c>
      <c r="I3305">
        <v>87727.71709336672</v>
      </c>
      <c r="J3305">
        <v>57.96817016601562</v>
      </c>
      <c r="K3305">
        <v>31173.43104394937</v>
      </c>
      <c r="L3305">
        <v>428.2022094726562</v>
      </c>
      <c r="M3305">
        <v>50664.05871996372</v>
      </c>
    </row>
    <row r="3306" spans="1:13">
      <c r="A3306" s="2">
        <v>45310</v>
      </c>
      <c r="B3306">
        <v>141241.5572616057</v>
      </c>
      <c r="C3306" t="s">
        <v>13</v>
      </c>
      <c r="E3306">
        <v>13.12415572616057</v>
      </c>
      <c r="F3306">
        <v>26.71269416809082</v>
      </c>
      <c r="G3306">
        <v>783406.8264905395</v>
      </c>
      <c r="H3306">
        <v>417.1158752441406</v>
      </c>
      <c r="I3306">
        <v>89467.44233617255</v>
      </c>
      <c r="J3306">
        <v>57.89221954345703</v>
      </c>
      <c r="K3306">
        <v>31132.58722417216</v>
      </c>
      <c r="L3306">
        <v>433.4431762695312</v>
      </c>
      <c r="M3306">
        <v>51284.15979294338</v>
      </c>
    </row>
    <row r="3307" spans="1:13">
      <c r="A3307" s="2">
        <v>45313</v>
      </c>
      <c r="B3307">
        <v>141225.1224088456</v>
      </c>
      <c r="C3307" t="s">
        <v>13</v>
      </c>
      <c r="E3307">
        <v>13.12251224088456</v>
      </c>
      <c r="F3307">
        <v>26.82044219970703</v>
      </c>
      <c r="G3307">
        <v>786566.7677146593</v>
      </c>
      <c r="H3307">
        <v>417.6605529785156</v>
      </c>
      <c r="I3307">
        <v>89584.27060065293</v>
      </c>
      <c r="J3307">
        <v>57.59791564941406</v>
      </c>
      <c r="K3307">
        <v>30974.31998681346</v>
      </c>
      <c r="L3307">
        <v>434.4306945800781</v>
      </c>
      <c r="M3307">
        <v>51401.00105290372</v>
      </c>
    </row>
    <row r="3308" spans="1:13">
      <c r="A3308" s="2">
        <v>45314</v>
      </c>
      <c r="B3308">
        <v>141911.7723189355</v>
      </c>
      <c r="C3308" t="s">
        <v>13</v>
      </c>
      <c r="E3308">
        <v>13.19117723189355</v>
      </c>
      <c r="F3308">
        <v>27.13880348205566</v>
      </c>
      <c r="G3308">
        <v>795903.3924786311</v>
      </c>
      <c r="H3308">
        <v>419.3936462402344</v>
      </c>
      <c r="I3308">
        <v>89956.00284739438</v>
      </c>
      <c r="J3308">
        <v>57.70234680175781</v>
      </c>
      <c r="K3308">
        <v>31030.47972615152</v>
      </c>
      <c r="L3308">
        <v>435.7213745117188</v>
      </c>
      <c r="M3308">
        <v>51553.71181057554</v>
      </c>
    </row>
    <row r="3309" spans="1:13">
      <c r="A3309" s="2">
        <v>45315</v>
      </c>
      <c r="B3309">
        <v>142171.3842462974</v>
      </c>
      <c r="C3309" t="s">
        <v>13</v>
      </c>
      <c r="E3309">
        <v>13.21713842462974</v>
      </c>
      <c r="F3309">
        <v>27.58450126647949</v>
      </c>
      <c r="G3309">
        <v>808974.4322124826</v>
      </c>
      <c r="H3309">
        <v>421.7209777832031</v>
      </c>
      <c r="I3309">
        <v>90455.19363100058</v>
      </c>
      <c r="J3309">
        <v>56.91437911987305</v>
      </c>
      <c r="K3309">
        <v>30606.73586593052</v>
      </c>
      <c r="L3309">
        <v>436.0831604003906</v>
      </c>
      <c r="M3309">
        <v>51596.51761844445</v>
      </c>
    </row>
    <row r="3310" spans="1:13">
      <c r="A3310" s="2">
        <v>45316</v>
      </c>
      <c r="B3310">
        <v>143088.166462617</v>
      </c>
      <c r="C3310" t="s">
        <v>13</v>
      </c>
      <c r="E3310">
        <v>13.3088166462617</v>
      </c>
      <c r="F3310">
        <v>27.66286659240723</v>
      </c>
      <c r="G3310">
        <v>811272.6628179629</v>
      </c>
      <c r="H3310">
        <v>422.2359619140625</v>
      </c>
      <c r="I3310">
        <v>90565.65289607829</v>
      </c>
      <c r="J3310">
        <v>57.93968963623047</v>
      </c>
      <c r="K3310">
        <v>31158.11512438851</v>
      </c>
      <c r="L3310">
        <v>438.5373840332031</v>
      </c>
      <c r="M3310">
        <v>51886.89662045348</v>
      </c>
    </row>
    <row r="3311" spans="1:13">
      <c r="A3311" s="2">
        <v>45317</v>
      </c>
      <c r="B3311">
        <v>142282.2564482285</v>
      </c>
      <c r="C3311" t="s">
        <v>13</v>
      </c>
      <c r="E3311">
        <v>13.22822564482285</v>
      </c>
      <c r="F3311">
        <v>27.15349388122559</v>
      </c>
      <c r="G3311">
        <v>796334.2198194141</v>
      </c>
      <c r="H3311">
        <v>419.7204895019531</v>
      </c>
      <c r="I3311">
        <v>90026.10766096369</v>
      </c>
      <c r="J3311">
        <v>58.11056900024414</v>
      </c>
      <c r="K3311">
        <v>31250.00859033125</v>
      </c>
      <c r="L3311">
        <v>438.2734069824219</v>
      </c>
      <c r="M3311">
        <v>51855.66336545003</v>
      </c>
    </row>
    <row r="3312" spans="1:13">
      <c r="A3312" s="2">
        <v>45320</v>
      </c>
      <c r="B3312">
        <v>144075.1413145685</v>
      </c>
      <c r="C3312" t="s">
        <v>13</v>
      </c>
      <c r="E3312">
        <v>13.40751413145685</v>
      </c>
      <c r="F3312">
        <v>27.95183944702148</v>
      </c>
      <c r="G3312">
        <v>819747.4091520744</v>
      </c>
      <c r="H3312">
        <v>424.0186157226562</v>
      </c>
      <c r="I3312">
        <v>90948.01541520411</v>
      </c>
      <c r="J3312">
        <v>58.4808235168457</v>
      </c>
      <c r="K3312">
        <v>31449.11964746716</v>
      </c>
      <c r="L3312">
        <v>441.4609985351562</v>
      </c>
      <c r="M3312">
        <v>52232.81304387387</v>
      </c>
    </row>
    <row r="3313" spans="1:13">
      <c r="A3313" s="2">
        <v>45321</v>
      </c>
      <c r="B3313">
        <v>143029.1963066226</v>
      </c>
      <c r="C3313" t="s">
        <v>13</v>
      </c>
      <c r="E3313">
        <v>13.30291963066226</v>
      </c>
      <c r="F3313">
        <v>27.39348793029785</v>
      </c>
      <c r="G3313">
        <v>803372.5580408319</v>
      </c>
      <c r="H3313">
        <v>421.1961059570312</v>
      </c>
      <c r="I3313">
        <v>90342.61354803342</v>
      </c>
      <c r="J3313">
        <v>58.46184539794922</v>
      </c>
      <c r="K3313">
        <v>31438.91382107884</v>
      </c>
      <c r="L3313">
        <v>441.1481018066406</v>
      </c>
      <c r="M3313">
        <v>52195.79170704724</v>
      </c>
    </row>
    <row r="3314" spans="1:13">
      <c r="A3314" s="2">
        <v>45322</v>
      </c>
      <c r="B3314">
        <v>139942.1230422308</v>
      </c>
      <c r="C3314" t="s">
        <v>13</v>
      </c>
      <c r="E3314">
        <v>12.99421230422309</v>
      </c>
      <c r="F3314">
        <v>25.78210639953613</v>
      </c>
      <c r="G3314">
        <v>756115.3520347285</v>
      </c>
      <c r="H3314">
        <v>412.9465026855469</v>
      </c>
      <c r="I3314">
        <v>88573.15103463511</v>
      </c>
      <c r="J3314">
        <v>58.33842468261719</v>
      </c>
      <c r="K3314">
        <v>31372.54210108527</v>
      </c>
      <c r="L3314">
        <v>433.9613342285156</v>
      </c>
      <c r="M3314">
        <v>51345.46724227329</v>
      </c>
    </row>
    <row r="3315" spans="1:13">
      <c r="A3315" s="2">
        <v>45323</v>
      </c>
      <c r="B3315">
        <v>142484.8087907881</v>
      </c>
      <c r="C3315" t="s">
        <v>13</v>
      </c>
      <c r="E3315">
        <v>13.24848087907881</v>
      </c>
      <c r="F3315">
        <v>26.69310188293457</v>
      </c>
      <c r="G3315">
        <v>782832.2408706326</v>
      </c>
      <c r="H3315">
        <v>417.8091125488281</v>
      </c>
      <c r="I3315">
        <v>89616.13523486913</v>
      </c>
      <c r="J3315">
        <v>59.44917297363281</v>
      </c>
      <c r="K3315">
        <v>31969.86706680344</v>
      </c>
      <c r="L3315">
        <v>439.671630859375</v>
      </c>
      <c r="M3315">
        <v>52021.09851510246</v>
      </c>
    </row>
    <row r="3316" spans="1:13">
      <c r="A3316" s="2">
        <v>45324</v>
      </c>
      <c r="B3316">
        <v>144228.0668817389</v>
      </c>
      <c r="C3316" t="s">
        <v>13</v>
      </c>
      <c r="E3316">
        <v>13.42280668817389</v>
      </c>
      <c r="F3316">
        <v>28.03510475158691</v>
      </c>
      <c r="G3316">
        <v>822189.3420996051</v>
      </c>
      <c r="H3316">
        <v>424.8702697753906</v>
      </c>
      <c r="I3316">
        <v>91130.68722027213</v>
      </c>
      <c r="J3316">
        <v>58.37639236450195</v>
      </c>
      <c r="K3316">
        <v>31392.9599081291</v>
      </c>
      <c r="L3316">
        <v>444.1890563964844</v>
      </c>
      <c r="M3316">
        <v>52555.59158312523</v>
      </c>
    </row>
    <row r="3317" spans="1:13">
      <c r="A3317" s="2">
        <v>45327</v>
      </c>
      <c r="B3317">
        <v>143104.000957936</v>
      </c>
      <c r="C3317" t="s">
        <v>13</v>
      </c>
      <c r="E3317">
        <v>13.31040009579361</v>
      </c>
      <c r="F3317">
        <v>27.89306449890137</v>
      </c>
      <c r="G3317">
        <v>818023.7082294273</v>
      </c>
      <c r="H3317">
        <v>424.3157348632812</v>
      </c>
      <c r="I3317">
        <v>91011.74468363648</v>
      </c>
      <c r="J3317">
        <v>57.16121292114258</v>
      </c>
      <c r="K3317">
        <v>30739.47520307287</v>
      </c>
      <c r="L3317">
        <v>442.5658874511719</v>
      </c>
      <c r="M3317">
        <v>52363.54136727275</v>
      </c>
    </row>
    <row r="3318" spans="1:13">
      <c r="A3318" s="2">
        <v>45328</v>
      </c>
      <c r="B3318">
        <v>142952.1680829416</v>
      </c>
      <c r="C3318" t="s">
        <v>13</v>
      </c>
      <c r="E3318">
        <v>13.29521680829416</v>
      </c>
      <c r="F3318">
        <v>27.7314395904541</v>
      </c>
      <c r="G3318">
        <v>813283.7124876371</v>
      </c>
      <c r="H3318">
        <v>423.4639892578125</v>
      </c>
      <c r="I3318">
        <v>90829.05324136578</v>
      </c>
      <c r="J3318">
        <v>57.37006759643555</v>
      </c>
      <c r="K3318">
        <v>30851.79057890422</v>
      </c>
      <c r="L3318">
        <v>443.9446105957031</v>
      </c>
      <c r="M3318">
        <v>52526.66922791394</v>
      </c>
    </row>
    <row r="3319" spans="1:13">
      <c r="A3319" s="2">
        <v>45329</v>
      </c>
      <c r="B3319">
        <v>144540.3382460921</v>
      </c>
      <c r="C3319" t="s">
        <v>13</v>
      </c>
      <c r="E3319">
        <v>13.45403382460921</v>
      </c>
      <c r="F3319">
        <v>28.55916976928711</v>
      </c>
      <c r="G3319">
        <v>837558.6683760105</v>
      </c>
      <c r="H3319">
        <v>427.8215942382812</v>
      </c>
      <c r="I3319">
        <v>91763.71863161426</v>
      </c>
      <c r="J3319">
        <v>57.40804290771484</v>
      </c>
      <c r="K3319">
        <v>30872.21248879283</v>
      </c>
      <c r="L3319">
        <v>447.5917663574219</v>
      </c>
      <c r="M3319">
        <v>52958.19365629121</v>
      </c>
    </row>
    <row r="3320" spans="1:13">
      <c r="A3320" s="2">
        <v>45330</v>
      </c>
      <c r="B3320">
        <v>144493.289824743</v>
      </c>
      <c r="C3320" t="s">
        <v>13</v>
      </c>
      <c r="E3320">
        <v>13.4493289824743</v>
      </c>
      <c r="F3320">
        <v>28.67671775817871</v>
      </c>
      <c r="G3320">
        <v>841006.0142842309</v>
      </c>
      <c r="H3320">
        <v>428.6138610839844</v>
      </c>
      <c r="I3320">
        <v>91933.65243787688</v>
      </c>
      <c r="J3320">
        <v>56.99982070922852</v>
      </c>
      <c r="K3320">
        <v>30652.68362461309</v>
      </c>
      <c r="L3320">
        <v>447.8948059082031</v>
      </c>
      <c r="M3320">
        <v>52994.048710879</v>
      </c>
    </row>
    <row r="3321" spans="1:13">
      <c r="A3321" s="2">
        <v>45331</v>
      </c>
      <c r="B3321">
        <v>146203.3972455897</v>
      </c>
      <c r="C3321" t="s">
        <v>13</v>
      </c>
      <c r="E3321">
        <v>13.62033972455897</v>
      </c>
      <c r="F3321">
        <v>29.51914024353027</v>
      </c>
      <c r="G3321">
        <v>865711.8534504609</v>
      </c>
      <c r="H3321">
        <v>432.8326721191406</v>
      </c>
      <c r="I3321">
        <v>92838.54782886177</v>
      </c>
      <c r="J3321">
        <v>57.21817398071289</v>
      </c>
      <c r="K3321">
        <v>30770.10704219458</v>
      </c>
      <c r="L3321">
        <v>450.4371032714844</v>
      </c>
      <c r="M3321">
        <v>53294.84842663832</v>
      </c>
    </row>
    <row r="3322" spans="1:13">
      <c r="A3322" s="2">
        <v>45334</v>
      </c>
      <c r="B3322">
        <v>146058.7575321186</v>
      </c>
      <c r="C3322" t="s">
        <v>13</v>
      </c>
      <c r="E3322">
        <v>13.60587575321186</v>
      </c>
      <c r="F3322">
        <v>29.17139625549316</v>
      </c>
      <c r="G3322">
        <v>855513.5180678495</v>
      </c>
      <c r="H3322">
        <v>431.1392211914062</v>
      </c>
      <c r="I3322">
        <v>92475.31849088098</v>
      </c>
      <c r="J3322">
        <v>57.88273239135742</v>
      </c>
      <c r="K3322">
        <v>31127.48533668919</v>
      </c>
      <c r="L3322">
        <v>450.2317199707031</v>
      </c>
      <c r="M3322">
        <v>53270.54787101135</v>
      </c>
    </row>
    <row r="3323" spans="1:13">
      <c r="A3323" s="2">
        <v>45335</v>
      </c>
      <c r="B3323">
        <v>142848.5337569964</v>
      </c>
      <c r="C3323" t="s">
        <v>13</v>
      </c>
      <c r="E3323">
        <v>13.28485337569964</v>
      </c>
      <c r="F3323">
        <v>27.79021072387695</v>
      </c>
      <c r="G3323">
        <v>815007.3015361369</v>
      </c>
      <c r="H3323">
        <v>424.4147033691406</v>
      </c>
      <c r="I3323">
        <v>91032.97249973408</v>
      </c>
      <c r="J3323">
        <v>56.92387008666992</v>
      </c>
      <c r="K3323">
        <v>30611.83980483588</v>
      </c>
      <c r="L3323">
        <v>443.8859252929688</v>
      </c>
      <c r="M3323">
        <v>52519.72569619468</v>
      </c>
    </row>
    <row r="3324" spans="1:13">
      <c r="A3324" s="2">
        <v>45336</v>
      </c>
      <c r="B3324">
        <v>144737.1054350162</v>
      </c>
      <c r="C3324" t="s">
        <v>13</v>
      </c>
      <c r="E3324">
        <v>13.47371054350162</v>
      </c>
      <c r="F3324">
        <v>28.67181777954102</v>
      </c>
      <c r="G3324">
        <v>840862.3119421806</v>
      </c>
      <c r="H3324">
        <v>429.0397033691406</v>
      </c>
      <c r="I3324">
        <v>92024.99161327802</v>
      </c>
      <c r="J3324">
        <v>57.23716354370117</v>
      </c>
      <c r="K3324">
        <v>30780.31902285008</v>
      </c>
      <c r="L3324">
        <v>448.1099548339844</v>
      </c>
      <c r="M3324">
        <v>53019.50471640205</v>
      </c>
    </row>
    <row r="3325" spans="1:13">
      <c r="A3325" s="2">
        <v>45337</v>
      </c>
      <c r="B3325">
        <v>145894.399396318</v>
      </c>
      <c r="C3325" t="s">
        <v>13</v>
      </c>
      <c r="E3325">
        <v>13.5894399396318</v>
      </c>
      <c r="F3325">
        <v>28.91181182861328</v>
      </c>
      <c r="G3325">
        <v>847900.6501635985</v>
      </c>
      <c r="H3325">
        <v>430.3172302246094</v>
      </c>
      <c r="I3325">
        <v>92299.00913948141</v>
      </c>
      <c r="J3325">
        <v>58.19601821899414</v>
      </c>
      <c r="K3325">
        <v>31295.9604518586</v>
      </c>
      <c r="L3325">
        <v>451.14111328125</v>
      </c>
      <c r="M3325">
        <v>53378.14553180304</v>
      </c>
    </row>
    <row r="3326" spans="1:13">
      <c r="A3326" s="2">
        <v>45338</v>
      </c>
      <c r="B3326">
        <v>144398.2276400612</v>
      </c>
      <c r="C3326" t="s">
        <v>13</v>
      </c>
      <c r="E3326">
        <v>13.43982276400612</v>
      </c>
      <c r="F3326">
        <v>28.11836433410645</v>
      </c>
      <c r="G3326">
        <v>824631.107235915</v>
      </c>
      <c r="H3326">
        <v>426.4152221679688</v>
      </c>
      <c r="I3326">
        <v>91462.06501550521</v>
      </c>
      <c r="J3326">
        <v>58.12956237792969</v>
      </c>
      <c r="K3326">
        <v>31260.22262240914</v>
      </c>
      <c r="L3326">
        <v>448.83349609375</v>
      </c>
      <c r="M3326">
        <v>53105.11272135893</v>
      </c>
    </row>
    <row r="3327" spans="1:13">
      <c r="A3327" s="2">
        <v>45342</v>
      </c>
      <c r="B3327">
        <v>143179.4023166686</v>
      </c>
      <c r="C3327" t="s">
        <v>13</v>
      </c>
      <c r="E3327">
        <v>13.31794023166686</v>
      </c>
      <c r="F3327">
        <v>27.46695709228516</v>
      </c>
      <c r="G3327">
        <v>805527.1981784092</v>
      </c>
      <c r="H3327">
        <v>423.1966552734375</v>
      </c>
      <c r="I3327">
        <v>90771.71260953876</v>
      </c>
      <c r="J3327">
        <v>58.09159088134766</v>
      </c>
      <c r="K3327">
        <v>31239.80276394293</v>
      </c>
      <c r="L3327">
        <v>446.3694763183594</v>
      </c>
      <c r="M3327">
        <v>52813.57465867288</v>
      </c>
    </row>
    <row r="3328" spans="1:13">
      <c r="A3328" s="2">
        <v>45343</v>
      </c>
      <c r="B3328">
        <v>143115.9423727306</v>
      </c>
      <c r="C3328" t="s">
        <v>13</v>
      </c>
      <c r="E3328">
        <v>13.31159423727306</v>
      </c>
      <c r="F3328">
        <v>27.12410926818848</v>
      </c>
      <c r="G3328">
        <v>795472.4532637011</v>
      </c>
      <c r="H3328">
        <v>421.5030517578125</v>
      </c>
      <c r="I3328">
        <v>90408.45054288683</v>
      </c>
      <c r="J3328">
        <v>58.86057281494141</v>
      </c>
      <c r="K3328">
        <v>31653.33669493082</v>
      </c>
      <c r="L3328">
        <v>446.8192749023438</v>
      </c>
      <c r="M3328">
        <v>52866.79395873022</v>
      </c>
    </row>
    <row r="3329" spans="1:13">
      <c r="A3329" s="2">
        <v>45344</v>
      </c>
      <c r="B3329">
        <v>147202.7220840326</v>
      </c>
      <c r="C3329" t="s">
        <v>13</v>
      </c>
      <c r="E3329">
        <v>13.72027220840326</v>
      </c>
      <c r="F3329">
        <v>29.47016143798828</v>
      </c>
      <c r="G3329">
        <v>864275.4453377672</v>
      </c>
      <c r="H3329">
        <v>433.8428649902344</v>
      </c>
      <c r="I3329">
        <v>93055.22472323818</v>
      </c>
      <c r="J3329">
        <v>58.40488052368164</v>
      </c>
      <c r="K3329">
        <v>31408.27993053474</v>
      </c>
      <c r="L3329">
        <v>456.2060241699219</v>
      </c>
      <c r="M3329">
        <v>53977.4160096249</v>
      </c>
    </row>
    <row r="3330" spans="1:13">
      <c r="A3330" s="2">
        <v>45345</v>
      </c>
      <c r="B3330">
        <v>147025.5713425131</v>
      </c>
      <c r="C3330" t="s">
        <v>13</v>
      </c>
      <c r="E3330">
        <v>13.70255713425131</v>
      </c>
      <c r="F3330">
        <v>29.20078277587891</v>
      </c>
      <c r="G3330">
        <v>856375.3405606363</v>
      </c>
      <c r="H3330">
        <v>432.5653076171875</v>
      </c>
      <c r="I3330">
        <v>92781.20065130056</v>
      </c>
      <c r="J3330">
        <v>58.82260131835938</v>
      </c>
      <c r="K3330">
        <v>31632.91683646461</v>
      </c>
      <c r="L3330">
        <v>456.4113464355469</v>
      </c>
      <c r="M3330">
        <v>54001.70934369002</v>
      </c>
    </row>
    <row r="3331" spans="1:13">
      <c r="A3331" s="2">
        <v>45348</v>
      </c>
      <c r="B3331">
        <v>146099.4795507272</v>
      </c>
      <c r="C3331" t="s">
        <v>13</v>
      </c>
      <c r="E3331">
        <v>13.60994795507272</v>
      </c>
      <c r="F3331">
        <v>29.16160202026367</v>
      </c>
      <c r="G3331">
        <v>855226.2811949697</v>
      </c>
      <c r="H3331">
        <v>432.3375549316406</v>
      </c>
      <c r="I3331">
        <v>92732.34983676576</v>
      </c>
      <c r="J3331">
        <v>57.66437530517578</v>
      </c>
      <c r="K3331">
        <v>31010.05986768531</v>
      </c>
      <c r="L3331">
        <v>454.7393188476562</v>
      </c>
      <c r="M3331">
        <v>53803.8782675762</v>
      </c>
    </row>
    <row r="3332" spans="1:13">
      <c r="A3332" s="2">
        <v>45349</v>
      </c>
      <c r="B3332">
        <v>147255.9196442998</v>
      </c>
      <c r="C3332" t="s">
        <v>13</v>
      </c>
      <c r="E3332">
        <v>13.72559196442998</v>
      </c>
      <c r="F3332">
        <v>29.34282112121582</v>
      </c>
      <c r="G3332">
        <v>860540.9184937405</v>
      </c>
      <c r="H3332">
        <v>433.3774108886719</v>
      </c>
      <c r="I3332">
        <v>92955.38918481063</v>
      </c>
      <c r="J3332">
        <v>58.75613784790039</v>
      </c>
      <c r="K3332">
        <v>31597.17490417037</v>
      </c>
      <c r="L3332">
        <v>455.5802307128906</v>
      </c>
      <c r="M3332">
        <v>53903.37333597161</v>
      </c>
    </row>
    <row r="3333" spans="1:13">
      <c r="A3333" s="2">
        <v>45350</v>
      </c>
      <c r="B3333">
        <v>146526.4096766104</v>
      </c>
      <c r="C3333" t="s">
        <v>13</v>
      </c>
      <c r="E3333">
        <v>13.65264096766104</v>
      </c>
      <c r="F3333">
        <v>28.86773109436035</v>
      </c>
      <c r="G3333">
        <v>846607.8884558816</v>
      </c>
      <c r="H3333">
        <v>431.0698547363281</v>
      </c>
      <c r="I3333">
        <v>92460.4400369834</v>
      </c>
      <c r="J3333">
        <v>58.9365234375</v>
      </c>
      <c r="K3333">
        <v>31694.18051470803</v>
      </c>
      <c r="L3333">
        <v>454.876220703125</v>
      </c>
      <c r="M3333">
        <v>53820.07623080689</v>
      </c>
    </row>
    <row r="3334" spans="1:13">
      <c r="A3334" s="2">
        <v>45351</v>
      </c>
      <c r="B3334">
        <v>147857.0966111532</v>
      </c>
      <c r="C3334" t="s">
        <v>13</v>
      </c>
      <c r="E3334">
        <v>13.78570966111532</v>
      </c>
      <c r="F3334">
        <v>29.56322288513184</v>
      </c>
      <c r="G3334">
        <v>867004.6710952513</v>
      </c>
      <c r="H3334">
        <v>434.7638854980469</v>
      </c>
      <c r="I3334">
        <v>93252.77498220379</v>
      </c>
      <c r="J3334">
        <v>58.95550155639648</v>
      </c>
      <c r="K3334">
        <v>31704.38634109636</v>
      </c>
      <c r="L3334">
        <v>456.5579833984375</v>
      </c>
      <c r="M3334">
        <v>54019.05914603587</v>
      </c>
    </row>
    <row r="3335" spans="1:13">
      <c r="A3335" s="2">
        <v>45352</v>
      </c>
      <c r="B3335">
        <v>150045.7984185901</v>
      </c>
      <c r="C3335" t="s">
        <v>13</v>
      </c>
      <c r="E3335">
        <v>14.00457984185901</v>
      </c>
      <c r="F3335">
        <v>30.91991806030273</v>
      </c>
      <c r="G3335">
        <v>906792.6556020804</v>
      </c>
      <c r="H3335">
        <v>441.31005859375</v>
      </c>
      <c r="I3335">
        <v>94656.8677025291</v>
      </c>
      <c r="J3335">
        <v>58.59474945068359</v>
      </c>
      <c r="K3335">
        <v>31510.38537713298</v>
      </c>
      <c r="L3335">
        <v>460.9580688476562</v>
      </c>
      <c r="M3335">
        <v>54539.66876140104</v>
      </c>
    </row>
    <row r="3336" spans="1:13">
      <c r="A3336" s="2">
        <v>45355</v>
      </c>
      <c r="B3336">
        <v>150139.5970366001</v>
      </c>
      <c r="C3336" t="s">
        <v>13</v>
      </c>
      <c r="E3336">
        <v>14.01395970366001</v>
      </c>
      <c r="F3336">
        <v>30.55258178710938</v>
      </c>
      <c r="G3336">
        <v>896019.7345995622</v>
      </c>
      <c r="H3336">
        <v>439.7354431152344</v>
      </c>
      <c r="I3336">
        <v>94319.12745362757</v>
      </c>
      <c r="J3336">
        <v>59.58208465576172</v>
      </c>
      <c r="K3336">
        <v>32041.34272570236</v>
      </c>
      <c r="L3336">
        <v>460.4105224609375</v>
      </c>
      <c r="M3336">
        <v>54474.8841300401</v>
      </c>
    </row>
    <row r="3337" spans="1:13">
      <c r="A3337" s="2">
        <v>45356</v>
      </c>
      <c r="B3337">
        <v>147056.703369543</v>
      </c>
      <c r="C3337" t="s">
        <v>13</v>
      </c>
      <c r="E3337">
        <v>13.7056703369543</v>
      </c>
      <c r="F3337">
        <v>28.91670799255371</v>
      </c>
      <c r="G3337">
        <v>848044.2406315017</v>
      </c>
      <c r="H3337">
        <v>431.8423461914062</v>
      </c>
      <c r="I3337">
        <v>92626.13220746705</v>
      </c>
      <c r="J3337">
        <v>59.41120910644531</v>
      </c>
      <c r="K3337">
        <v>31949.45131118201</v>
      </c>
      <c r="L3337">
        <v>455.7953491210938</v>
      </c>
      <c r="M3337">
        <v>53928.82573071374</v>
      </c>
    </row>
    <row r="3338" spans="1:13">
      <c r="A3338" s="2">
        <v>45357</v>
      </c>
      <c r="B3338">
        <v>148463.3614868905</v>
      </c>
      <c r="C3338" t="s">
        <v>13</v>
      </c>
      <c r="E3338">
        <v>13.84633614868905</v>
      </c>
      <c r="F3338">
        <v>29.45057106018066</v>
      </c>
      <c r="G3338">
        <v>863700.915654934</v>
      </c>
      <c r="H3338">
        <v>434.5559387207031</v>
      </c>
      <c r="I3338">
        <v>93208.1723491822</v>
      </c>
      <c r="J3338">
        <v>59.98081970214844</v>
      </c>
      <c r="K3338">
        <v>32255.76970239913</v>
      </c>
      <c r="L3338">
        <v>458.21044921875</v>
      </c>
      <c r="M3338">
        <v>54214.5757115766</v>
      </c>
    </row>
    <row r="3339" spans="1:13">
      <c r="A3339" s="2">
        <v>45358</v>
      </c>
      <c r="B3339">
        <v>151167.7654067812</v>
      </c>
      <c r="C3339" t="s">
        <v>13</v>
      </c>
      <c r="E3339">
        <v>14.11677654067812</v>
      </c>
      <c r="F3339">
        <v>30.76318740844727</v>
      </c>
      <c r="G3339">
        <v>902196.1943911196</v>
      </c>
      <c r="H3339">
        <v>441.1517028808594</v>
      </c>
      <c r="I3339">
        <v>94622.9018876261</v>
      </c>
      <c r="J3339">
        <v>60.37006378173828</v>
      </c>
      <c r="K3339">
        <v>32465.09274019053</v>
      </c>
      <c r="L3339">
        <v>462.7474060058594</v>
      </c>
      <c r="M3339">
        <v>54751.37967939154</v>
      </c>
    </row>
    <row r="3340" spans="1:13">
      <c r="A3340" s="2">
        <v>45359</v>
      </c>
      <c r="B3340">
        <v>148866.7256163045</v>
      </c>
      <c r="C3340" t="s">
        <v>13</v>
      </c>
      <c r="E3340">
        <v>13.88667256163045</v>
      </c>
      <c r="F3340">
        <v>29.41628646850586</v>
      </c>
      <c r="G3340">
        <v>862695.4467571706</v>
      </c>
      <c r="H3340">
        <v>434.78369140625</v>
      </c>
      <c r="I3340">
        <v>93257.02316371701</v>
      </c>
      <c r="J3340">
        <v>60.5219612121582</v>
      </c>
      <c r="K3340">
        <v>32546.77832832257</v>
      </c>
      <c r="L3340">
        <v>459.941162109375</v>
      </c>
      <c r="M3340">
        <v>54419.35031940968</v>
      </c>
    </row>
    <row r="3341" spans="1:13">
      <c r="A3341" s="2">
        <v>45362</v>
      </c>
      <c r="B3341">
        <v>148476.4161333538</v>
      </c>
      <c r="C3341" t="s">
        <v>13</v>
      </c>
      <c r="E3341">
        <v>13.84764161333538</v>
      </c>
      <c r="F3341">
        <v>29.07344245910645</v>
      </c>
      <c r="G3341">
        <v>852640.8137166095</v>
      </c>
      <c r="H3341">
        <v>433.1694946289062</v>
      </c>
      <c r="I3341">
        <v>92910.79309752324</v>
      </c>
      <c r="J3341">
        <v>60.82575607299805</v>
      </c>
      <c r="K3341">
        <v>32710.14950458662</v>
      </c>
      <c r="L3341">
        <v>459.5598449707031</v>
      </c>
      <c r="M3341">
        <v>54374.23361174861</v>
      </c>
    </row>
    <row r="3342" spans="1:13">
      <c r="A3342" s="2">
        <v>45363</v>
      </c>
      <c r="B3342">
        <v>150321.3685572844</v>
      </c>
      <c r="C3342" t="s">
        <v>13</v>
      </c>
      <c r="E3342">
        <v>14.03213685572844</v>
      </c>
      <c r="F3342">
        <v>30.30769157409668</v>
      </c>
      <c r="G3342">
        <v>888837.8059102413</v>
      </c>
      <c r="H3342">
        <v>439.3789672851562</v>
      </c>
      <c r="I3342">
        <v>94242.66673212401</v>
      </c>
      <c r="J3342">
        <v>60.23715209960938</v>
      </c>
      <c r="K3342">
        <v>32393.61708129161</v>
      </c>
      <c r="L3342">
        <v>464.4780883789062</v>
      </c>
      <c r="M3342">
        <v>54956.1506764437</v>
      </c>
    </row>
    <row r="3343" spans="1:13">
      <c r="A3343" s="2">
        <v>45364</v>
      </c>
      <c r="B3343">
        <v>149349.7715904451</v>
      </c>
      <c r="C3343" t="s">
        <v>13</v>
      </c>
      <c r="E3343">
        <v>13.93497715904451</v>
      </c>
      <c r="F3343">
        <v>29.60240364074707</v>
      </c>
      <c r="G3343">
        <v>868153.7304609179</v>
      </c>
      <c r="H3343">
        <v>436.0018615722656</v>
      </c>
      <c r="I3343">
        <v>93518.30923684922</v>
      </c>
      <c r="J3343">
        <v>60.6453742980957</v>
      </c>
      <c r="K3343">
        <v>32613.14594547135</v>
      </c>
      <c r="L3343">
        <v>463.7740783691406</v>
      </c>
      <c r="M3343">
        <v>54872.85357127898</v>
      </c>
    </row>
    <row r="3344" spans="1:13">
      <c r="A3344" s="2">
        <v>45365</v>
      </c>
      <c r="B3344">
        <v>148571.4663704415</v>
      </c>
      <c r="C3344" t="s">
        <v>13</v>
      </c>
      <c r="E3344">
        <v>13.85714663704415</v>
      </c>
      <c r="F3344">
        <v>29.36241149902344</v>
      </c>
      <c r="G3344">
        <v>861115.4481765737</v>
      </c>
      <c r="H3344">
        <v>434.902587890625</v>
      </c>
      <c r="I3344">
        <v>93282.52534426471</v>
      </c>
      <c r="J3344">
        <v>60.16120529174805</v>
      </c>
      <c r="K3344">
        <v>32352.77531293679</v>
      </c>
      <c r="L3344">
        <v>462.7571716308594</v>
      </c>
      <c r="M3344">
        <v>54752.53512928762</v>
      </c>
    </row>
    <row r="3345" spans="1:13">
      <c r="A3345" s="2">
        <v>45366</v>
      </c>
      <c r="B3345">
        <v>146695.709646947</v>
      </c>
      <c r="C3345" t="s">
        <v>13</v>
      </c>
      <c r="E3345">
        <v>13.6695709646947</v>
      </c>
      <c r="F3345">
        <v>28.28978729248047</v>
      </c>
      <c r="G3345">
        <v>829658.4517247322</v>
      </c>
      <c r="H3345">
        <v>429.7328796386719</v>
      </c>
      <c r="I3345">
        <v>92173.67142050614</v>
      </c>
      <c r="J3345">
        <v>60.24663925170898</v>
      </c>
      <c r="K3345">
        <v>32398.71896877458</v>
      </c>
      <c r="L3345">
        <v>459.5696411132812</v>
      </c>
      <c r="M3345">
        <v>54375.39267242562</v>
      </c>
    </row>
    <row r="3346" spans="1:13">
      <c r="A3346" s="2">
        <v>45369</v>
      </c>
      <c r="B3346">
        <v>148385.7341345335</v>
      </c>
      <c r="C3346" t="s">
        <v>13</v>
      </c>
      <c r="E3346">
        <v>13.83857341345335</v>
      </c>
      <c r="F3346">
        <v>29.08813285827637</v>
      </c>
      <c r="G3346">
        <v>853071.6410573925</v>
      </c>
      <c r="H3346">
        <v>433.8314819335938</v>
      </c>
      <c r="I3346">
        <v>93052.78316437156</v>
      </c>
      <c r="J3346">
        <v>60.52423477172852</v>
      </c>
      <c r="K3346">
        <v>32548.00097606677</v>
      </c>
      <c r="L3346">
        <v>462.4443054199219</v>
      </c>
      <c r="M3346">
        <v>54715.5174032419</v>
      </c>
    </row>
    <row r="3347" spans="1:13">
      <c r="A3347" s="2">
        <v>45370</v>
      </c>
      <c r="B3347">
        <v>149161.1084062367</v>
      </c>
      <c r="C3347" t="s">
        <v>13</v>
      </c>
      <c r="E3347">
        <v>13.91611084062368</v>
      </c>
      <c r="F3347">
        <v>29.2889404296875</v>
      </c>
      <c r="G3347">
        <v>858960.752101923</v>
      </c>
      <c r="H3347">
        <v>434.912353515625</v>
      </c>
      <c r="I3347">
        <v>93284.6199792173</v>
      </c>
      <c r="J3347">
        <v>61.06026840209961</v>
      </c>
      <c r="K3347">
        <v>32836.26274741052</v>
      </c>
      <c r="L3347">
        <v>465.0354614257812</v>
      </c>
      <c r="M3347">
        <v>55022.09797926257</v>
      </c>
    </row>
    <row r="3348" spans="1:13">
      <c r="A3348" s="2">
        <v>45371</v>
      </c>
      <c r="B3348">
        <v>151121.5175448154</v>
      </c>
      <c r="C3348" t="s">
        <v>13</v>
      </c>
      <c r="E3348">
        <v>14.11215175448154</v>
      </c>
      <c r="F3348">
        <v>30.32857131958008</v>
      </c>
      <c r="G3348">
        <v>889450.1490548209</v>
      </c>
      <c r="H3348">
        <v>440.0690002441406</v>
      </c>
      <c r="I3348">
        <v>94390.67232872677</v>
      </c>
      <c r="J3348">
        <v>61.13684844970703</v>
      </c>
      <c r="K3348">
        <v>32877.44505188201</v>
      </c>
      <c r="L3348">
        <v>469.09326171875</v>
      </c>
      <c r="M3348">
        <v>55502.20907577007</v>
      </c>
    </row>
    <row r="3349" spans="1:13">
      <c r="A3349" s="2">
        <v>45372</v>
      </c>
      <c r="B3349">
        <v>151794.8372116449</v>
      </c>
      <c r="C3349" t="s">
        <v>13</v>
      </c>
      <c r="E3349">
        <v>14.17948372116449</v>
      </c>
      <c r="F3349">
        <v>30.72180938720703</v>
      </c>
      <c r="G3349">
        <v>900982.6955166785</v>
      </c>
      <c r="H3349">
        <v>442.1514892578125</v>
      </c>
      <c r="I3349">
        <v>94837.34668663116</v>
      </c>
      <c r="J3349">
        <v>61.04112243652344</v>
      </c>
      <c r="K3349">
        <v>32825.96665843704</v>
      </c>
      <c r="L3349">
        <v>470.65771484375</v>
      </c>
      <c r="M3349">
        <v>55687.31214912236</v>
      </c>
    </row>
    <row r="3350" spans="1:13">
      <c r="A3350" s="2">
        <v>45373</v>
      </c>
      <c r="B3350">
        <v>152008.1000616226</v>
      </c>
      <c r="C3350" t="s">
        <v>13</v>
      </c>
      <c r="E3350">
        <v>14.20081000616226</v>
      </c>
      <c r="F3350">
        <v>30.78570938110352</v>
      </c>
      <c r="G3350">
        <v>902856.6993560594</v>
      </c>
      <c r="H3350">
        <v>442.6572570800781</v>
      </c>
      <c r="I3350">
        <v>94945.82913997235</v>
      </c>
      <c r="J3350">
        <v>61.12727355957031</v>
      </c>
      <c r="K3350">
        <v>32872.29598168408</v>
      </c>
      <c r="L3350">
        <v>470.0426330566406</v>
      </c>
      <c r="M3350">
        <v>55614.53685957385</v>
      </c>
    </row>
    <row r="3351" spans="1:13">
      <c r="A3351" s="2">
        <v>45376</v>
      </c>
      <c r="B3351">
        <v>151634.1406286409</v>
      </c>
      <c r="C3351" t="s">
        <v>13</v>
      </c>
      <c r="E3351">
        <v>14.16341406286409</v>
      </c>
      <c r="F3351">
        <v>30.47111701965332</v>
      </c>
      <c r="G3351">
        <v>893630.6062494997</v>
      </c>
      <c r="H3351">
        <v>441.0507507324219</v>
      </c>
      <c r="I3351">
        <v>94601.24859880377</v>
      </c>
      <c r="J3351">
        <v>61.41444396972656</v>
      </c>
      <c r="K3351">
        <v>33026.72705917421</v>
      </c>
      <c r="L3351">
        <v>468.8262939453125</v>
      </c>
      <c r="M3351">
        <v>55470.62196423594</v>
      </c>
    </row>
    <row r="3352" spans="1:13">
      <c r="A3352" s="2">
        <v>45377</v>
      </c>
      <c r="B3352">
        <v>150597.5961695203</v>
      </c>
      <c r="C3352" t="s">
        <v>13</v>
      </c>
      <c r="E3352">
        <v>14.05975961695203</v>
      </c>
      <c r="F3352">
        <v>30.1860179901123</v>
      </c>
      <c r="G3352">
        <v>885269.4681118475</v>
      </c>
      <c r="H3352">
        <v>439.6227416992188</v>
      </c>
      <c r="I3352">
        <v>94294.95405712789</v>
      </c>
      <c r="J3352">
        <v>60.71567535400391</v>
      </c>
      <c r="K3352">
        <v>32650.95160868954</v>
      </c>
      <c r="L3352">
        <v>467.5118408203125</v>
      </c>
      <c r="M3352">
        <v>55315.09840822333</v>
      </c>
    </row>
    <row r="3353" spans="1:13">
      <c r="A3353" s="2">
        <v>45378</v>
      </c>
      <c r="B3353">
        <v>152356.6403480826</v>
      </c>
      <c r="C3353" t="s">
        <v>13</v>
      </c>
      <c r="E3353">
        <v>14.23566403480826</v>
      </c>
      <c r="F3353">
        <v>30.45145606994629</v>
      </c>
      <c r="G3353">
        <v>893054.0068949435</v>
      </c>
      <c r="H3353">
        <v>441.1201171875</v>
      </c>
      <c r="I3353">
        <v>94616.12705270134</v>
      </c>
      <c r="J3353">
        <v>62.40993499755859</v>
      </c>
      <c r="K3353">
        <v>33562.07034881258</v>
      </c>
      <c r="L3353">
        <v>471.592529296875</v>
      </c>
      <c r="M3353">
        <v>55797.91759042479</v>
      </c>
    </row>
    <row r="3354" spans="1:13">
      <c r="A3354" s="2">
        <v>45379</v>
      </c>
      <c r="B3354">
        <v>152345.1807937111</v>
      </c>
      <c r="C3354" t="s">
        <v>13</v>
      </c>
      <c r="E3354">
        <v>14.23451807937111</v>
      </c>
      <c r="F3354">
        <v>30.2597541809082</v>
      </c>
      <c r="G3354">
        <v>887431.9394397272</v>
      </c>
      <c r="H3354">
        <v>440.3069763183594</v>
      </c>
      <c r="I3354">
        <v>94441.71596422755</v>
      </c>
      <c r="J3354">
        <v>62.84067153930664</v>
      </c>
      <c r="K3354">
        <v>33793.70670793582</v>
      </c>
      <c r="L3354">
        <v>471.5336608886719</v>
      </c>
      <c r="M3354">
        <v>55790.95239401997</v>
      </c>
    </row>
    <row r="3355" spans="1:13">
      <c r="A3355" s="2">
        <v>45383</v>
      </c>
      <c r="B3355">
        <v>152407.8492813589</v>
      </c>
      <c r="C3355" t="s">
        <v>13</v>
      </c>
      <c r="E3355">
        <v>14.24078492813589</v>
      </c>
      <c r="F3355">
        <v>30.44654083251953</v>
      </c>
      <c r="G3355">
        <v>892909.8570563045</v>
      </c>
      <c r="H3355">
        <v>441.2391967773438</v>
      </c>
      <c r="I3355">
        <v>94641.66850765442</v>
      </c>
      <c r="J3355">
        <v>62.45779418945312</v>
      </c>
      <c r="K3355">
        <v>33587.80749411268</v>
      </c>
      <c r="L3355">
        <v>470.9157104492188</v>
      </c>
      <c r="M3355">
        <v>55717.83769106447</v>
      </c>
    </row>
    <row r="3356" spans="1:13">
      <c r="A3356" s="2">
        <v>45384</v>
      </c>
      <c r="B3356">
        <v>151032.2984603967</v>
      </c>
      <c r="C3356" t="s">
        <v>13</v>
      </c>
      <c r="E3356">
        <v>14.10322984603967</v>
      </c>
      <c r="F3356">
        <v>29.63056945800781</v>
      </c>
      <c r="G3356">
        <v>868979.7532266077</v>
      </c>
      <c r="H3356">
        <v>437.43115234375</v>
      </c>
      <c r="I3356">
        <v>93824.87869936261</v>
      </c>
      <c r="J3356">
        <v>62.56308746337891</v>
      </c>
      <c r="K3356">
        <v>33644.43085491079</v>
      </c>
      <c r="L3356">
        <v>467.8355712890625</v>
      </c>
      <c r="M3356">
        <v>55353.40157227845</v>
      </c>
    </row>
    <row r="3357" spans="1:13">
      <c r="A3357" s="2">
        <v>45385</v>
      </c>
      <c r="B3357">
        <v>151211.2821173743</v>
      </c>
      <c r="C3357" t="s">
        <v>13</v>
      </c>
      <c r="E3357">
        <v>14.12112821173743</v>
      </c>
      <c r="F3357">
        <v>29.82719039916992</v>
      </c>
      <c r="G3357">
        <v>874746.0823946102</v>
      </c>
      <c r="H3357">
        <v>438.4129333496094</v>
      </c>
      <c r="I3357">
        <v>94035.46151517383</v>
      </c>
      <c r="J3357">
        <v>62.31421279907227</v>
      </c>
      <c r="K3357">
        <v>33510.59400679</v>
      </c>
      <c r="L3357">
        <v>468.2573547363281</v>
      </c>
      <c r="M3357">
        <v>55403.3061754464</v>
      </c>
    </row>
    <row r="3358" spans="1:13">
      <c r="A3358" s="2">
        <v>45386</v>
      </c>
      <c r="B3358">
        <v>148592.2806804377</v>
      </c>
      <c r="C3358" t="s">
        <v>13</v>
      </c>
      <c r="E3358">
        <v>13.85922806804377</v>
      </c>
      <c r="F3358">
        <v>28.42136001586914</v>
      </c>
      <c r="G3358">
        <v>833517.1029350532</v>
      </c>
      <c r="H3358">
        <v>431.7093200683594</v>
      </c>
      <c r="I3358">
        <v>92597.59935197231</v>
      </c>
      <c r="J3358">
        <v>62.18978118896484</v>
      </c>
      <c r="K3358">
        <v>33443.6786598632</v>
      </c>
      <c r="L3358">
        <v>462.4894714355469</v>
      </c>
      <c r="M3358">
        <v>54720.86135901129</v>
      </c>
    </row>
    <row r="3359" spans="1:13">
      <c r="A3359" s="2">
        <v>45387</v>
      </c>
      <c r="B3359">
        <v>150582.1651606624</v>
      </c>
      <c r="C3359" t="s">
        <v>13</v>
      </c>
      <c r="E3359">
        <v>14.05821651606624</v>
      </c>
      <c r="F3359">
        <v>29.42411804199219</v>
      </c>
      <c r="G3359">
        <v>862925.1243813272</v>
      </c>
      <c r="H3359">
        <v>436.7965087890625</v>
      </c>
      <c r="I3359">
        <v>93688.75361038154</v>
      </c>
      <c r="J3359">
        <v>62.37164688110352</v>
      </c>
      <c r="K3359">
        <v>33541.48022228802</v>
      </c>
      <c r="L3359">
        <v>467.4039306640625</v>
      </c>
      <c r="M3359">
        <v>55302.33068687163</v>
      </c>
    </row>
    <row r="3360" spans="1:13">
      <c r="A3360" s="2">
        <v>45390</v>
      </c>
      <c r="B3360">
        <v>150925.2033655818</v>
      </c>
      <c r="C3360" t="s">
        <v>13</v>
      </c>
      <c r="E3360">
        <v>14.09252033655818</v>
      </c>
      <c r="F3360">
        <v>29.44378280639648</v>
      </c>
      <c r="G3360">
        <v>863501.8356100305</v>
      </c>
      <c r="H3360">
        <v>436.9254760742188</v>
      </c>
      <c r="I3360">
        <v>93716.41588322409</v>
      </c>
      <c r="J3360">
        <v>62.78322982788086</v>
      </c>
      <c r="K3360">
        <v>33762.81638959301</v>
      </c>
      <c r="L3360">
        <v>467.59033203125</v>
      </c>
      <c r="M3360">
        <v>55324.38533676309</v>
      </c>
    </row>
    <row r="3361" spans="1:13">
      <c r="A3361" s="2">
        <v>45391</v>
      </c>
      <c r="B3361">
        <v>151754.2476973349</v>
      </c>
      <c r="C3361" t="s">
        <v>13</v>
      </c>
      <c r="E3361">
        <v>14.17542476973349</v>
      </c>
      <c r="F3361">
        <v>29.74854278564453</v>
      </c>
      <c r="G3361">
        <v>872439.5731022386</v>
      </c>
      <c r="H3361">
        <v>438.5418395996094</v>
      </c>
      <c r="I3361">
        <v>94063.11069654794</v>
      </c>
      <c r="J3361">
        <v>63.12784194946289</v>
      </c>
      <c r="K3361">
        <v>33948.13778542593</v>
      </c>
      <c r="L3361">
        <v>468.1690979003906</v>
      </c>
      <c r="M3361">
        <v>55392.86379701056</v>
      </c>
    </row>
    <row r="3362" spans="1:13">
      <c r="A3362" s="2">
        <v>45392</v>
      </c>
      <c r="B3362">
        <v>149538.839709889</v>
      </c>
      <c r="C3362" t="s">
        <v>13</v>
      </c>
      <c r="E3362">
        <v>13.9538839709889</v>
      </c>
      <c r="F3362">
        <v>28.96697807312012</v>
      </c>
      <c r="G3362">
        <v>849518.5181430151</v>
      </c>
      <c r="H3362">
        <v>434.7140808105469</v>
      </c>
      <c r="I3362">
        <v>93242.09234394561</v>
      </c>
      <c r="J3362">
        <v>62.04619216918945</v>
      </c>
      <c r="K3362">
        <v>33366.46106969574</v>
      </c>
      <c r="L3362">
        <v>463.6371765136719</v>
      </c>
      <c r="M3362">
        <v>54856.65560804828</v>
      </c>
    </row>
    <row r="3363" spans="1:13">
      <c r="A3363" s="2">
        <v>45393</v>
      </c>
      <c r="B3363">
        <v>151974.6972241018</v>
      </c>
      <c r="C3363" t="s">
        <v>13</v>
      </c>
      <c r="E3363">
        <v>14.19746972241018</v>
      </c>
      <c r="F3363">
        <v>30.32857131958008</v>
      </c>
      <c r="G3363">
        <v>889450.1490548209</v>
      </c>
      <c r="H3363">
        <v>441.6556701660156</v>
      </c>
      <c r="I3363">
        <v>94730.99814264792</v>
      </c>
      <c r="J3363">
        <v>61.92175674438477</v>
      </c>
      <c r="K3363">
        <v>33299.54367134654</v>
      </c>
      <c r="L3363">
        <v>466.9821166992188</v>
      </c>
      <c r="M3363">
        <v>55252.42247292275</v>
      </c>
    </row>
    <row r="3364" spans="1:13">
      <c r="A3364" s="2">
        <v>45394</v>
      </c>
      <c r="B3364">
        <v>148987.38710216</v>
      </c>
      <c r="C3364" t="s">
        <v>13</v>
      </c>
      <c r="E3364">
        <v>13.898738710216</v>
      </c>
      <c r="F3364">
        <v>28.86375617980957</v>
      </c>
      <c r="G3364">
        <v>846491.315594522</v>
      </c>
      <c r="H3364">
        <v>434.6148681640625</v>
      </c>
      <c r="I3364">
        <v>93220.8121619742</v>
      </c>
      <c r="J3364">
        <v>61.45272064208984</v>
      </c>
      <c r="K3364">
        <v>33047.31103143159</v>
      </c>
      <c r="L3364">
        <v>460.6159057617188</v>
      </c>
      <c r="M3364">
        <v>54499.18468566707</v>
      </c>
    </row>
    <row r="3365" spans="1:13">
      <c r="A3365" s="2">
        <v>45397</v>
      </c>
      <c r="B3365">
        <v>145925.0330117901</v>
      </c>
      <c r="C3365" t="s">
        <v>13</v>
      </c>
      <c r="E3365">
        <v>13.59250330117901</v>
      </c>
      <c r="F3365">
        <v>27.4136848449707</v>
      </c>
      <c r="G3365">
        <v>803964.8757130667</v>
      </c>
      <c r="H3365">
        <v>427.4650268554688</v>
      </c>
      <c r="I3365">
        <v>91687.23827290803</v>
      </c>
      <c r="J3365">
        <v>60.88797760009766</v>
      </c>
      <c r="K3365">
        <v>32743.61025518361</v>
      </c>
      <c r="L3365">
        <v>454.76953125</v>
      </c>
      <c r="M3365">
        <v>53807.4529406922</v>
      </c>
    </row>
    <row r="3366" spans="1:13">
      <c r="A3366" s="2">
        <v>45398</v>
      </c>
      <c r="B3366">
        <v>145347.6901089228</v>
      </c>
      <c r="C3366" t="s">
        <v>13</v>
      </c>
      <c r="E3366">
        <v>13.53476901089228</v>
      </c>
      <c r="F3366">
        <v>27.41859817504883</v>
      </c>
      <c r="G3366">
        <v>804108.9696146321</v>
      </c>
      <c r="H3366">
        <v>427.5046691894531</v>
      </c>
      <c r="I3366">
        <v>91695.74118166868</v>
      </c>
      <c r="J3366">
        <v>60.08391571044922</v>
      </c>
      <c r="K3366">
        <v>32311.21144390083</v>
      </c>
      <c r="L3366">
        <v>453.9553527832031</v>
      </c>
      <c r="M3366">
        <v>53711.12091638731</v>
      </c>
    </row>
    <row r="3367" spans="1:13">
      <c r="A3367" s="2">
        <v>45399</v>
      </c>
      <c r="B3367">
        <v>144372.8224577015</v>
      </c>
      <c r="C3367" t="s">
        <v>13</v>
      </c>
      <c r="E3367">
        <v>13.43728224577015</v>
      </c>
      <c r="F3367">
        <v>26.40109252929688</v>
      </c>
      <c r="G3367">
        <v>774268.4427153674</v>
      </c>
      <c r="H3367">
        <v>422.2885131835938</v>
      </c>
      <c r="I3367">
        <v>90576.92465041688</v>
      </c>
      <c r="J3367">
        <v>61.33786773681641</v>
      </c>
      <c r="K3367">
        <v>32985.54680612509</v>
      </c>
      <c r="L3367">
        <v>451.2185974121094</v>
      </c>
      <c r="M3367">
        <v>53387.31330457226</v>
      </c>
    </row>
    <row r="3368" spans="1:13">
      <c r="A3368" s="2">
        <v>45400</v>
      </c>
      <c r="B3368">
        <v>143748.7678781995</v>
      </c>
      <c r="C3368" t="s">
        <v>14</v>
      </c>
      <c r="E3368">
        <v>13.37487678781995</v>
      </c>
      <c r="F3368">
        <v>25.9292049407959</v>
      </c>
      <c r="G3368">
        <v>760429.3310240646</v>
      </c>
      <c r="H3368">
        <v>419.8787841796875</v>
      </c>
      <c r="I3368">
        <v>90060.06038439825</v>
      </c>
      <c r="J3368">
        <v>61.68245697021484</v>
      </c>
      <c r="K3368">
        <v>33170.85589342369</v>
      </c>
      <c r="L3368">
        <v>450.1885986328125</v>
      </c>
      <c r="M3368">
        <v>53265.44583756397</v>
      </c>
    </row>
    <row r="3369" spans="1:13">
      <c r="A3369" s="2">
        <v>45401</v>
      </c>
      <c r="B3369">
        <v>141373.4896990666</v>
      </c>
      <c r="C3369" t="s">
        <v>14</v>
      </c>
      <c r="E3369">
        <v>13.13734896990666</v>
      </c>
      <c r="F3369">
        <v>24.32184219360352</v>
      </c>
      <c r="G3369">
        <v>713289.9844320131</v>
      </c>
      <c r="H3369">
        <v>411.1918334960938</v>
      </c>
      <c r="I3369">
        <v>88196.79095379529</v>
      </c>
      <c r="J3369">
        <v>62.63009262084961</v>
      </c>
      <c r="K3369">
        <v>33680.46408918436</v>
      </c>
      <c r="L3369">
        <v>446.421875</v>
      </c>
      <c r="M3369">
        <v>52819.77436952154</v>
      </c>
    </row>
    <row r="3370" spans="1:13">
      <c r="A3370" s="2">
        <v>45404</v>
      </c>
      <c r="B3370">
        <v>143200.2206197621</v>
      </c>
      <c r="C3370" t="s">
        <v>14</v>
      </c>
      <c r="E3370">
        <v>13.32002206197621</v>
      </c>
      <c r="F3370">
        <v>25.0296688079834</v>
      </c>
      <c r="G3370">
        <v>734048.5121262836</v>
      </c>
      <c r="H3370">
        <v>415.3270874023438</v>
      </c>
      <c r="I3370">
        <v>89083.76412446714</v>
      </c>
      <c r="J3370">
        <v>63.20441055297852</v>
      </c>
      <c r="K3370">
        <v>33989.31393563026</v>
      </c>
      <c r="L3370">
        <v>450.2965087890625</v>
      </c>
      <c r="M3370">
        <v>53278.21355891567</v>
      </c>
    </row>
    <row r="3371" spans="1:13">
      <c r="A3371" s="2">
        <v>45405</v>
      </c>
      <c r="B3371">
        <v>145577.7606986654</v>
      </c>
      <c r="C3371" t="s">
        <v>13</v>
      </c>
      <c r="E3371">
        <v>13.55777606986654</v>
      </c>
      <c r="F3371">
        <v>26.14548683166504</v>
      </c>
      <c r="G3371">
        <v>766772.2595466231</v>
      </c>
      <c r="H3371">
        <v>421.5249328613281</v>
      </c>
      <c r="I3371">
        <v>90413.14383432746</v>
      </c>
      <c r="J3371">
        <v>63.50115203857422</v>
      </c>
      <c r="K3371">
        <v>34148.89203189593</v>
      </c>
      <c r="L3371">
        <v>455.9761047363281</v>
      </c>
      <c r="M3371">
        <v>53950.21238613403</v>
      </c>
    </row>
    <row r="3372" spans="1:13">
      <c r="A3372" s="2">
        <v>45406</v>
      </c>
      <c r="B3372">
        <v>146354.5225072406</v>
      </c>
      <c r="C3372" t="s">
        <v>13</v>
      </c>
      <c r="E3372">
        <v>13.63545225072406</v>
      </c>
      <c r="F3372">
        <v>26.40109252929688</v>
      </c>
      <c r="G3372">
        <v>774268.4427153674</v>
      </c>
      <c r="H3372">
        <v>422.9529418945312</v>
      </c>
      <c r="I3372">
        <v>90719.43837600334</v>
      </c>
      <c r="J3372">
        <v>63.88402938842773</v>
      </c>
      <c r="K3372">
        <v>34354.79124571907</v>
      </c>
      <c r="L3372">
        <v>455.642578125</v>
      </c>
      <c r="M3372">
        <v>53910.75016140191</v>
      </c>
    </row>
    <row r="3373" spans="1:13">
      <c r="A3373" s="2">
        <v>45407</v>
      </c>
      <c r="B3373">
        <v>145715.8939287736</v>
      </c>
      <c r="C3373" t="s">
        <v>13</v>
      </c>
      <c r="E3373">
        <v>13.57158939287736</v>
      </c>
      <c r="F3373">
        <v>25.97836112976074</v>
      </c>
      <c r="G3373">
        <v>761870.9412846019</v>
      </c>
      <c r="H3373">
        <v>420.9101867675781</v>
      </c>
      <c r="I3373">
        <v>90281.28656406228</v>
      </c>
      <c r="J3373">
        <v>64.05633544921875</v>
      </c>
      <c r="K3373">
        <v>34447.45194363553</v>
      </c>
      <c r="L3373">
        <v>453.7592163085938</v>
      </c>
      <c r="M3373">
        <v>53687.91442738069</v>
      </c>
    </row>
    <row r="3374" spans="1:13">
      <c r="A3374" s="2">
        <v>45408</v>
      </c>
      <c r="B3374">
        <v>147491.9933297639</v>
      </c>
      <c r="C3374" t="s">
        <v>13</v>
      </c>
      <c r="E3374">
        <v>13.74919933297639</v>
      </c>
      <c r="F3374">
        <v>27.17282485961914</v>
      </c>
      <c r="G3374">
        <v>796901.1420602393</v>
      </c>
      <c r="H3374">
        <v>427.405517578125</v>
      </c>
      <c r="I3374">
        <v>91674.47409116571</v>
      </c>
      <c r="J3374">
        <v>63.35757446289062</v>
      </c>
      <c r="K3374">
        <v>34071.68059599565</v>
      </c>
      <c r="L3374">
        <v>458.3009033203125</v>
      </c>
      <c r="M3374">
        <v>54225.27806623905</v>
      </c>
    </row>
    <row r="3375" spans="1:13">
      <c r="A3375" s="2">
        <v>45411</v>
      </c>
      <c r="B3375">
        <v>148739.4608671697</v>
      </c>
      <c r="C3375" t="s">
        <v>13</v>
      </c>
      <c r="E3375">
        <v>13.87394608671697</v>
      </c>
      <c r="F3375">
        <v>27.49724578857422</v>
      </c>
      <c r="G3375">
        <v>806415.4789070035</v>
      </c>
      <c r="H3375">
        <v>429.1409301757812</v>
      </c>
      <c r="I3375">
        <v>92046.7038137084</v>
      </c>
      <c r="J3375">
        <v>64.21905517578125</v>
      </c>
      <c r="K3375">
        <v>34534.95741708689</v>
      </c>
      <c r="L3375">
        <v>459.8998413085938</v>
      </c>
      <c r="M3375">
        <v>54414.46132203689</v>
      </c>
    </row>
    <row r="3376" spans="1:13">
      <c r="A3376" s="2">
        <v>45412</v>
      </c>
      <c r="B3376">
        <v>145561.9808500697</v>
      </c>
      <c r="C3376" t="s">
        <v>13</v>
      </c>
      <c r="E3376">
        <v>13.55619808500697</v>
      </c>
      <c r="F3376">
        <v>25.92429161071777</v>
      </c>
      <c r="G3376">
        <v>760285.237122499</v>
      </c>
      <c r="H3376">
        <v>421.0489501953125</v>
      </c>
      <c r="I3376">
        <v>90311.05001759165</v>
      </c>
      <c r="J3376">
        <v>63.88402938842773</v>
      </c>
      <c r="K3376">
        <v>34354.79124571907</v>
      </c>
      <c r="L3376">
        <v>452.631103515625</v>
      </c>
      <c r="M3376">
        <v>53554.43829969771</v>
      </c>
    </row>
    <row r="3377" spans="1:13">
      <c r="A3377" s="2">
        <v>45413</v>
      </c>
      <c r="B3377">
        <v>145029.0296015016</v>
      </c>
      <c r="C3377" t="s">
        <v>14</v>
      </c>
      <c r="E3377">
        <v>13.50290296015016</v>
      </c>
      <c r="F3377">
        <v>25.36392402648926</v>
      </c>
      <c r="G3377">
        <v>743851.260524473</v>
      </c>
      <c r="H3377">
        <v>418.0045471191406</v>
      </c>
      <c r="I3377">
        <v>89658.05411685772</v>
      </c>
      <c r="J3377">
        <v>64.62108612060547</v>
      </c>
      <c r="K3377">
        <v>34751.15682272828</v>
      </c>
      <c r="L3377">
        <v>451.1597595214844</v>
      </c>
      <c r="M3377">
        <v>53380.35171894837</v>
      </c>
    </row>
    <row r="3378" spans="1:13">
      <c r="A3378" s="2">
        <v>45414</v>
      </c>
      <c r="B3378">
        <v>147120.1140984567</v>
      </c>
      <c r="C3378" t="s">
        <v>13</v>
      </c>
      <c r="E3378">
        <v>13.71201140984567</v>
      </c>
      <c r="F3378">
        <v>26.30278015136719</v>
      </c>
      <c r="G3378">
        <v>771385.2221942925</v>
      </c>
      <c r="H3378">
        <v>423.3396911621094</v>
      </c>
      <c r="I3378">
        <v>90802.39246585991</v>
      </c>
      <c r="J3378">
        <v>64.96567535400391</v>
      </c>
      <c r="K3378">
        <v>34936.46591002687</v>
      </c>
      <c r="L3378">
        <v>455.367919921875</v>
      </c>
      <c r="M3378">
        <v>53878.25313307461</v>
      </c>
    </row>
    <row r="3379" spans="1:13">
      <c r="A3379" s="2">
        <v>45415</v>
      </c>
      <c r="B3379">
        <v>150499.127135322</v>
      </c>
      <c r="C3379" t="s">
        <v>13</v>
      </c>
      <c r="E3379">
        <v>14.0499127135322</v>
      </c>
      <c r="F3379">
        <v>27.87082290649414</v>
      </c>
      <c r="G3379">
        <v>817371.4260143052</v>
      </c>
      <c r="H3379">
        <v>431.84814453125</v>
      </c>
      <c r="I3379">
        <v>92627.37589697014</v>
      </c>
      <c r="J3379">
        <v>65.48258209228516</v>
      </c>
      <c r="K3379">
        <v>35214.44184950909</v>
      </c>
      <c r="L3379">
        <v>461.0180969238281</v>
      </c>
      <c r="M3379">
        <v>54546.77116748102</v>
      </c>
    </row>
    <row r="3380" spans="1:13">
      <c r="A3380" s="2">
        <v>45418</v>
      </c>
      <c r="B3380">
        <v>152453.4914617834</v>
      </c>
      <c r="C3380" t="s">
        <v>13</v>
      </c>
      <c r="E3380">
        <v>14.24534914617834</v>
      </c>
      <c r="F3380">
        <v>28.78510665893555</v>
      </c>
      <c r="G3380">
        <v>844184.7503650768</v>
      </c>
      <c r="H3380">
        <v>436.5783386230469</v>
      </c>
      <c r="I3380">
        <v>93641.95815639394</v>
      </c>
      <c r="J3380">
        <v>65.81759643554688</v>
      </c>
      <c r="K3380">
        <v>35394.60186660974</v>
      </c>
      <c r="L3380">
        <v>465.667724609375</v>
      </c>
      <c r="M3380">
        <v>55096.906138472</v>
      </c>
    </row>
    <row r="3381" spans="1:13">
      <c r="A3381" s="2">
        <v>45419</v>
      </c>
      <c r="B3381">
        <v>153012.5996515245</v>
      </c>
      <c r="C3381" t="s">
        <v>13</v>
      </c>
      <c r="E3381">
        <v>14.30125996515245</v>
      </c>
      <c r="F3381">
        <v>28.78510665893555</v>
      </c>
      <c r="G3381">
        <v>844184.7503650768</v>
      </c>
      <c r="H3381">
        <v>436.6477661132812</v>
      </c>
      <c r="I3381">
        <v>93656.84970175999</v>
      </c>
      <c r="J3381">
        <v>66.564208984375</v>
      </c>
      <c r="K3381">
        <v>35796.10625670494</v>
      </c>
      <c r="L3381">
        <v>466.334716796875</v>
      </c>
      <c r="M3381">
        <v>55175.82336637439</v>
      </c>
    </row>
    <row r="3382" spans="1:13">
      <c r="A3382" s="2">
        <v>45420</v>
      </c>
      <c r="B3382">
        <v>153427.2606323487</v>
      </c>
      <c r="C3382" t="s">
        <v>13</v>
      </c>
      <c r="E3382">
        <v>14.34272606323487</v>
      </c>
      <c r="F3382">
        <v>28.73103713989258</v>
      </c>
      <c r="G3382">
        <v>842599.0462029739</v>
      </c>
      <c r="H3382">
        <v>436.3899230957031</v>
      </c>
      <c r="I3382">
        <v>93601.54479327753</v>
      </c>
      <c r="J3382">
        <v>67.26297760009766</v>
      </c>
      <c r="K3382">
        <v>36171.8817071896</v>
      </c>
      <c r="L3382">
        <v>466.3543395996094</v>
      </c>
      <c r="M3382">
        <v>55178.14509850933</v>
      </c>
    </row>
    <row r="3383" spans="1:13">
      <c r="A3383" s="2">
        <v>45421</v>
      </c>
      <c r="B3383">
        <v>154495.7940703461</v>
      </c>
      <c r="C3383" t="s">
        <v>13</v>
      </c>
      <c r="E3383">
        <v>14.44957940703461</v>
      </c>
      <c r="F3383">
        <v>28.88832855224609</v>
      </c>
      <c r="G3383">
        <v>847211.9529135699</v>
      </c>
      <c r="H3383">
        <v>437.3419494628906</v>
      </c>
      <c r="I3383">
        <v>93805.74551821759</v>
      </c>
      <c r="J3383">
        <v>68.28718566894531</v>
      </c>
      <c r="K3383">
        <v>36722.668104577</v>
      </c>
      <c r="L3383">
        <v>469.0322875976562</v>
      </c>
      <c r="M3383">
        <v>55494.99473548141</v>
      </c>
    </row>
    <row r="3384" spans="1:13">
      <c r="A3384" s="2">
        <v>45422</v>
      </c>
      <c r="B3384">
        <v>154816.6904492658</v>
      </c>
      <c r="C3384" t="s">
        <v>13</v>
      </c>
      <c r="E3384">
        <v>14.48166904492658</v>
      </c>
      <c r="F3384">
        <v>29.08495140075684</v>
      </c>
      <c r="G3384">
        <v>852978.338018646</v>
      </c>
      <c r="H3384">
        <v>438.3732604980469</v>
      </c>
      <c r="I3384">
        <v>94026.95206067894</v>
      </c>
      <c r="J3384">
        <v>68.22017669677734</v>
      </c>
      <c r="K3384">
        <v>36686.63281888104</v>
      </c>
      <c r="L3384">
        <v>469.6110229492188</v>
      </c>
      <c r="M3384">
        <v>55563.46958494795</v>
      </c>
    </row>
    <row r="3385" spans="1:13">
      <c r="A3385" s="2">
        <v>45425</v>
      </c>
      <c r="B3385">
        <v>155178.4589187806</v>
      </c>
      <c r="C3385" t="s">
        <v>13</v>
      </c>
      <c r="E3385">
        <v>14.51784589187806</v>
      </c>
      <c r="F3385">
        <v>29.27665519714355</v>
      </c>
      <c r="G3385">
        <v>858600.4614109357</v>
      </c>
      <c r="H3385">
        <v>439.3847045898438</v>
      </c>
      <c r="I3385">
        <v>94243.89733015865</v>
      </c>
      <c r="J3385">
        <v>68.22017669677734</v>
      </c>
      <c r="K3385">
        <v>36686.63281888104</v>
      </c>
      <c r="L3385">
        <v>469.6404418945312</v>
      </c>
      <c r="M3385">
        <v>55566.95037775989</v>
      </c>
    </row>
    <row r="3386" spans="1:13">
      <c r="A3386" s="2">
        <v>45426</v>
      </c>
      <c r="B3386">
        <v>156332.1605302192</v>
      </c>
      <c r="C3386" t="s">
        <v>13</v>
      </c>
      <c r="E3386">
        <v>14.63321605302192</v>
      </c>
      <c r="F3386">
        <v>29.82227325439453</v>
      </c>
      <c r="G3386">
        <v>874601.8766188977</v>
      </c>
      <c r="H3386">
        <v>442.2110290527344</v>
      </c>
      <c r="I3386">
        <v>94850.11741410769</v>
      </c>
      <c r="J3386">
        <v>68.40206146240234</v>
      </c>
      <c r="K3386">
        <v>36784.44463841783</v>
      </c>
      <c r="L3386">
        <v>471.8671875</v>
      </c>
      <c r="M3386">
        <v>55830.41461875209</v>
      </c>
    </row>
    <row r="3387" spans="1:13">
      <c r="A3387" s="2">
        <v>45427</v>
      </c>
      <c r="B3387">
        <v>159618.4385708191</v>
      </c>
      <c r="C3387" t="s">
        <v>13</v>
      </c>
      <c r="E3387">
        <v>14.96184385708191</v>
      </c>
      <c r="F3387">
        <v>31.19861221313477</v>
      </c>
      <c r="G3387">
        <v>914965.9570466204</v>
      </c>
      <c r="H3387">
        <v>449.1228942871094</v>
      </c>
      <c r="I3387">
        <v>96332.64766767308</v>
      </c>
      <c r="J3387">
        <v>69.42626953125</v>
      </c>
      <c r="K3387">
        <v>37335.23103580522</v>
      </c>
      <c r="L3387">
        <v>477.6154479980469</v>
      </c>
      <c r="M3387">
        <v>56510.53770305226</v>
      </c>
    </row>
    <row r="3388" spans="1:13">
      <c r="A3388" s="2">
        <v>45428</v>
      </c>
      <c r="B3388">
        <v>159098.7385159405</v>
      </c>
      <c r="C3388" t="s">
        <v>13</v>
      </c>
      <c r="E3388">
        <v>14.90987385159405</v>
      </c>
      <c r="F3388">
        <v>31.00690650939941</v>
      </c>
      <c r="G3388">
        <v>909343.7777172569</v>
      </c>
      <c r="H3388">
        <v>448.2105407714844</v>
      </c>
      <c r="I3388">
        <v>96136.95639722788</v>
      </c>
      <c r="J3388">
        <v>69.18696594238281</v>
      </c>
      <c r="K3388">
        <v>37206.54120645997</v>
      </c>
      <c r="L3388">
        <v>476.7031555175781</v>
      </c>
      <c r="M3388">
        <v>56402.59701807268</v>
      </c>
    </row>
    <row r="3389" spans="1:13">
      <c r="A3389" s="2">
        <v>45429</v>
      </c>
      <c r="B3389">
        <v>159036.3371267069</v>
      </c>
      <c r="C3389" t="s">
        <v>13</v>
      </c>
      <c r="E3389">
        <v>14.90363371267069</v>
      </c>
      <c r="F3389">
        <v>30.93808937072754</v>
      </c>
      <c r="G3389">
        <v>907325.5681021635</v>
      </c>
      <c r="H3389">
        <v>447.9923400878906</v>
      </c>
      <c r="I3389">
        <v>96090.15439750606</v>
      </c>
      <c r="J3389">
        <v>69.244384765625</v>
      </c>
      <c r="K3389">
        <v>37237.41921626843</v>
      </c>
      <c r="L3389">
        <v>477.4094543457031</v>
      </c>
      <c r="M3389">
        <v>56486.16493180679</v>
      </c>
    </row>
    <row r="3390" spans="1:13">
      <c r="A3390" s="2">
        <v>45432</v>
      </c>
      <c r="B3390">
        <v>160114.6617516574</v>
      </c>
      <c r="C3390" t="s">
        <v>13</v>
      </c>
      <c r="E3390">
        <v>15.01146617516574</v>
      </c>
      <c r="F3390">
        <v>31.57710266113281</v>
      </c>
      <c r="G3390">
        <v>926065.9980554875</v>
      </c>
      <c r="H3390">
        <v>451.1160888671875</v>
      </c>
      <c r="I3390">
        <v>96760.16920722976</v>
      </c>
      <c r="J3390">
        <v>69.12953186035156</v>
      </c>
      <c r="K3390">
        <v>37175.65499096194</v>
      </c>
      <c r="L3390">
        <v>477.8802795410156</v>
      </c>
      <c r="M3390">
        <v>56541.87205992163</v>
      </c>
    </row>
    <row r="3391" spans="1:13">
      <c r="A3391" s="2">
        <v>45433</v>
      </c>
      <c r="B3391">
        <v>160881.243338418</v>
      </c>
      <c r="C3391" t="s">
        <v>13</v>
      </c>
      <c r="E3391">
        <v>15.0881243338418</v>
      </c>
      <c r="F3391">
        <v>31.73931694030762</v>
      </c>
      <c r="G3391">
        <v>930823.2783530168</v>
      </c>
      <c r="H3391">
        <v>451.9986267089844</v>
      </c>
      <c r="I3391">
        <v>96949.46529533535</v>
      </c>
      <c r="J3391">
        <v>69.75171661376953</v>
      </c>
      <c r="K3391">
        <v>37510.24608555272</v>
      </c>
      <c r="L3391">
        <v>479.165283203125</v>
      </c>
      <c r="M3391">
        <v>56693.91121234136</v>
      </c>
    </row>
    <row r="3392" spans="1:13">
      <c r="A3392" s="2">
        <v>45434</v>
      </c>
      <c r="B3392">
        <v>160243.6507817406</v>
      </c>
      <c r="C3392" t="s">
        <v>13</v>
      </c>
      <c r="E3392">
        <v>15.02436507817405</v>
      </c>
      <c r="F3392">
        <v>31.71965599060059</v>
      </c>
      <c r="G3392">
        <v>930246.6789984606</v>
      </c>
      <c r="H3392">
        <v>451.909423828125</v>
      </c>
      <c r="I3392">
        <v>96930.33211419033</v>
      </c>
      <c r="J3392">
        <v>68.92852020263672</v>
      </c>
      <c r="K3392">
        <v>37067.55733956364</v>
      </c>
      <c r="L3392">
        <v>477.7723693847656</v>
      </c>
      <c r="M3392">
        <v>56529.10433856992</v>
      </c>
    </row>
    <row r="3393" spans="1:13">
      <c r="A3393" s="2">
        <v>45435</v>
      </c>
      <c r="B3393">
        <v>158577.7645587842</v>
      </c>
      <c r="C3393" t="s">
        <v>13</v>
      </c>
      <c r="E3393">
        <v>14.85777645587842</v>
      </c>
      <c r="F3393">
        <v>31.24776649475098</v>
      </c>
      <c r="G3393">
        <v>916407.5113700842</v>
      </c>
      <c r="H3393">
        <v>449.8765563964844</v>
      </c>
      <c r="I3393">
        <v>96494.30112013876</v>
      </c>
      <c r="J3393">
        <v>67.76072692871094</v>
      </c>
      <c r="K3393">
        <v>36439.55540343119</v>
      </c>
      <c r="L3393">
        <v>474.2214660644531</v>
      </c>
      <c r="M3393">
        <v>56108.96831323091</v>
      </c>
    </row>
    <row r="3394" spans="1:13">
      <c r="A3394" s="2">
        <v>45436</v>
      </c>
      <c r="B3394">
        <v>160663.2811734995</v>
      </c>
      <c r="C3394" t="s">
        <v>13</v>
      </c>
      <c r="E3394">
        <v>15.06632811734995</v>
      </c>
      <c r="F3394">
        <v>32.12272262573242</v>
      </c>
      <c r="G3394">
        <v>942067.4692005229</v>
      </c>
      <c r="H3394">
        <v>454.1307678222656</v>
      </c>
      <c r="I3394">
        <v>97406.78956282677</v>
      </c>
      <c r="J3394">
        <v>68.44034576416016</v>
      </c>
      <c r="K3394">
        <v>36805.03271351999</v>
      </c>
      <c r="L3394">
        <v>477.4486999511719</v>
      </c>
      <c r="M3394">
        <v>56490.80839607667</v>
      </c>
    </row>
    <row r="3395" spans="1:13">
      <c r="A3395" s="2">
        <v>45440</v>
      </c>
      <c r="B3395">
        <v>161250.7405936014</v>
      </c>
      <c r="C3395" t="s">
        <v>13</v>
      </c>
      <c r="E3395">
        <v>15.12507405936014</v>
      </c>
      <c r="F3395">
        <v>32.47172164916992</v>
      </c>
      <c r="G3395">
        <v>952302.6111775558</v>
      </c>
      <c r="H3395">
        <v>455.8463134765625</v>
      </c>
      <c r="I3395">
        <v>97774.75801238781</v>
      </c>
      <c r="J3395">
        <v>68.37333679199219</v>
      </c>
      <c r="K3395">
        <v>36768.99742782404</v>
      </c>
      <c r="L3395">
        <v>477.8312072753906</v>
      </c>
      <c r="M3395">
        <v>56536.06592419382</v>
      </c>
    </row>
    <row r="3396" spans="1:13">
      <c r="A3396" s="2">
        <v>45441</v>
      </c>
      <c r="B3396">
        <v>159389.6855880274</v>
      </c>
      <c r="C3396" t="s">
        <v>13</v>
      </c>
      <c r="E3396">
        <v>14.93896855880273</v>
      </c>
      <c r="F3396">
        <v>31.79338455200195</v>
      </c>
      <c r="G3396">
        <v>932408.9265780461</v>
      </c>
      <c r="H3396">
        <v>452.6333312988281</v>
      </c>
      <c r="I3396">
        <v>97085.60347578487</v>
      </c>
      <c r="J3396">
        <v>67.49269866943359</v>
      </c>
      <c r="K3396">
        <v>36295.41836349215</v>
      </c>
      <c r="L3396">
        <v>474.4666748046875</v>
      </c>
      <c r="M3396">
        <v>56137.98093796535</v>
      </c>
    </row>
    <row r="3397" spans="1:13">
      <c r="A3397" s="2">
        <v>45442</v>
      </c>
      <c r="B3397">
        <v>158221.9924836219</v>
      </c>
      <c r="C3397" t="s">
        <v>13</v>
      </c>
      <c r="E3397">
        <v>14.82219924836219</v>
      </c>
      <c r="F3397">
        <v>30.77096176147461</v>
      </c>
      <c r="G3397">
        <v>902424.1939030688</v>
      </c>
      <c r="H3397">
        <v>447.7841186523438</v>
      </c>
      <c r="I3397">
        <v>96045.49285287644</v>
      </c>
      <c r="J3397">
        <v>68.40206146240234</v>
      </c>
      <c r="K3397">
        <v>36784.44463841783</v>
      </c>
      <c r="L3397">
        <v>471.2785949707031</v>
      </c>
      <c r="M3397">
        <v>55760.77348704668</v>
      </c>
    </row>
    <row r="3398" spans="1:13">
      <c r="A3398" s="2">
        <v>45443</v>
      </c>
      <c r="B3398">
        <v>158926.3536183639</v>
      </c>
      <c r="C3398" t="s">
        <v>13</v>
      </c>
      <c r="E3398">
        <v>14.89263536183639</v>
      </c>
      <c r="F3398">
        <v>30.7365550994873</v>
      </c>
      <c r="G3398">
        <v>901415.1450325956</v>
      </c>
      <c r="H3398">
        <v>446.9511108398438</v>
      </c>
      <c r="I3398">
        <v>95866.82049142099</v>
      </c>
      <c r="J3398">
        <v>69.60813140869141</v>
      </c>
      <c r="K3398">
        <v>37433.03054680766</v>
      </c>
      <c r="L3398">
        <v>475.3789367675781</v>
      </c>
      <c r="M3398">
        <v>56245.91801216399</v>
      </c>
    </row>
    <row r="3399" spans="1:13">
      <c r="A3399" s="2">
        <v>45446</v>
      </c>
      <c r="B3399">
        <v>159053.5934112946</v>
      </c>
      <c r="C3399" t="s">
        <v>13</v>
      </c>
      <c r="E3399">
        <v>14.90535934112946</v>
      </c>
      <c r="F3399">
        <v>31.03639984130859</v>
      </c>
      <c r="G3399">
        <v>910208.7326861647</v>
      </c>
      <c r="H3399">
        <v>449.3509521484375</v>
      </c>
      <c r="I3399">
        <v>96381.56393955015</v>
      </c>
      <c r="J3399">
        <v>68.81365966796875</v>
      </c>
      <c r="K3399">
        <v>37005.78901141237</v>
      </c>
      <c r="L3399">
        <v>475.8988037109375</v>
      </c>
      <c r="M3399">
        <v>56307.42766522572</v>
      </c>
    </row>
    <row r="3400" spans="1:13">
      <c r="A3400" s="2">
        <v>45447</v>
      </c>
      <c r="B3400">
        <v>159470.4033774684</v>
      </c>
      <c r="C3400" t="s">
        <v>13</v>
      </c>
      <c r="E3400">
        <v>14.94704033774684</v>
      </c>
      <c r="F3400">
        <v>31.26742744445801</v>
      </c>
      <c r="G3400">
        <v>916984.1107246403</v>
      </c>
      <c r="H3400">
        <v>450.58056640625</v>
      </c>
      <c r="I3400">
        <v>96645.30466301741</v>
      </c>
      <c r="J3400">
        <v>68.78493499755859</v>
      </c>
      <c r="K3400">
        <v>36990.34180081858</v>
      </c>
      <c r="L3400">
        <v>476.4775390625</v>
      </c>
      <c r="M3400">
        <v>56375.90251469227</v>
      </c>
    </row>
    <row r="3401" spans="1:13">
      <c r="A3401" s="2">
        <v>45448</v>
      </c>
      <c r="B3401">
        <v>162591.4888996569</v>
      </c>
      <c r="C3401" t="s">
        <v>13</v>
      </c>
      <c r="E3401">
        <v>15.25914888996569</v>
      </c>
      <c r="F3401">
        <v>33.15497207641602</v>
      </c>
      <c r="G3401">
        <v>972340.389678631</v>
      </c>
      <c r="H3401">
        <v>459.6642150878906</v>
      </c>
      <c r="I3401">
        <v>98593.66209283489</v>
      </c>
      <c r="J3401">
        <v>68.39247894287109</v>
      </c>
      <c r="K3401">
        <v>36779.29146537511</v>
      </c>
      <c r="L3401">
        <v>482.1767883300781</v>
      </c>
      <c r="M3401">
        <v>57050.22668482648</v>
      </c>
    </row>
    <row r="3402" spans="1:13">
      <c r="A3402" s="2">
        <v>45449</v>
      </c>
      <c r="B3402">
        <v>162006.9448735594</v>
      </c>
      <c r="C3402" t="s">
        <v>13</v>
      </c>
      <c r="E3402">
        <v>15.20069448735594</v>
      </c>
      <c r="F3402">
        <v>33.11565017700195</v>
      </c>
      <c r="G3402">
        <v>971187.1909695187</v>
      </c>
      <c r="H3402">
        <v>459.5055541992188</v>
      </c>
      <c r="I3402">
        <v>98559.63082058962</v>
      </c>
      <c r="J3402">
        <v>67.68414306640625</v>
      </c>
      <c r="K3402">
        <v>36398.3710475373</v>
      </c>
      <c r="L3402">
        <v>482.0688781738281</v>
      </c>
      <c r="M3402">
        <v>57037.45896347478</v>
      </c>
    </row>
    <row r="3403" spans="1:13">
      <c r="A3403" s="2">
        <v>45450</v>
      </c>
      <c r="B3403">
        <v>161277.506195855</v>
      </c>
      <c r="C3403" t="s">
        <v>13</v>
      </c>
      <c r="E3403">
        <v>15.1277506195855</v>
      </c>
      <c r="F3403">
        <v>32.99276351928711</v>
      </c>
      <c r="G3403">
        <v>967583.2771923225</v>
      </c>
      <c r="H3403">
        <v>459.0989379882812</v>
      </c>
      <c r="I3403">
        <v>98472.41545775137</v>
      </c>
      <c r="J3403">
        <v>66.94710540771484</v>
      </c>
      <c r="K3403">
        <v>36002.01572764004</v>
      </c>
      <c r="L3403">
        <v>481.4410400390625</v>
      </c>
      <c r="M3403">
        <v>56963.17436749951</v>
      </c>
    </row>
    <row r="3404" spans="1:13">
      <c r="A3404" s="2">
        <v>45453</v>
      </c>
      <c r="B3404">
        <v>162569.4816926109</v>
      </c>
      <c r="C3404" t="s">
        <v>13</v>
      </c>
      <c r="E3404">
        <v>15.25694816926109</v>
      </c>
      <c r="F3404">
        <v>33.34176254272461</v>
      </c>
      <c r="G3404">
        <v>977818.4191693555</v>
      </c>
      <c r="H3404">
        <v>460.9533386230469</v>
      </c>
      <c r="I3404">
        <v>98870.16699804447</v>
      </c>
      <c r="J3404">
        <v>67.80858612060547</v>
      </c>
      <c r="K3404">
        <v>36465.29254873128</v>
      </c>
      <c r="L3404">
        <v>483.0203552246094</v>
      </c>
      <c r="M3404">
        <v>57150.0358911624</v>
      </c>
    </row>
    <row r="3405" spans="1:13">
      <c r="A3405" s="2">
        <v>45454</v>
      </c>
      <c r="B3405">
        <v>163484.671157171</v>
      </c>
      <c r="C3405" t="s">
        <v>13</v>
      </c>
      <c r="E3405">
        <v>15.3484671157171</v>
      </c>
      <c r="F3405">
        <v>34.02993774414062</v>
      </c>
      <c r="G3405">
        <v>998000.6271944375</v>
      </c>
      <c r="H3405">
        <v>464.1167602539062</v>
      </c>
      <c r="I3405">
        <v>99548.69126226303</v>
      </c>
      <c r="J3405">
        <v>67.39698028564453</v>
      </c>
      <c r="K3405">
        <v>36243.94407289197</v>
      </c>
      <c r="L3405">
        <v>484.1189880371094</v>
      </c>
      <c r="M3405">
        <v>57280.02400447159</v>
      </c>
    </row>
    <row r="3406" spans="1:13">
      <c r="A3406" s="2">
        <v>45455</v>
      </c>
      <c r="B3406">
        <v>165518.9420972159</v>
      </c>
      <c r="C3406" t="s">
        <v>13</v>
      </c>
      <c r="E3406">
        <v>15.5518942097216</v>
      </c>
      <c r="F3406">
        <v>35.37186050415039</v>
      </c>
      <c r="G3406">
        <v>1037355.379066319</v>
      </c>
      <c r="H3406">
        <v>470.1956176757812</v>
      </c>
      <c r="I3406">
        <v>100852.549154373</v>
      </c>
      <c r="J3406">
        <v>66.9566650390625</v>
      </c>
      <c r="K3406">
        <v>36007.15659214841</v>
      </c>
      <c r="L3406">
        <v>488.1506652832031</v>
      </c>
      <c r="M3406">
        <v>57757.04427250708</v>
      </c>
    </row>
    <row r="3407" spans="1:13">
      <c r="A3407" s="2">
        <v>45456</v>
      </c>
      <c r="B3407">
        <v>166621.8328384308</v>
      </c>
      <c r="C3407" t="s">
        <v>13</v>
      </c>
      <c r="E3407">
        <v>15.66218328384308</v>
      </c>
      <c r="F3407">
        <v>35.93714141845703</v>
      </c>
      <c r="G3407">
        <v>1053933.449565911</v>
      </c>
      <c r="H3407">
        <v>472.7442626953125</v>
      </c>
      <c r="I3407">
        <v>101399.2096025921</v>
      </c>
      <c r="J3407">
        <v>67.10982513427734</v>
      </c>
      <c r="K3407">
        <v>36089.5212010914</v>
      </c>
      <c r="L3407">
        <v>489.0727233886719</v>
      </c>
      <c r="M3407">
        <v>57866.14040738275</v>
      </c>
    </row>
    <row r="3408" spans="1:13">
      <c r="A3408" s="2">
        <v>45457</v>
      </c>
      <c r="B3408">
        <v>167433.3482736302</v>
      </c>
      <c r="C3408" t="s">
        <v>13</v>
      </c>
      <c r="E3408">
        <v>15.74333482736302</v>
      </c>
      <c r="F3408">
        <v>36.45817947387695</v>
      </c>
      <c r="G3408">
        <v>1069214.00370653</v>
      </c>
      <c r="H3408">
        <v>475.193603515625</v>
      </c>
      <c r="I3408">
        <v>101924.5702316372</v>
      </c>
      <c r="J3408">
        <v>66.94710540771484</v>
      </c>
      <c r="K3408">
        <v>36002.01572764004</v>
      </c>
      <c r="L3408">
        <v>489.465087890625</v>
      </c>
      <c r="M3408">
        <v>57912.56421773876</v>
      </c>
    </row>
    <row r="3409" spans="1:13">
      <c r="A3409" s="2">
        <v>45460</v>
      </c>
      <c r="B3409">
        <v>169186.1322149724</v>
      </c>
      <c r="C3409" t="s">
        <v>13</v>
      </c>
      <c r="E3409">
        <v>15.91861322149724</v>
      </c>
      <c r="F3409">
        <v>37.78044891357422</v>
      </c>
      <c r="G3409">
        <v>1107992.37997215</v>
      </c>
      <c r="H3409">
        <v>481.0146484375</v>
      </c>
      <c r="I3409">
        <v>103173.1297609989</v>
      </c>
      <c r="J3409">
        <v>66.21005249023438</v>
      </c>
      <c r="K3409">
        <v>35605.65220205321</v>
      </c>
      <c r="L3409">
        <v>493.3495788574219</v>
      </c>
      <c r="M3409">
        <v>58372.16968937174</v>
      </c>
    </row>
    <row r="3410" spans="1:13">
      <c r="A3410" s="2">
        <v>45461</v>
      </c>
      <c r="B3410">
        <v>169252.1705956016</v>
      </c>
      <c r="C3410" t="s">
        <v>13</v>
      </c>
      <c r="E3410">
        <v>15.92521705956016</v>
      </c>
      <c r="F3410">
        <v>37.80011749267578</v>
      </c>
      <c r="G3410">
        <v>1108569.203075001</v>
      </c>
      <c r="H3410">
        <v>481.1633911132812</v>
      </c>
      <c r="I3410">
        <v>103205.0336696204</v>
      </c>
      <c r="J3410">
        <v>66.23876953125</v>
      </c>
      <c r="K3410">
        <v>35621.09530980222</v>
      </c>
      <c r="L3410">
        <v>494.6640319824219</v>
      </c>
      <c r="M3410">
        <v>58527.69324538434</v>
      </c>
    </row>
    <row r="3411" spans="1:13">
      <c r="A3411" s="2">
        <v>45463</v>
      </c>
      <c r="B3411">
        <v>168166.6657443153</v>
      </c>
      <c r="C3411" t="s">
        <v>13</v>
      </c>
      <c r="E3411">
        <v>15.81666657443153</v>
      </c>
      <c r="F3411">
        <v>36.91040802001953</v>
      </c>
      <c r="G3411">
        <v>1082476.571980351</v>
      </c>
      <c r="H3411">
        <v>477.45458984375</v>
      </c>
      <c r="I3411">
        <v>102409.5305890343</v>
      </c>
      <c r="J3411">
        <v>66.81308746337891</v>
      </c>
      <c r="K3411">
        <v>35929.94515624813</v>
      </c>
      <c r="L3411">
        <v>493.2907104492188</v>
      </c>
      <c r="M3411">
        <v>58365.20449296692</v>
      </c>
    </row>
    <row r="3412" spans="1:13">
      <c r="A3412" s="2">
        <v>45464</v>
      </c>
      <c r="B3412">
        <v>167328.581818927</v>
      </c>
      <c r="C3412" t="s">
        <v>13</v>
      </c>
      <c r="E3412">
        <v>15.7328581818927</v>
      </c>
      <c r="F3412">
        <v>36.57124328613281</v>
      </c>
      <c r="G3412">
        <v>1072529.841554743</v>
      </c>
      <c r="H3412">
        <v>476.1753540039062</v>
      </c>
      <c r="I3412">
        <v>102135.1465017142</v>
      </c>
      <c r="J3412">
        <v>66.42063140869141</v>
      </c>
      <c r="K3412">
        <v>35718.89482080466</v>
      </c>
      <c r="L3412">
        <v>492.2117004394531</v>
      </c>
      <c r="M3412">
        <v>58237.53811179267</v>
      </c>
    </row>
    <row r="3413" spans="1:13">
      <c r="A3413" s="2">
        <v>45467</v>
      </c>
      <c r="B3413">
        <v>165826.0944066371</v>
      </c>
      <c r="C3413" t="s">
        <v>13</v>
      </c>
      <c r="E3413">
        <v>15.58260944066371</v>
      </c>
      <c r="F3413">
        <v>35.33253479003906</v>
      </c>
      <c r="G3413">
        <v>1036202.06848306</v>
      </c>
      <c r="H3413">
        <v>470.7542724609375</v>
      </c>
      <c r="I3413">
        <v>100972.3753651292</v>
      </c>
      <c r="J3413">
        <v>67.29389190673828</v>
      </c>
      <c r="K3413">
        <v>36188.50643423504</v>
      </c>
      <c r="L3413">
        <v>490.8874206542969</v>
      </c>
      <c r="M3413">
        <v>58080.85188432213</v>
      </c>
    </row>
    <row r="3414" spans="1:13">
      <c r="A3414" s="2">
        <v>45468</v>
      </c>
      <c r="B3414">
        <v>167438.3952377995</v>
      </c>
      <c r="C3414" t="s">
        <v>13</v>
      </c>
      <c r="E3414">
        <v>15.74383952377995</v>
      </c>
      <c r="F3414">
        <v>36.51225280761719</v>
      </c>
      <c r="G3414">
        <v>1070799.81974278</v>
      </c>
      <c r="H3414">
        <v>476.1376037597656</v>
      </c>
      <c r="I3414">
        <v>102127.0494284756</v>
      </c>
      <c r="J3414">
        <v>66.65704345703125</v>
      </c>
      <c r="K3414">
        <v>35846.02967197858</v>
      </c>
      <c r="L3414">
        <v>492.9277954101562</v>
      </c>
      <c r="M3414">
        <v>58322.26508620378</v>
      </c>
    </row>
    <row r="3415" spans="1:13">
      <c r="A3415" s="2">
        <v>45469</v>
      </c>
      <c r="B3415">
        <v>167625.5992965635</v>
      </c>
      <c r="C3415" t="s">
        <v>13</v>
      </c>
      <c r="E3415">
        <v>15.76255992965635</v>
      </c>
      <c r="F3415">
        <v>36.7407112121582</v>
      </c>
      <c r="G3415">
        <v>1077499.850543132</v>
      </c>
      <c r="H3415">
        <v>477.1208801269531</v>
      </c>
      <c r="I3415">
        <v>102337.9529852639</v>
      </c>
      <c r="J3415">
        <v>66.37722015380859</v>
      </c>
      <c r="K3415">
        <v>35695.54963401086</v>
      </c>
      <c r="L3415">
        <v>493.4771118164062</v>
      </c>
      <c r="M3415">
        <v>58387.25914285838</v>
      </c>
    </row>
    <row r="3416" spans="1:13">
      <c r="A3416" s="2">
        <v>45470</v>
      </c>
      <c r="B3416">
        <v>168182.7043364928</v>
      </c>
      <c r="C3416" t="s">
        <v>13</v>
      </c>
      <c r="E3416">
        <v>15.81827043364928</v>
      </c>
      <c r="F3416">
        <v>37.00716400146484</v>
      </c>
      <c r="G3416">
        <v>1085314.147849377</v>
      </c>
      <c r="H3416">
        <v>478.3525085449219</v>
      </c>
      <c r="I3416">
        <v>102602.1257271902</v>
      </c>
      <c r="J3416">
        <v>66.49300384521484</v>
      </c>
      <c r="K3416">
        <v>35757.81440638041</v>
      </c>
      <c r="L3416">
        <v>494.2422485351562</v>
      </c>
      <c r="M3416">
        <v>58477.78864221638</v>
      </c>
    </row>
    <row r="3417" spans="1:13">
      <c r="A3417" s="2">
        <v>45471</v>
      </c>
      <c r="B3417">
        <v>166642.9017268395</v>
      </c>
      <c r="C3417" t="s">
        <v>13</v>
      </c>
      <c r="E3417">
        <v>15.66429017268395</v>
      </c>
      <c r="F3417">
        <v>36.42492294311523</v>
      </c>
      <c r="G3417">
        <v>1068238.684891431</v>
      </c>
      <c r="H3417">
        <v>475.8694458007812</v>
      </c>
      <c r="I3417">
        <v>102069.5320618245</v>
      </c>
      <c r="J3417">
        <v>65.75</v>
      </c>
      <c r="K3417">
        <v>35358.25066186579</v>
      </c>
      <c r="L3417">
        <v>492.3363952636719</v>
      </c>
      <c r="M3417">
        <v>58252.29176265326</v>
      </c>
    </row>
    <row r="3418" spans="1:13">
      <c r="A3418" s="2">
        <v>45474</v>
      </c>
      <c r="B3418">
        <v>167374.4264535995</v>
      </c>
      <c r="C3418" t="s">
        <v>13</v>
      </c>
      <c r="E3418">
        <v>15.73744264535995</v>
      </c>
      <c r="F3418">
        <v>37.02196502685547</v>
      </c>
      <c r="G3418">
        <v>1085748.219540428</v>
      </c>
      <c r="H3418">
        <v>478.6604614257812</v>
      </c>
      <c r="I3418">
        <v>102668.1787312731</v>
      </c>
      <c r="J3418">
        <v>65.29649353027344</v>
      </c>
      <c r="K3418">
        <v>35114.36936249895</v>
      </c>
      <c r="L3418">
        <v>493.4684753417969</v>
      </c>
      <c r="M3418">
        <v>58386.23729185653</v>
      </c>
    </row>
    <row r="3419" spans="1:13">
      <c r="A3419" s="2">
        <v>45475</v>
      </c>
      <c r="B3419">
        <v>169594.8266229044</v>
      </c>
      <c r="C3419" t="s">
        <v>13</v>
      </c>
      <c r="E3419">
        <v>15.95948266229044</v>
      </c>
      <c r="F3419">
        <v>38.15685272216797</v>
      </c>
      <c r="G3419">
        <v>1119031.225822511</v>
      </c>
      <c r="H3419">
        <v>483.6861877441406</v>
      </c>
      <c r="I3419">
        <v>103746.1498809495</v>
      </c>
      <c r="J3419">
        <v>65.63421630859375</v>
      </c>
      <c r="K3419">
        <v>35295.98588949624</v>
      </c>
      <c r="L3419">
        <v>496.6678161621094</v>
      </c>
      <c r="M3419">
        <v>58764.77712093661</v>
      </c>
    </row>
    <row r="3420" spans="1:13">
      <c r="A3420" s="2">
        <v>45476</v>
      </c>
      <c r="B3420">
        <v>171493.62434006</v>
      </c>
      <c r="C3420" t="s">
        <v>13</v>
      </c>
      <c r="E3420">
        <v>16.149362434006</v>
      </c>
      <c r="F3420">
        <v>39.09436798095703</v>
      </c>
      <c r="G3420">
        <v>1146525.863729597</v>
      </c>
      <c r="H3420">
        <v>487.71875</v>
      </c>
      <c r="I3420">
        <v>104611.096655948</v>
      </c>
      <c r="J3420">
        <v>66.02983856201172</v>
      </c>
      <c r="K3420">
        <v>35508.73890552307</v>
      </c>
      <c r="L3420">
        <v>498.912353515625</v>
      </c>
      <c r="M3420">
        <v>59030.34644720821</v>
      </c>
    </row>
    <row r="3421" spans="1:13">
      <c r="A3421" s="2">
        <v>45478</v>
      </c>
      <c r="B3421">
        <v>173609.3758275699</v>
      </c>
      <c r="C3421" t="s">
        <v>13</v>
      </c>
      <c r="E3421">
        <v>16.36093758275699</v>
      </c>
      <c r="F3421">
        <v>40.27859497070312</v>
      </c>
      <c r="G3421">
        <v>1181255.850231282</v>
      </c>
      <c r="H3421">
        <v>492.8041076660156</v>
      </c>
      <c r="I3421">
        <v>105701.8581703036</v>
      </c>
      <c r="J3421">
        <v>66.14563751220703</v>
      </c>
      <c r="K3421">
        <v>35571.01188358219</v>
      </c>
      <c r="L3421">
        <v>501.8951110839844</v>
      </c>
      <c r="M3421">
        <v>59383.26056406175</v>
      </c>
    </row>
    <row r="3422" spans="1:13">
      <c r="A3422" s="2">
        <v>45481</v>
      </c>
      <c r="B3422">
        <v>174120.6867340936</v>
      </c>
      <c r="C3422" t="s">
        <v>13</v>
      </c>
      <c r="E3422">
        <v>16.41206867340936</v>
      </c>
      <c r="F3422">
        <v>40.54504776000977</v>
      </c>
      <c r="G3422">
        <v>1189070.147537528</v>
      </c>
      <c r="H3422">
        <v>493.9761047363281</v>
      </c>
      <c r="I3422">
        <v>105953.2405475507</v>
      </c>
      <c r="J3422">
        <v>66.21318054199219</v>
      </c>
      <c r="K3422">
        <v>35607.33436841269</v>
      </c>
      <c r="L3422">
        <v>502.3774719238281</v>
      </c>
      <c r="M3422">
        <v>59440.33256736634</v>
      </c>
    </row>
    <row r="3423" spans="1:13">
      <c r="A3423" s="2">
        <v>45482</v>
      </c>
      <c r="B3423">
        <v>174422.3846836677</v>
      </c>
      <c r="C3423" t="s">
        <v>13</v>
      </c>
      <c r="E3423">
        <v>16.44223846836677</v>
      </c>
      <c r="F3423">
        <v>40.63386535644531</v>
      </c>
      <c r="G3423">
        <v>1191674.913306276</v>
      </c>
      <c r="H3423">
        <v>494.4031982421875</v>
      </c>
      <c r="I3423">
        <v>106044.8480980551</v>
      </c>
      <c r="J3423">
        <v>66.40615844726562</v>
      </c>
      <c r="K3423">
        <v>35711.11172425847</v>
      </c>
      <c r="L3423">
        <v>502.9287414550781</v>
      </c>
      <c r="M3423">
        <v>59505.55771400016</v>
      </c>
    </row>
    <row r="3424" spans="1:13">
      <c r="A3424" s="2">
        <v>45483</v>
      </c>
      <c r="B3424">
        <v>177010.4267713306</v>
      </c>
      <c r="C3424" t="s">
        <v>13</v>
      </c>
      <c r="E3424">
        <v>16.70104267713306</v>
      </c>
      <c r="F3424">
        <v>41.90691375732422</v>
      </c>
      <c r="G3424">
        <v>1229009.777450857</v>
      </c>
      <c r="H3424">
        <v>499.5581665039062</v>
      </c>
      <c r="I3424">
        <v>107150.5404321821</v>
      </c>
      <c r="J3424">
        <v>67.03336334228516</v>
      </c>
      <c r="K3424">
        <v>36048.40249071398</v>
      </c>
      <c r="L3424">
        <v>507.7720336914062</v>
      </c>
      <c r="M3424">
        <v>60078.60670074281</v>
      </c>
    </row>
    <row r="3425" spans="1:13">
      <c r="A3425" s="2">
        <v>45484</v>
      </c>
      <c r="B3425">
        <v>173338.4244875296</v>
      </c>
      <c r="C3425" t="s">
        <v>13</v>
      </c>
      <c r="E3425">
        <v>16.33384244875296</v>
      </c>
      <c r="F3425">
        <v>39.15357971191406</v>
      </c>
      <c r="G3425">
        <v>1148262.374242096</v>
      </c>
      <c r="H3425">
        <v>488.6027221679688</v>
      </c>
      <c r="I3425">
        <v>104800.7003935623</v>
      </c>
      <c r="J3425">
        <v>68.25881195068359</v>
      </c>
      <c r="K3425">
        <v>36707.40962484306</v>
      </c>
      <c r="L3425">
        <v>503.4209289550781</v>
      </c>
      <c r="M3425">
        <v>59563.79238876267</v>
      </c>
    </row>
    <row r="3426" spans="1:13">
      <c r="A3426" s="2">
        <v>45485</v>
      </c>
      <c r="B3426">
        <v>174821.6605331943</v>
      </c>
      <c r="C3426" t="s">
        <v>13</v>
      </c>
      <c r="E3426">
        <v>16.48216605331942</v>
      </c>
      <c r="F3426">
        <v>39.79010391235352</v>
      </c>
      <c r="G3426">
        <v>1166929.806314387</v>
      </c>
      <c r="H3426">
        <v>491.4731750488281</v>
      </c>
      <c r="I3426">
        <v>105416.3856092033</v>
      </c>
      <c r="J3426">
        <v>68.76058959960938</v>
      </c>
      <c r="K3426">
        <v>36977.24962312806</v>
      </c>
      <c r="L3426">
        <v>506.5316772460938</v>
      </c>
      <c r="M3426">
        <v>59931.85012081673</v>
      </c>
    </row>
    <row r="3427" spans="1:13">
      <c r="A3427" s="2">
        <v>45488</v>
      </c>
      <c r="B3427">
        <v>174115.2234545822</v>
      </c>
      <c r="C3427" t="s">
        <v>13</v>
      </c>
      <c r="E3427">
        <v>16.41152234545822</v>
      </c>
      <c r="F3427">
        <v>40.08615875244141</v>
      </c>
      <c r="G3427">
        <v>1175612.247002734</v>
      </c>
      <c r="H3427">
        <v>492.794189453125</v>
      </c>
      <c r="I3427">
        <v>105699.7308066799</v>
      </c>
      <c r="J3427">
        <v>67.09126281738281</v>
      </c>
      <c r="K3427">
        <v>36079.53897974353</v>
      </c>
      <c r="L3427">
        <v>508.0673828125</v>
      </c>
      <c r="M3427">
        <v>60113.55183853743</v>
      </c>
    </row>
    <row r="3428" spans="1:13">
      <c r="A3428" s="2">
        <v>45489</v>
      </c>
      <c r="B3428">
        <v>174558.5074593807</v>
      </c>
      <c r="C3428" t="s">
        <v>13</v>
      </c>
      <c r="E3428">
        <v>16.45585074593806</v>
      </c>
      <c r="F3428">
        <v>40.11576843261719</v>
      </c>
      <c r="G3428">
        <v>1176480.614133131</v>
      </c>
      <c r="H3428">
        <v>492.98291015625</v>
      </c>
      <c r="I3428">
        <v>105740.2096271386</v>
      </c>
      <c r="J3428">
        <v>67.61232757568359</v>
      </c>
      <c r="K3428">
        <v>36359.75096963043</v>
      </c>
      <c r="L3428">
        <v>510.9516296386719</v>
      </c>
      <c r="M3428">
        <v>60454.81035456424</v>
      </c>
    </row>
    <row r="3429" spans="1:13">
      <c r="A3429" s="2">
        <v>45490</v>
      </c>
      <c r="B3429">
        <v>168655.2938030338</v>
      </c>
      <c r="C3429" t="s">
        <v>13</v>
      </c>
      <c r="E3429">
        <v>15.86552938030338</v>
      </c>
      <c r="F3429">
        <v>36.58775329589844</v>
      </c>
      <c r="G3429">
        <v>1073014.03286373</v>
      </c>
      <c r="H3429">
        <v>478.5114135742188</v>
      </c>
      <c r="I3429">
        <v>102636.2093653092</v>
      </c>
      <c r="J3429">
        <v>67.65090942382812</v>
      </c>
      <c r="K3429">
        <v>36380.49905567899</v>
      </c>
      <c r="L3429">
        <v>503.8147277832031</v>
      </c>
      <c r="M3429">
        <v>59610.38590582217</v>
      </c>
    </row>
    <row r="3430" spans="1:13">
      <c r="A3430" s="2">
        <v>45491</v>
      </c>
      <c r="B3430">
        <v>167688.9091807182</v>
      </c>
      <c r="C3430" t="s">
        <v>13</v>
      </c>
      <c r="E3430">
        <v>15.76889091807182</v>
      </c>
      <c r="F3430">
        <v>36.04004669189453</v>
      </c>
      <c r="G3430">
        <v>1056951.366560188</v>
      </c>
      <c r="H3430">
        <v>476.2468566894531</v>
      </c>
      <c r="I3430">
        <v>102150.4831570076</v>
      </c>
      <c r="J3430">
        <v>67.593017578125</v>
      </c>
      <c r="K3430">
        <v>36349.36666949421</v>
      </c>
      <c r="L3430">
        <v>500.0247192382812</v>
      </c>
      <c r="M3430">
        <v>59161.95941193378</v>
      </c>
    </row>
    <row r="3431" spans="1:13">
      <c r="A3431" s="2">
        <v>45492</v>
      </c>
      <c r="B3431">
        <v>166065.4084798335</v>
      </c>
      <c r="C3431" t="s">
        <v>14</v>
      </c>
      <c r="E3431">
        <v>15.60654084798335</v>
      </c>
      <c r="F3431">
        <v>35.06304931640625</v>
      </c>
      <c r="G3431">
        <v>1028298.831229808</v>
      </c>
      <c r="H3431">
        <v>472.0256042480469</v>
      </c>
      <c r="I3431">
        <v>101245.0641072846</v>
      </c>
      <c r="J3431">
        <v>67.67021179199219</v>
      </c>
      <c r="K3431">
        <v>36390.87925297044</v>
      </c>
      <c r="L3431">
        <v>496.6875305175781</v>
      </c>
      <c r="M3431">
        <v>58767.10968541432</v>
      </c>
    </row>
    <row r="3432" spans="1:13">
      <c r="A3432" s="2">
        <v>45495</v>
      </c>
      <c r="B3432">
        <v>169187.0127250956</v>
      </c>
      <c r="C3432" t="s">
        <v>13</v>
      </c>
      <c r="E3432">
        <v>15.91870127250956</v>
      </c>
      <c r="F3432">
        <v>36.59268951416016</v>
      </c>
      <c r="G3432">
        <v>1073158.798010178</v>
      </c>
      <c r="H3432">
        <v>479.0577087402344</v>
      </c>
      <c r="I3432">
        <v>102753.3845537037</v>
      </c>
      <c r="J3432">
        <v>68.23951721191406</v>
      </c>
      <c r="K3432">
        <v>36697.03353039639</v>
      </c>
      <c r="L3432">
        <v>501.8458862304688</v>
      </c>
      <c r="M3432">
        <v>59377.43637442932</v>
      </c>
    </row>
    <row r="3433" spans="1:13">
      <c r="A3433" s="2">
        <v>45496</v>
      </c>
      <c r="B3433">
        <v>168200.1772168899</v>
      </c>
      <c r="C3433" t="s">
        <v>13</v>
      </c>
      <c r="E3433">
        <v>15.82001772168899</v>
      </c>
      <c r="F3433">
        <v>36.19794082641602</v>
      </c>
      <c r="G3433">
        <v>1061581.949386038</v>
      </c>
      <c r="H3433">
        <v>477.3692321777344</v>
      </c>
      <c r="I3433">
        <v>102391.2221704018</v>
      </c>
      <c r="J3433">
        <v>67.81494903564453</v>
      </c>
      <c r="K3433">
        <v>36468.71432127716</v>
      </c>
      <c r="L3433">
        <v>501.0091247558594</v>
      </c>
      <c r="M3433">
        <v>59278.43237223974</v>
      </c>
    </row>
    <row r="3434" spans="1:13">
      <c r="A3434" s="2">
        <v>45497</v>
      </c>
      <c r="B3434">
        <v>162001.3833796535</v>
      </c>
      <c r="C3434" t="s">
        <v>14</v>
      </c>
      <c r="E3434">
        <v>15.20013833796535</v>
      </c>
      <c r="F3434">
        <v>32.29491806030273</v>
      </c>
      <c r="G3434">
        <v>947117.4682041438</v>
      </c>
      <c r="H3434">
        <v>460.245849609375</v>
      </c>
      <c r="I3434">
        <v>98718.41724146396</v>
      </c>
      <c r="J3434">
        <v>68.57723999023438</v>
      </c>
      <c r="K3434">
        <v>36878.65005739367</v>
      </c>
      <c r="L3434">
        <v>489.5406799316406</v>
      </c>
      <c r="M3434">
        <v>57921.50812209061</v>
      </c>
    </row>
    <row r="3435" spans="1:13">
      <c r="A3435" s="2">
        <v>45498</v>
      </c>
      <c r="B3435">
        <v>159659.582015734</v>
      </c>
      <c r="C3435" t="s">
        <v>14</v>
      </c>
      <c r="E3435">
        <v>14.96595820157341</v>
      </c>
      <c r="F3435">
        <v>31.2192440032959</v>
      </c>
      <c r="G3435">
        <v>915571.0283716333</v>
      </c>
      <c r="H3435">
        <v>455.1703796386719</v>
      </c>
      <c r="I3435">
        <v>97629.77654499783</v>
      </c>
      <c r="J3435">
        <v>68.0079345703125</v>
      </c>
      <c r="K3435">
        <v>36572.49577996771</v>
      </c>
      <c r="L3435">
        <v>487.0697631835938</v>
      </c>
      <c r="M3435">
        <v>57629.15402291546</v>
      </c>
    </row>
    <row r="3436" spans="1:13">
      <c r="A3436" s="2">
        <v>45499</v>
      </c>
      <c r="B3436">
        <v>161825.0256594198</v>
      </c>
      <c r="C3436" t="s">
        <v>14</v>
      </c>
      <c r="E3436">
        <v>15.18250256594198</v>
      </c>
      <c r="F3436">
        <v>32.11235046386719</v>
      </c>
      <c r="G3436">
        <v>941763.2833943454</v>
      </c>
      <c r="H3436">
        <v>459.8385925292969</v>
      </c>
      <c r="I3436">
        <v>98631.06441820695</v>
      </c>
      <c r="J3436">
        <v>68.67373657226562</v>
      </c>
      <c r="K3436">
        <v>36930.54283816134</v>
      </c>
      <c r="L3436">
        <v>492.5332946777344</v>
      </c>
      <c r="M3436">
        <v>58275.58852118301</v>
      </c>
    </row>
    <row r="3437" spans="1:13">
      <c r="A3437" s="2">
        <v>45502</v>
      </c>
      <c r="B3437">
        <v>162393.5630323082</v>
      </c>
      <c r="C3437" t="s">
        <v>14</v>
      </c>
      <c r="E3437">
        <v>15.23935630323082</v>
      </c>
      <c r="F3437">
        <v>32.29985046386719</v>
      </c>
      <c r="G3437">
        <v>947262.121476445</v>
      </c>
      <c r="H3437">
        <v>460.7622985839844</v>
      </c>
      <c r="I3437">
        <v>98829.19070178452</v>
      </c>
      <c r="J3437">
        <v>68.98251342773438</v>
      </c>
      <c r="K3437">
        <v>37096.59317206623</v>
      </c>
      <c r="L3437">
        <v>492.8975219726562</v>
      </c>
      <c r="M3437">
        <v>58318.68319152593</v>
      </c>
    </row>
    <row r="3438" spans="1:13">
      <c r="A3438" s="2">
        <v>45503</v>
      </c>
      <c r="B3438">
        <v>160278.3304972789</v>
      </c>
      <c r="C3438" t="s">
        <v>14</v>
      </c>
      <c r="E3438">
        <v>15.0278330497279</v>
      </c>
      <c r="F3438">
        <v>30.98239898681641</v>
      </c>
      <c r="G3438">
        <v>908625.0422587111</v>
      </c>
      <c r="H3438">
        <v>454.4353942871094</v>
      </c>
      <c r="I3438">
        <v>97472.12908187896</v>
      </c>
      <c r="J3438">
        <v>69.33953857421875</v>
      </c>
      <c r="K3438">
        <v>37288.58989635496</v>
      </c>
      <c r="L3438">
        <v>490.3183288574219</v>
      </c>
      <c r="M3438">
        <v>58013.51804162797</v>
      </c>
    </row>
    <row r="3439" spans="1:13">
      <c r="A3439" s="2">
        <v>45504</v>
      </c>
      <c r="B3439">
        <v>165899.783564595</v>
      </c>
      <c r="C3439" t="s">
        <v>14</v>
      </c>
      <c r="E3439">
        <v>15.5899783564595</v>
      </c>
      <c r="F3439">
        <v>33.69132232666016</v>
      </c>
      <c r="G3439">
        <v>988070.0066460236</v>
      </c>
      <c r="H3439">
        <v>467.8837890625</v>
      </c>
      <c r="I3439">
        <v>100356.683603754</v>
      </c>
      <c r="J3439">
        <v>70.23691558837891</v>
      </c>
      <c r="K3439">
        <v>37771.17060213247</v>
      </c>
      <c r="L3439">
        <v>498.0460205078125</v>
      </c>
      <c r="M3439">
        <v>58927.84359830206</v>
      </c>
    </row>
    <row r="3440" spans="1:13">
      <c r="A3440" s="2">
        <v>45505</v>
      </c>
      <c r="B3440">
        <v>162503.2070931177</v>
      </c>
      <c r="C3440" t="s">
        <v>14</v>
      </c>
      <c r="E3440">
        <v>15.25032070931177</v>
      </c>
      <c r="F3440">
        <v>31.26365280151367</v>
      </c>
      <c r="G3440">
        <v>916873.4112560075</v>
      </c>
      <c r="H3440">
        <v>456.5509643554688</v>
      </c>
      <c r="I3440">
        <v>97925.89901568521</v>
      </c>
      <c r="J3440">
        <v>71.50096893310547</v>
      </c>
      <c r="K3440">
        <v>38450.93813084444</v>
      </c>
      <c r="L3440">
        <v>491.2535400390625</v>
      </c>
      <c r="M3440">
        <v>58124.17042308243</v>
      </c>
    </row>
    <row r="3441" spans="1:13">
      <c r="A3441" s="2">
        <v>45506</v>
      </c>
      <c r="B3441">
        <v>158494.9441690552</v>
      </c>
      <c r="C3441" t="s">
        <v>16</v>
      </c>
      <c r="E3441">
        <v>14.84949441690552</v>
      </c>
      <c r="F3441">
        <v>28.98401260375977</v>
      </c>
      <c r="G3441">
        <v>850018.0921472389</v>
      </c>
      <c r="H3441">
        <v>445.7147521972656</v>
      </c>
      <c r="I3441">
        <v>95601.63316068958</v>
      </c>
      <c r="J3441">
        <v>71.61675262451172</v>
      </c>
      <c r="K3441">
        <v>38513.20290321399</v>
      </c>
      <c r="L3441">
        <v>482.2756652832031</v>
      </c>
      <c r="M3441">
        <v>57061.92561502432</v>
      </c>
    </row>
    <row r="3442" spans="1:13">
      <c r="A3442" s="2">
        <v>45509</v>
      </c>
      <c r="B3442">
        <v>152348.9281068207</v>
      </c>
      <c r="C3442" t="s">
        <v>16</v>
      </c>
      <c r="E3442">
        <v>14.23489281068207</v>
      </c>
      <c r="F3442">
        <v>26.4576530456543</v>
      </c>
      <c r="G3442">
        <v>775927.2006955775</v>
      </c>
      <c r="H3442">
        <v>432.42529296875</v>
      </c>
      <c r="I3442">
        <v>92751.16882266788</v>
      </c>
      <c r="J3442">
        <v>69.72550201416016</v>
      </c>
      <c r="K3442">
        <v>37496.1487108913</v>
      </c>
      <c r="L3442">
        <v>467.7948913574219</v>
      </c>
      <c r="M3442">
        <v>55348.58840130508</v>
      </c>
    </row>
    <row r="3443" spans="1:13">
      <c r="A3443" s="2">
        <v>45510</v>
      </c>
      <c r="B3443">
        <v>154140.6657793409</v>
      </c>
      <c r="C3443" t="s">
        <v>16</v>
      </c>
      <c r="E3443">
        <v>14.41406657793409</v>
      </c>
      <c r="F3443">
        <v>27.11884880065918</v>
      </c>
      <c r="G3443">
        <v>795318.1788147424</v>
      </c>
      <c r="H3443">
        <v>436.55712890625</v>
      </c>
      <c r="I3443">
        <v>93637.40887110631</v>
      </c>
      <c r="J3443">
        <v>70.31410980224609</v>
      </c>
      <c r="K3443">
        <v>37812.68318560869</v>
      </c>
      <c r="L3443">
        <v>472.4610290527344</v>
      </c>
      <c r="M3443">
        <v>55900.67680477663</v>
      </c>
    </row>
    <row r="3444" spans="1:13">
      <c r="A3444" s="2">
        <v>45511</v>
      </c>
      <c r="B3444">
        <v>152761.3154438681</v>
      </c>
      <c r="C3444" t="s">
        <v>16</v>
      </c>
      <c r="E3444">
        <v>14.27613154438681</v>
      </c>
      <c r="F3444">
        <v>26.24548149108887</v>
      </c>
      <c r="G3444">
        <v>769704.8165666034</v>
      </c>
      <c r="H3444">
        <v>431.8293151855469</v>
      </c>
      <c r="I3444">
        <v>92623.33717895219</v>
      </c>
      <c r="J3444">
        <v>70.70973205566406</v>
      </c>
      <c r="K3444">
        <v>38025.43620163554</v>
      </c>
      <c r="L3444">
        <v>469.1828918457031</v>
      </c>
      <c r="M3444">
        <v>55512.81393934754</v>
      </c>
    </row>
    <row r="3445" spans="1:13">
      <c r="A3445" s="2">
        <v>45512</v>
      </c>
      <c r="B3445">
        <v>157445.8287092819</v>
      </c>
      <c r="C3445" t="s">
        <v>16</v>
      </c>
      <c r="E3445">
        <v>14.74458287092819</v>
      </c>
      <c r="F3445">
        <v>28.64847946166992</v>
      </c>
      <c r="G3445">
        <v>840177.8659097448</v>
      </c>
      <c r="H3445">
        <v>445.0393981933594</v>
      </c>
      <c r="I3445">
        <v>95456.77606224993</v>
      </c>
      <c r="J3445">
        <v>70.78691864013672</v>
      </c>
      <c r="K3445">
        <v>38066.94468226698</v>
      </c>
      <c r="L3445">
        <v>480.129638671875</v>
      </c>
      <c r="M3445">
        <v>56808.01188957943</v>
      </c>
    </row>
    <row r="3446" spans="1:13">
      <c r="A3446" s="2">
        <v>45513</v>
      </c>
      <c r="B3446">
        <v>158405.0662141768</v>
      </c>
      <c r="C3446" t="s">
        <v>16</v>
      </c>
      <c r="E3446">
        <v>14.84050662141768</v>
      </c>
      <c r="F3446">
        <v>29.03828620910645</v>
      </c>
      <c r="G3446">
        <v>851609.7815762159</v>
      </c>
      <c r="H3446">
        <v>447.3635864257812</v>
      </c>
      <c r="I3446">
        <v>95955.29263523078</v>
      </c>
      <c r="J3446">
        <v>71.02815246582031</v>
      </c>
      <c r="K3446">
        <v>38196.67253134138</v>
      </c>
      <c r="L3446">
        <v>482.1871032714844</v>
      </c>
      <c r="M3446">
        <v>57051.44712877923</v>
      </c>
    </row>
    <row r="3447" spans="1:13">
      <c r="A3447" s="2">
        <v>45516</v>
      </c>
      <c r="B3447">
        <v>158855.7618920068</v>
      </c>
      <c r="C3447" t="s">
        <v>16</v>
      </c>
      <c r="E3447">
        <v>14.88557618920068</v>
      </c>
      <c r="F3447">
        <v>29.23566055297852</v>
      </c>
      <c r="G3447">
        <v>857398.2058882859</v>
      </c>
      <c r="H3447">
        <v>448.3269958496094</v>
      </c>
      <c r="I3447">
        <v>96161.93491903745</v>
      </c>
      <c r="J3447">
        <v>71.15359497070312</v>
      </c>
      <c r="K3447">
        <v>38264.13150520143</v>
      </c>
      <c r="L3447">
        <v>482.4331665039062</v>
      </c>
      <c r="M3447">
        <v>57080.56085537955</v>
      </c>
    </row>
    <row r="3448" spans="1:13">
      <c r="A3448" s="2">
        <v>45517</v>
      </c>
      <c r="B3448">
        <v>163156.1305565917</v>
      </c>
      <c r="C3448" t="s">
        <v>14</v>
      </c>
      <c r="E3448">
        <v>15.31561305565917</v>
      </c>
      <c r="F3448">
        <v>31.36233711242676</v>
      </c>
      <c r="G3448">
        <v>919767.5395064323</v>
      </c>
      <c r="H3448">
        <v>459.4512329101562</v>
      </c>
      <c r="I3448">
        <v>98547.97941366586</v>
      </c>
      <c r="J3448">
        <v>71.56851196289062</v>
      </c>
      <c r="K3448">
        <v>38487.26061567494</v>
      </c>
      <c r="L3448">
        <v>490.4463500976562</v>
      </c>
      <c r="M3448">
        <v>58028.66526760942</v>
      </c>
    </row>
    <row r="3449" spans="1:13">
      <c r="A3449" s="2">
        <v>45518</v>
      </c>
      <c r="B3449">
        <v>163199.1373547077</v>
      </c>
      <c r="C3449" t="s">
        <v>14</v>
      </c>
      <c r="E3449">
        <v>15.31991373547077</v>
      </c>
      <c r="F3449">
        <v>31.4166145324707</v>
      </c>
      <c r="G3449">
        <v>921359.3408095563</v>
      </c>
      <c r="H3449">
        <v>459.6002502441406</v>
      </c>
      <c r="I3449">
        <v>98579.94223389545</v>
      </c>
      <c r="J3449">
        <v>71.52027130126953</v>
      </c>
      <c r="K3449">
        <v>38461.31832813589</v>
      </c>
      <c r="L3449">
        <v>492.0115356445312</v>
      </c>
      <c r="M3449">
        <v>58213.85499970392</v>
      </c>
    </row>
    <row r="3450" spans="1:13">
      <c r="A3450" s="2">
        <v>45519</v>
      </c>
      <c r="B3450">
        <v>167501.6792583651</v>
      </c>
      <c r="C3450" t="s">
        <v>14</v>
      </c>
      <c r="E3450">
        <v>15.75016792583651</v>
      </c>
      <c r="F3450">
        <v>33.78013610839844</v>
      </c>
      <c r="G3450">
        <v>990674.6605406248</v>
      </c>
      <c r="H3450">
        <v>471.211181640625</v>
      </c>
      <c r="I3450">
        <v>101070.3780979733</v>
      </c>
      <c r="J3450">
        <v>71.5106201171875</v>
      </c>
      <c r="K3450">
        <v>38456.12822949016</v>
      </c>
      <c r="L3450">
        <v>500.4578247070312</v>
      </c>
      <c r="M3450">
        <v>59213.203614825</v>
      </c>
    </row>
    <row r="3451" spans="1:13">
      <c r="A3451" s="2">
        <v>45520</v>
      </c>
      <c r="B3451">
        <v>167926.620496235</v>
      </c>
      <c r="C3451" t="s">
        <v>14</v>
      </c>
      <c r="E3451">
        <v>15.7926620496235</v>
      </c>
      <c r="F3451">
        <v>33.86895370483398</v>
      </c>
      <c r="G3451">
        <v>993279.4263093733</v>
      </c>
      <c r="H3451">
        <v>471.8170471191406</v>
      </c>
      <c r="I3451">
        <v>101200.3305595785</v>
      </c>
      <c r="J3451">
        <v>71.82904815673828</v>
      </c>
      <c r="K3451">
        <v>38627.36866204078</v>
      </c>
      <c r="L3451">
        <v>501.5111999511719</v>
      </c>
      <c r="M3451">
        <v>59337.83694002204</v>
      </c>
    </row>
    <row r="3452" spans="1:13">
      <c r="A3452" s="2">
        <v>45523</v>
      </c>
      <c r="B3452">
        <v>170622.374602033</v>
      </c>
      <c r="C3452" t="s">
        <v>13</v>
      </c>
      <c r="E3452">
        <v>16.0622374602033</v>
      </c>
      <c r="F3452">
        <v>35.18147277832031</v>
      </c>
      <c r="G3452">
        <v>1031771.852254806</v>
      </c>
      <c r="H3452">
        <v>478.0148315429688</v>
      </c>
      <c r="I3452">
        <v>102529.6971779703</v>
      </c>
      <c r="J3452">
        <v>72.30186462402344</v>
      </c>
      <c r="K3452">
        <v>38881.63426154384</v>
      </c>
      <c r="L3452">
        <v>506.3348083496094</v>
      </c>
      <c r="M3452">
        <v>59908.55697306791</v>
      </c>
    </row>
    <row r="3453" spans="1:13">
      <c r="A3453" s="2">
        <v>45524</v>
      </c>
      <c r="B3453">
        <v>170124.5119432312</v>
      </c>
      <c r="C3453" t="s">
        <v>13</v>
      </c>
      <c r="E3453">
        <v>16.01245119432312</v>
      </c>
      <c r="F3453">
        <v>34.96437072753906</v>
      </c>
      <c r="G3453">
        <v>1025404.870790604</v>
      </c>
      <c r="H3453">
        <v>477.0116577148438</v>
      </c>
      <c r="I3453">
        <v>102314.5258024661</v>
      </c>
      <c r="J3453">
        <v>72.1474609375</v>
      </c>
      <c r="K3453">
        <v>38798.60088890183</v>
      </c>
      <c r="L3453">
        <v>505.498046875</v>
      </c>
      <c r="M3453">
        <v>59809.55297087834</v>
      </c>
    </row>
    <row r="3454" spans="1:13">
      <c r="A3454" s="2">
        <v>45525</v>
      </c>
      <c r="B3454">
        <v>171349.7017142866</v>
      </c>
      <c r="C3454" t="s">
        <v>13</v>
      </c>
      <c r="E3454">
        <v>16.13497017142866</v>
      </c>
      <c r="F3454">
        <v>35.4429931640625</v>
      </c>
      <c r="G3454">
        <v>1039441.49628875</v>
      </c>
      <c r="H3454">
        <v>479.2365112304688</v>
      </c>
      <c r="I3454">
        <v>102791.7360105386</v>
      </c>
      <c r="J3454">
        <v>72.65887451171875</v>
      </c>
      <c r="K3454">
        <v>39073.62278014301</v>
      </c>
      <c r="L3454">
        <v>507.27001953125</v>
      </c>
      <c r="M3454">
        <v>60019.20935452236</v>
      </c>
    </row>
    <row r="3455" spans="1:13">
      <c r="A3455" s="2">
        <v>45526</v>
      </c>
      <c r="B3455">
        <v>168316.1260200787</v>
      </c>
      <c r="C3455" t="s">
        <v>14</v>
      </c>
      <c r="E3455">
        <v>15.83161260200787</v>
      </c>
      <c r="F3455">
        <v>33.74066162109375</v>
      </c>
      <c r="G3455">
        <v>989516.9868656255</v>
      </c>
      <c r="H3455">
        <v>471.6382446289062</v>
      </c>
      <c r="I3455">
        <v>101161.9791027435</v>
      </c>
      <c r="J3455">
        <v>72.57203674316406</v>
      </c>
      <c r="K3455">
        <v>39026.92420086584</v>
      </c>
      <c r="L3455">
        <v>503.1650085449219</v>
      </c>
      <c r="M3455">
        <v>59533.51237992348</v>
      </c>
    </row>
    <row r="3456" spans="1:13">
      <c r="A3456" s="2">
        <v>45527</v>
      </c>
      <c r="B3456">
        <v>170382.0400952093</v>
      </c>
      <c r="C3456" t="s">
        <v>13</v>
      </c>
      <c r="E3456">
        <v>16.03820400952094</v>
      </c>
      <c r="F3456">
        <v>34.80153656005859</v>
      </c>
      <c r="G3456">
        <v>1020629.410944158</v>
      </c>
      <c r="H3456">
        <v>476.7533874511719</v>
      </c>
      <c r="I3456">
        <v>102259.1292537045</v>
      </c>
      <c r="J3456">
        <v>72.77467346191406</v>
      </c>
      <c r="K3456">
        <v>39135.89575820212</v>
      </c>
      <c r="L3456">
        <v>508.6087951660156</v>
      </c>
      <c r="M3456">
        <v>60177.61070293239</v>
      </c>
    </row>
    <row r="3457" spans="1:13">
      <c r="A3457" s="2">
        <v>45530</v>
      </c>
      <c r="B3457">
        <v>168934.2315122197</v>
      </c>
      <c r="C3457" t="s">
        <v>14</v>
      </c>
      <c r="E3457">
        <v>15.89342315122197</v>
      </c>
      <c r="F3457">
        <v>33.78013610839844</v>
      </c>
      <c r="G3457">
        <v>990674.6605406248</v>
      </c>
      <c r="H3457">
        <v>472.1249084472656</v>
      </c>
      <c r="I3457">
        <v>101266.3639264587</v>
      </c>
      <c r="J3457">
        <v>73.24748229980469</v>
      </c>
      <c r="K3457">
        <v>39390.15725486041</v>
      </c>
      <c r="L3457">
        <v>507.3585815429688</v>
      </c>
      <c r="M3457">
        <v>60029.68784076745</v>
      </c>
    </row>
    <row r="3458" spans="1:13">
      <c r="A3458" s="2">
        <v>45531</v>
      </c>
      <c r="B3458">
        <v>169032.7403643739</v>
      </c>
      <c r="C3458" t="s">
        <v>14</v>
      </c>
      <c r="E3458">
        <v>15.90327403643739</v>
      </c>
      <c r="F3458">
        <v>34.06633377075195</v>
      </c>
      <c r="G3458">
        <v>999068.0184326642</v>
      </c>
      <c r="H3458">
        <v>473.5353088378906</v>
      </c>
      <c r="I3458">
        <v>101568.8815794857</v>
      </c>
      <c r="J3458">
        <v>72.66852569580078</v>
      </c>
      <c r="K3458">
        <v>39078.81287878873</v>
      </c>
      <c r="L3458">
        <v>508.037841796875</v>
      </c>
      <c r="M3458">
        <v>60110.05660260178</v>
      </c>
    </row>
    <row r="3459" spans="1:13">
      <c r="A3459" s="2">
        <v>45532</v>
      </c>
      <c r="B3459">
        <v>166979.7979708108</v>
      </c>
      <c r="C3459" t="s">
        <v>14</v>
      </c>
      <c r="E3459">
        <v>15.69797979708108</v>
      </c>
      <c r="F3459">
        <v>32.91170883178711</v>
      </c>
      <c r="G3459">
        <v>965206.1753130816</v>
      </c>
      <c r="H3459">
        <v>468.1619262695312</v>
      </c>
      <c r="I3459">
        <v>100416.3414254973</v>
      </c>
      <c r="J3459">
        <v>72.66852569580078</v>
      </c>
      <c r="K3459">
        <v>39078.81287878873</v>
      </c>
      <c r="L3459">
        <v>505.1338195800781</v>
      </c>
      <c r="M3459">
        <v>59766.45830053541</v>
      </c>
    </row>
    <row r="3460" spans="1:13">
      <c r="A3460" s="2">
        <v>45533</v>
      </c>
      <c r="B3460">
        <v>166983.2984816478</v>
      </c>
      <c r="C3460" t="s">
        <v>14</v>
      </c>
      <c r="E3460">
        <v>15.69832984816478</v>
      </c>
      <c r="F3460">
        <v>32.7390022277832</v>
      </c>
      <c r="G3460">
        <v>960141.1851737387</v>
      </c>
      <c r="H3460">
        <v>467.4765930175781</v>
      </c>
      <c r="I3460">
        <v>100269.3438719654</v>
      </c>
      <c r="J3460">
        <v>73.06414794921875</v>
      </c>
      <c r="K3460">
        <v>39291.56589481557</v>
      </c>
      <c r="L3460">
        <v>505.2125854492188</v>
      </c>
      <c r="M3460">
        <v>59775.77772610349</v>
      </c>
    </row>
    <row r="3461" spans="1:13">
      <c r="A3461" s="2">
        <v>45534</v>
      </c>
      <c r="B3461">
        <v>169436.0136433579</v>
      </c>
      <c r="C3461" t="s">
        <v>14</v>
      </c>
      <c r="E3461">
        <v>15.94360136433579</v>
      </c>
      <c r="F3461">
        <v>33.85415649414062</v>
      </c>
      <c r="G3461">
        <v>992845.4664924693</v>
      </c>
      <c r="H3461">
        <v>473.0486450195312</v>
      </c>
      <c r="I3461">
        <v>101464.4967557705</v>
      </c>
      <c r="J3461">
        <v>73.61415863037109</v>
      </c>
      <c r="K3461">
        <v>39587.34407779486</v>
      </c>
      <c r="L3461">
        <v>509.9673156738281</v>
      </c>
      <c r="M3461">
        <v>60338.34822660106</v>
      </c>
    </row>
    <row r="3462" spans="1:13">
      <c r="A3462" s="2">
        <v>45538</v>
      </c>
      <c r="B3462">
        <v>163868.4283932661</v>
      </c>
      <c r="C3462" t="s">
        <v>14</v>
      </c>
      <c r="E3462">
        <v>15.38684283932661</v>
      </c>
      <c r="F3462">
        <v>30.76528930664062</v>
      </c>
      <c r="G3462">
        <v>902257.837046215</v>
      </c>
      <c r="H3462">
        <v>458.6864624023438</v>
      </c>
      <c r="I3462">
        <v>98383.94331394159</v>
      </c>
      <c r="J3462">
        <v>73.50800323486328</v>
      </c>
      <c r="K3462">
        <v>39530.25709553669</v>
      </c>
      <c r="L3462">
        <v>499.6506042480469</v>
      </c>
      <c r="M3462">
        <v>59117.69484857107</v>
      </c>
    </row>
    <row r="3463" spans="1:13">
      <c r="A3463" s="2">
        <v>45539</v>
      </c>
      <c r="B3463">
        <v>163867.3198361652</v>
      </c>
      <c r="C3463" t="s">
        <v>14</v>
      </c>
      <c r="E3463">
        <v>15.38673198361652</v>
      </c>
      <c r="F3463">
        <v>30.5037727355957</v>
      </c>
      <c r="G3463">
        <v>894588.304886418</v>
      </c>
      <c r="H3463">
        <v>457.4945373535156</v>
      </c>
      <c r="I3463">
        <v>98128.28657224445</v>
      </c>
      <c r="J3463">
        <v>74.13521575927734</v>
      </c>
      <c r="K3463">
        <v>39867.55196483698</v>
      </c>
      <c r="L3463">
        <v>498.4102478027344</v>
      </c>
      <c r="M3463">
        <v>58970.93826864498</v>
      </c>
    </row>
    <row r="3464" spans="1:13">
      <c r="A3464" s="2">
        <v>45540</v>
      </c>
      <c r="B3464">
        <v>163902.8420479617</v>
      </c>
      <c r="C3464" t="s">
        <v>14</v>
      </c>
      <c r="E3464">
        <v>15.39028420479617</v>
      </c>
      <c r="F3464">
        <v>30.60245895385742</v>
      </c>
      <c r="G3464">
        <v>897482.4890739162</v>
      </c>
      <c r="H3464">
        <v>457.9216613769531</v>
      </c>
      <c r="I3464">
        <v>98219.90066848311</v>
      </c>
      <c r="J3464">
        <v>73.95187377929688</v>
      </c>
      <c r="K3464">
        <v>39768.95650194737</v>
      </c>
      <c r="L3464">
        <v>497.1797485351562</v>
      </c>
      <c r="M3464">
        <v>58825.34797095777</v>
      </c>
    </row>
    <row r="3465" spans="1:13">
      <c r="A3465" s="2">
        <v>45541</v>
      </c>
      <c r="B3465">
        <v>158848.3534931429</v>
      </c>
      <c r="C3465" t="s">
        <v>16</v>
      </c>
      <c r="E3465">
        <v>14.88483534931429</v>
      </c>
      <c r="F3465">
        <v>28.12051200866699</v>
      </c>
      <c r="G3465">
        <v>824694.0923807763</v>
      </c>
      <c r="H3465">
        <v>445.6551818847656</v>
      </c>
      <c r="I3465">
        <v>95588.85588747883</v>
      </c>
      <c r="J3465">
        <v>73.24748229980469</v>
      </c>
      <c r="K3465">
        <v>39390.15725486041</v>
      </c>
      <c r="L3465">
        <v>488.9007873535156</v>
      </c>
      <c r="M3465">
        <v>57845.79726764986</v>
      </c>
    </row>
    <row r="3466" spans="1:13">
      <c r="A3466" s="2">
        <v>45544</v>
      </c>
      <c r="B3466">
        <v>161403.8491160947</v>
      </c>
      <c r="C3466" t="s">
        <v>14</v>
      </c>
      <c r="E3466">
        <v>15.14038491160947</v>
      </c>
      <c r="F3466">
        <v>29.16658210754395</v>
      </c>
      <c r="G3466">
        <v>855372.3328941108</v>
      </c>
      <c r="H3466">
        <v>451.3861999511719</v>
      </c>
      <c r="I3466">
        <v>96818.1055008714</v>
      </c>
      <c r="J3466">
        <v>73.990478515625</v>
      </c>
      <c r="K3466">
        <v>39789.71689653026</v>
      </c>
      <c r="L3466">
        <v>494.4036865234375</v>
      </c>
      <c r="M3466">
        <v>58496.88967331099</v>
      </c>
    </row>
    <row r="3467" spans="1:13">
      <c r="A3467" s="2">
        <v>45545</v>
      </c>
      <c r="B3467">
        <v>163144.4998586673</v>
      </c>
      <c r="C3467" t="s">
        <v>14</v>
      </c>
      <c r="E3467">
        <v>15.31444998586673</v>
      </c>
      <c r="F3467">
        <v>29.95113182067871</v>
      </c>
      <c r="G3467">
        <v>878380.9293735012</v>
      </c>
      <c r="H3467">
        <v>455.5577697753906</v>
      </c>
      <c r="I3467">
        <v>97712.86809527317</v>
      </c>
      <c r="J3467">
        <v>74.33783721923828</v>
      </c>
      <c r="K3467">
        <v>39976.5153164837</v>
      </c>
      <c r="L3467">
        <v>496.4414367675781</v>
      </c>
      <c r="M3467">
        <v>58737.99234803307</v>
      </c>
    </row>
    <row r="3468" spans="1:13">
      <c r="A3468" s="2">
        <v>45546</v>
      </c>
      <c r="B3468">
        <v>166885.7667556526</v>
      </c>
      <c r="C3468" t="s">
        <v>14</v>
      </c>
      <c r="E3468">
        <v>15.68857667556525</v>
      </c>
      <c r="F3468">
        <v>31.86070442199707</v>
      </c>
      <c r="G3468">
        <v>934383.2255903722</v>
      </c>
      <c r="H3468">
        <v>465.4504089355469</v>
      </c>
      <c r="I3468">
        <v>99834.74639370956</v>
      </c>
      <c r="J3468">
        <v>74.56942749023438</v>
      </c>
      <c r="K3468">
        <v>40101.05716975716</v>
      </c>
      <c r="L3468">
        <v>501.5210266113281</v>
      </c>
      <c r="M3468">
        <v>59338.99961147997</v>
      </c>
    </row>
    <row r="3469" spans="1:13">
      <c r="A3469" s="2">
        <v>45547</v>
      </c>
      <c r="B3469">
        <v>168713.6964981016</v>
      </c>
      <c r="C3469" t="s">
        <v>14</v>
      </c>
      <c r="E3469">
        <v>15.87136964981016</v>
      </c>
      <c r="F3469">
        <v>32.80315399169922</v>
      </c>
      <c r="G3469">
        <v>962022.5727068335</v>
      </c>
      <c r="H3469">
        <v>470.019287109375</v>
      </c>
      <c r="I3469">
        <v>100814.7279020103</v>
      </c>
      <c r="J3469">
        <v>74.73346710205078</v>
      </c>
      <c r="K3469">
        <v>40189.27243535532</v>
      </c>
      <c r="L3469">
        <v>505.832763671875</v>
      </c>
      <c r="M3469">
        <v>59849.15601606653</v>
      </c>
    </row>
    <row r="3470" spans="1:13">
      <c r="A3470" s="2">
        <v>45548</v>
      </c>
      <c r="B3470">
        <v>170266.3534363533</v>
      </c>
      <c r="C3470" t="s">
        <v>14</v>
      </c>
      <c r="E3470">
        <v>16.02663534363533</v>
      </c>
      <c r="F3470">
        <v>33.2324333190918</v>
      </c>
      <c r="G3470">
        <v>974612.1061112302</v>
      </c>
      <c r="H3470">
        <v>472.1249084472656</v>
      </c>
      <c r="I3470">
        <v>101266.3639264587</v>
      </c>
      <c r="J3470">
        <v>75.78524017333984</v>
      </c>
      <c r="K3470">
        <v>40754.88241093006</v>
      </c>
      <c r="L3470">
        <v>508.5202331542969</v>
      </c>
      <c r="M3470">
        <v>60167.1322166873</v>
      </c>
    </row>
    <row r="3471" spans="1:13">
      <c r="A3471" s="2">
        <v>45551</v>
      </c>
      <c r="B3471">
        <v>169897.5263224311</v>
      </c>
      <c r="C3471" t="s">
        <v>14</v>
      </c>
      <c r="E3471">
        <v>15.98975263224311</v>
      </c>
      <c r="F3471">
        <v>32.78834915161133</v>
      </c>
      <c r="G3471">
        <v>961588.3891416352</v>
      </c>
      <c r="H3471">
        <v>470.0391235351562</v>
      </c>
      <c r="I3471">
        <v>100818.9826292578</v>
      </c>
      <c r="J3471">
        <v>76.36418914794922</v>
      </c>
      <c r="K3471">
        <v>41066.22268415696</v>
      </c>
      <c r="L3471">
        <v>509.2880249023438</v>
      </c>
      <c r="M3471">
        <v>60257.97585398579</v>
      </c>
    </row>
    <row r="3472" spans="1:13">
      <c r="A3472" s="2">
        <v>45552</v>
      </c>
      <c r="B3472">
        <v>169917.6403699013</v>
      </c>
      <c r="C3472" t="s">
        <v>14</v>
      </c>
      <c r="E3472">
        <v>15.99176403699013</v>
      </c>
      <c r="F3472">
        <v>32.80808258056641</v>
      </c>
      <c r="G3472">
        <v>962167.1141049876</v>
      </c>
      <c r="H3472">
        <v>470.2874450683594</v>
      </c>
      <c r="I3472">
        <v>100872.2452686615</v>
      </c>
      <c r="J3472">
        <v>76.30629730224609</v>
      </c>
      <c r="K3472">
        <v>41035.09029797218</v>
      </c>
      <c r="L3472">
        <v>509.5243530273438</v>
      </c>
      <c r="M3472">
        <v>60285.93774147097</v>
      </c>
    </row>
    <row r="3473" spans="1:13">
      <c r="A3473" s="2">
        <v>45553</v>
      </c>
      <c r="B3473">
        <v>168723.5221072558</v>
      </c>
      <c r="C3473" t="s">
        <v>14</v>
      </c>
      <c r="E3473">
        <v>15.87235221072558</v>
      </c>
      <c r="F3473">
        <v>32.37879943847656</v>
      </c>
      <c r="G3473">
        <v>949577.4688264438</v>
      </c>
      <c r="H3473">
        <v>468.2513122558594</v>
      </c>
      <c r="I3473">
        <v>100435.5138810476</v>
      </c>
      <c r="J3473">
        <v>75.72733306884766</v>
      </c>
      <c r="K3473">
        <v>40723.74181905572</v>
      </c>
      <c r="L3473">
        <v>507.8704528808594</v>
      </c>
      <c r="M3473">
        <v>60090.25146922676</v>
      </c>
    </row>
    <row r="3474" spans="1:13">
      <c r="A3474" s="2">
        <v>45554</v>
      </c>
      <c r="B3474">
        <v>172828.7378227422</v>
      </c>
      <c r="C3474" t="s">
        <v>13</v>
      </c>
      <c r="E3474">
        <v>16.28287378227422</v>
      </c>
      <c r="F3474">
        <v>34.82620620727539</v>
      </c>
      <c r="G3474">
        <v>1021352.901053959</v>
      </c>
      <c r="H3474">
        <v>480.0906982421875</v>
      </c>
      <c r="I3474">
        <v>102974.9511115475</v>
      </c>
      <c r="J3474">
        <v>75.28347015380859</v>
      </c>
      <c r="K3474">
        <v>40485.04651548983</v>
      </c>
      <c r="L3474">
        <v>516.730224609375</v>
      </c>
      <c r="M3474">
        <v>61138.52255510412</v>
      </c>
    </row>
    <row r="3475" spans="1:13">
      <c r="A3475" s="2">
        <v>45555</v>
      </c>
      <c r="B3475">
        <v>173911.0436368659</v>
      </c>
      <c r="C3475" t="s">
        <v>13</v>
      </c>
      <c r="E3475">
        <v>16.39110436368659</v>
      </c>
      <c r="F3475">
        <v>34.60416793823242</v>
      </c>
      <c r="G3475">
        <v>1014841.154443309</v>
      </c>
      <c r="H3475">
        <v>479.1769104003906</v>
      </c>
      <c r="I3475">
        <v>102778.9521915936</v>
      </c>
      <c r="J3475">
        <v>77.27121734619141</v>
      </c>
      <c r="K3475">
        <v>41553.99348858019</v>
      </c>
      <c r="L3475">
        <v>515.7162475585938</v>
      </c>
      <c r="M3475">
        <v>61018.55074808159</v>
      </c>
    </row>
    <row r="3476" spans="1:13">
      <c r="A3476" s="2">
        <v>45558</v>
      </c>
      <c r="B3476">
        <v>174942.0908473064</v>
      </c>
      <c r="C3476" t="s">
        <v>13</v>
      </c>
      <c r="E3476">
        <v>16.49420908473063</v>
      </c>
      <c r="F3476">
        <v>34.86074829101562</v>
      </c>
      <c r="G3476">
        <v>1022365.921456657</v>
      </c>
      <c r="H3476">
        <v>480.4470825195312</v>
      </c>
      <c r="I3476">
        <v>103051.3921958484</v>
      </c>
      <c r="J3476">
        <v>78.03771209716797</v>
      </c>
      <c r="K3476">
        <v>41966.18989217006</v>
      </c>
      <c r="L3476">
        <v>516.9861450195312</v>
      </c>
      <c r="M3476">
        <v>61168.80256394332</v>
      </c>
    </row>
    <row r="3477" spans="1:13">
      <c r="A3477" s="2">
        <v>45559</v>
      </c>
      <c r="B3477">
        <v>175417.4813058483</v>
      </c>
      <c r="C3477" t="s">
        <v>13</v>
      </c>
      <c r="E3477">
        <v>16.54174813058482</v>
      </c>
      <c r="F3477">
        <v>35.35417938232422</v>
      </c>
      <c r="G3477">
        <v>1036836.842394149</v>
      </c>
      <c r="H3477">
        <v>482.7645263671875</v>
      </c>
      <c r="I3477">
        <v>103548.4621615651</v>
      </c>
      <c r="J3477">
        <v>77.48397827148438</v>
      </c>
      <c r="K3477">
        <v>41668.40952093851</v>
      </c>
      <c r="L3477">
        <v>518.47265625</v>
      </c>
      <c r="M3477">
        <v>61344.68370281251</v>
      </c>
    </row>
    <row r="3478" spans="1:13">
      <c r="A3478" s="2">
        <v>45560</v>
      </c>
      <c r="B3478">
        <v>175913.9005336012</v>
      </c>
      <c r="C3478" t="s">
        <v>13</v>
      </c>
      <c r="E3478">
        <v>16.59139005336012</v>
      </c>
      <c r="F3478">
        <v>35.47792816162109</v>
      </c>
      <c r="G3478">
        <v>1040466.039728607</v>
      </c>
      <c r="H3478">
        <v>483.2120971679688</v>
      </c>
      <c r="I3478">
        <v>103644.4618997357</v>
      </c>
      <c r="J3478">
        <v>77.89199066162109</v>
      </c>
      <c r="K3478">
        <v>41887.82555688681</v>
      </c>
      <c r="L3478">
        <v>517.4193115234375</v>
      </c>
      <c r="M3478">
        <v>61220.05398839639</v>
      </c>
    </row>
    <row r="3479" spans="1:13">
      <c r="A3479" s="2">
        <v>45561</v>
      </c>
      <c r="B3479">
        <v>176882.9066948279</v>
      </c>
      <c r="C3479" t="s">
        <v>13</v>
      </c>
      <c r="E3479">
        <v>16.68829066948279</v>
      </c>
      <c r="F3479">
        <v>36.2303581237793</v>
      </c>
      <c r="G3479">
        <v>1062532.655888758</v>
      </c>
      <c r="H3479">
        <v>486.842529296875</v>
      </c>
      <c r="I3479">
        <v>104423.1555348274</v>
      </c>
      <c r="J3479">
        <v>77.35768890380859</v>
      </c>
      <c r="K3479">
        <v>41600.49513130796</v>
      </c>
      <c r="L3479">
        <v>519.476806640625</v>
      </c>
      <c r="M3479">
        <v>61463.49283837711</v>
      </c>
    </row>
    <row r="3480" spans="1:13">
      <c r="A3480" s="2">
        <v>45562</v>
      </c>
      <c r="B3480">
        <v>176370.7025773657</v>
      </c>
      <c r="C3480" t="s">
        <v>13</v>
      </c>
      <c r="E3480">
        <v>16.63707025773657</v>
      </c>
      <c r="F3480">
        <v>35.60663604736328</v>
      </c>
      <c r="G3480">
        <v>1044240.673454397</v>
      </c>
      <c r="H3480">
        <v>484.1371154785156</v>
      </c>
      <c r="I3480">
        <v>103842.869649885</v>
      </c>
      <c r="J3480">
        <v>78.12513732910156</v>
      </c>
      <c r="K3480">
        <v>42013.20439049523</v>
      </c>
      <c r="L3480">
        <v>518.8043212890625</v>
      </c>
      <c r="M3480">
        <v>61383.92566990818</v>
      </c>
    </row>
    <row r="3481" spans="1:13">
      <c r="A3481" s="2">
        <v>45565</v>
      </c>
      <c r="B3481">
        <v>176370.7025773657</v>
      </c>
      <c r="C3481" t="s">
        <v>13</v>
      </c>
      <c r="D3481" t="s">
        <v>3</v>
      </c>
      <c r="E3481">
        <v>16.63707025773657</v>
      </c>
      <c r="F3481">
        <v>35.88384628295898</v>
      </c>
      <c r="G3481">
        <v>1052370.455855685</v>
      </c>
      <c r="H3481">
        <v>485.4500732421875</v>
      </c>
      <c r="I3481">
        <v>104124.4867735258</v>
      </c>
      <c r="J3481">
        <v>78.47486877441406</v>
      </c>
      <c r="K3481">
        <v>42201.27879517501</v>
      </c>
      <c r="L3481">
        <v>521.065673828125</v>
      </c>
      <c r="M3481">
        <v>61651.48453646961</v>
      </c>
    </row>
    <row r="3482" spans="1:13">
      <c r="A3482" s="2">
        <v>45566</v>
      </c>
      <c r="B3482">
        <v>175407.2152554922</v>
      </c>
      <c r="C3482" t="s">
        <v>13</v>
      </c>
      <c r="E3482">
        <v>16.54072152554922</v>
      </c>
      <c r="F3482">
        <v>34.36413955688477</v>
      </c>
      <c r="G3482">
        <v>1007801.809354567</v>
      </c>
      <c r="H3482">
        <v>478.6865539550781</v>
      </c>
      <c r="I3482">
        <v>102673.775334037</v>
      </c>
      <c r="J3482">
        <v>79.10631561279297</v>
      </c>
      <c r="K3482">
        <v>42540.85074332777</v>
      </c>
      <c r="L3482">
        <v>516.1973266601562</v>
      </c>
      <c r="M3482">
        <v>61075.47109858732</v>
      </c>
    </row>
    <row r="3483" spans="1:13">
      <c r="A3483" s="2">
        <v>45567</v>
      </c>
      <c r="B3483">
        <v>175601.009307473</v>
      </c>
      <c r="C3483" t="s">
        <v>13</v>
      </c>
      <c r="E3483">
        <v>16.5601009307473</v>
      </c>
      <c r="F3483">
        <v>34.49284744262695</v>
      </c>
      <c r="G3483">
        <v>1011576.443080357</v>
      </c>
      <c r="H3483">
        <v>479.3629150390625</v>
      </c>
      <c r="I3483">
        <v>102818.8484417061</v>
      </c>
      <c r="J3483">
        <v>79.14517211914062</v>
      </c>
      <c r="K3483">
        <v>42561.74653178838</v>
      </c>
      <c r="L3483">
        <v>516.2861938476562</v>
      </c>
      <c r="M3483">
        <v>61085.98569264166</v>
      </c>
    </row>
    <row r="3484" spans="1:13">
      <c r="A3484" s="2">
        <v>45568</v>
      </c>
      <c r="B3484">
        <v>175487.0189600247</v>
      </c>
      <c r="C3484" t="s">
        <v>13</v>
      </c>
      <c r="E3484">
        <v>16.54870189600247</v>
      </c>
      <c r="F3484">
        <v>34.41364288330078</v>
      </c>
      <c r="G3484">
        <v>1009253.600162497</v>
      </c>
      <c r="H3484">
        <v>479.0048217773438</v>
      </c>
      <c r="I3484">
        <v>102742.0407962886</v>
      </c>
      <c r="J3484">
        <v>79.11602783203125</v>
      </c>
      <c r="K3484">
        <v>42546.07366473172</v>
      </c>
      <c r="L3484">
        <v>515.3086547851562</v>
      </c>
      <c r="M3484">
        <v>60970.32515804388</v>
      </c>
    </row>
    <row r="3485" spans="1:13">
      <c r="A3485" s="2">
        <v>45569</v>
      </c>
      <c r="B3485">
        <v>176692.6569412911</v>
      </c>
      <c r="C3485" t="s">
        <v>13</v>
      </c>
      <c r="E3485">
        <v>16.66926569412911</v>
      </c>
      <c r="F3485">
        <v>35.62643814086914</v>
      </c>
      <c r="G3485">
        <v>1044821.412152399</v>
      </c>
      <c r="H3485">
        <v>484.7040710449219</v>
      </c>
      <c r="I3485">
        <v>103964.476300351</v>
      </c>
      <c r="J3485">
        <v>78.98974609375</v>
      </c>
      <c r="K3485">
        <v>42478.16337794596</v>
      </c>
      <c r="L3485">
        <v>520.0584716796875</v>
      </c>
      <c r="M3485">
        <v>61532.31432281248</v>
      </c>
    </row>
    <row r="3486" spans="1:13">
      <c r="A3486" s="2">
        <v>45572</v>
      </c>
      <c r="B3486">
        <v>173623.8908632544</v>
      </c>
      <c r="C3486" t="s">
        <v>13</v>
      </c>
      <c r="E3486">
        <v>16.36238908632544</v>
      </c>
      <c r="F3486">
        <v>34.45324325561523</v>
      </c>
      <c r="G3486">
        <v>1010414.965684353</v>
      </c>
      <c r="H3486">
        <v>479.5120849609375</v>
      </c>
      <c r="I3486">
        <v>102850.8439906069</v>
      </c>
      <c r="J3486">
        <v>77.17310333251953</v>
      </c>
      <c r="K3486">
        <v>41501.23090471933</v>
      </c>
      <c r="L3486">
        <v>515.377685546875</v>
      </c>
      <c r="M3486">
        <v>60978.49274449681</v>
      </c>
    </row>
    <row r="3487" spans="1:13">
      <c r="A3487" s="2">
        <v>45573</v>
      </c>
      <c r="B3487">
        <v>175331.4905567711</v>
      </c>
      <c r="C3487" t="s">
        <v>13</v>
      </c>
      <c r="E3487">
        <v>16.53314905567711</v>
      </c>
      <c r="F3487">
        <v>35.94819641113281</v>
      </c>
      <c r="G3487">
        <v>1054257.660844433</v>
      </c>
      <c r="H3487">
        <v>486.6734619140625</v>
      </c>
      <c r="I3487">
        <v>104386.8921672108</v>
      </c>
      <c r="J3487">
        <v>77.21195983886719</v>
      </c>
      <c r="K3487">
        <v>41522.12669317993</v>
      </c>
      <c r="L3487">
        <v>520.2559204101562</v>
      </c>
      <c r="M3487">
        <v>61555.67607539888</v>
      </c>
    </row>
    <row r="3488" spans="1:13">
      <c r="A3488" s="2">
        <v>45574</v>
      </c>
      <c r="B3488">
        <v>175571.9132984334</v>
      </c>
      <c r="C3488" t="s">
        <v>13</v>
      </c>
      <c r="E3488">
        <v>16.55719132984334</v>
      </c>
      <c r="F3488">
        <v>36.81448745727539</v>
      </c>
      <c r="G3488">
        <v>1079663.496549557</v>
      </c>
      <c r="H3488">
        <v>490.5027770996094</v>
      </c>
      <c r="I3488">
        <v>105208.2443522587</v>
      </c>
      <c r="J3488">
        <v>76.55137634277344</v>
      </c>
      <c r="K3488">
        <v>41166.8859808153</v>
      </c>
      <c r="L3488">
        <v>523.8108520507812</v>
      </c>
      <c r="M3488">
        <v>61976.28872382003</v>
      </c>
    </row>
    <row r="3489" spans="1:13">
      <c r="A3489" s="2">
        <v>45575</v>
      </c>
      <c r="B3489">
        <v>175203.2782142173</v>
      </c>
      <c r="C3489" t="s">
        <v>13</v>
      </c>
      <c r="E3489">
        <v>16.52032782142172</v>
      </c>
      <c r="F3489">
        <v>36.68577575683594</v>
      </c>
      <c r="G3489">
        <v>1075888.750949619</v>
      </c>
      <c r="H3489">
        <v>489.9457702636719</v>
      </c>
      <c r="I3489">
        <v>105088.7716111507</v>
      </c>
      <c r="J3489">
        <v>76.31820678710938</v>
      </c>
      <c r="K3489">
        <v>41041.49483867255</v>
      </c>
      <c r="L3489">
        <v>522.9319458007812</v>
      </c>
      <c r="M3489">
        <v>61872.29823317268</v>
      </c>
    </row>
    <row r="3490" spans="1:13">
      <c r="A3490" s="2">
        <v>45576</v>
      </c>
      <c r="B3490">
        <v>176043.4553525705</v>
      </c>
      <c r="C3490" t="s">
        <v>13</v>
      </c>
      <c r="E3490">
        <v>16.60434553525705</v>
      </c>
      <c r="F3490">
        <v>36.77983093261719</v>
      </c>
      <c r="G3490">
        <v>1078647.119922443</v>
      </c>
      <c r="H3490">
        <v>490.7116394042969</v>
      </c>
      <c r="I3490">
        <v>105253.0433573071</v>
      </c>
      <c r="J3490">
        <v>76.988525390625</v>
      </c>
      <c r="K3490">
        <v>41401.97078097548</v>
      </c>
      <c r="L3490">
        <v>526.0426025390625</v>
      </c>
      <c r="M3490">
        <v>62240.34513288397</v>
      </c>
    </row>
    <row r="3491" spans="1:13">
      <c r="A3491" s="2">
        <v>45579</v>
      </c>
      <c r="B3491">
        <v>178005.127484504</v>
      </c>
      <c r="C3491" t="s">
        <v>13</v>
      </c>
      <c r="E3491">
        <v>16.80051274845039</v>
      </c>
      <c r="F3491">
        <v>37.72036361694336</v>
      </c>
      <c r="G3491">
        <v>1106230.250279948</v>
      </c>
      <c r="H3491">
        <v>494.8294372558594</v>
      </c>
      <c r="I3491">
        <v>106136.2723680012</v>
      </c>
      <c r="J3491">
        <v>77.95999145507812</v>
      </c>
      <c r="K3491">
        <v>41924.39421240407</v>
      </c>
      <c r="L3491">
        <v>530.3480224609375</v>
      </c>
      <c r="M3491">
        <v>62749.75410581899</v>
      </c>
    </row>
    <row r="3492" spans="1:13">
      <c r="A3492" s="2">
        <v>45580</v>
      </c>
      <c r="B3492">
        <v>176787.4679291253</v>
      </c>
      <c r="C3492" t="s">
        <v>13</v>
      </c>
      <c r="E3492">
        <v>16.67874679291253</v>
      </c>
      <c r="F3492">
        <v>36.21550750732422</v>
      </c>
      <c r="G3492">
        <v>1062097.129833794</v>
      </c>
      <c r="H3492">
        <v>488.2151184082031</v>
      </c>
      <c r="I3492">
        <v>104717.5630231474</v>
      </c>
      <c r="J3492">
        <v>78.30971527099609</v>
      </c>
      <c r="K3492">
        <v>42112.46451423908</v>
      </c>
      <c r="L3492">
        <v>526.3091430664062</v>
      </c>
      <c r="M3492">
        <v>62271.88169348513</v>
      </c>
    </row>
    <row r="3493" spans="1:13">
      <c r="A3493" s="2">
        <v>45581</v>
      </c>
      <c r="B3493">
        <v>178365.4655376229</v>
      </c>
      <c r="C3493" t="s">
        <v>13</v>
      </c>
      <c r="E3493">
        <v>16.83654655376229</v>
      </c>
      <c r="F3493">
        <v>36.19571304321289</v>
      </c>
      <c r="G3493">
        <v>1061516.614884086</v>
      </c>
      <c r="H3493">
        <v>488.2748107910156</v>
      </c>
      <c r="I3493">
        <v>104730.366479295</v>
      </c>
      <c r="J3493">
        <v>79.86406707763672</v>
      </c>
      <c r="K3493">
        <v>42948.34528680065</v>
      </c>
      <c r="L3493">
        <v>528.5211791992188</v>
      </c>
      <c r="M3493">
        <v>62533.60553807135</v>
      </c>
    </row>
    <row r="3494" spans="1:13">
      <c r="A3494" s="2">
        <v>45582</v>
      </c>
      <c r="B3494">
        <v>177736.4228827863</v>
      </c>
      <c r="C3494" t="s">
        <v>13</v>
      </c>
      <c r="E3494">
        <v>16.77364228827863</v>
      </c>
      <c r="F3494">
        <v>36.30461502075195</v>
      </c>
      <c r="G3494">
        <v>1064710.398037727</v>
      </c>
      <c r="H3494">
        <v>488.6129760742188</v>
      </c>
      <c r="I3494">
        <v>104802.8997602625</v>
      </c>
      <c r="J3494">
        <v>79.15489196777344</v>
      </c>
      <c r="K3494">
        <v>42566.97355603712</v>
      </c>
      <c r="L3494">
        <v>528.6001586914062</v>
      </c>
      <c r="M3494">
        <v>62542.95023910591</v>
      </c>
    </row>
    <row r="3495" spans="1:13">
      <c r="A3495" s="2">
        <v>45583</v>
      </c>
      <c r="B3495">
        <v>178938.1386711479</v>
      </c>
      <c r="C3495" t="s">
        <v>13</v>
      </c>
      <c r="E3495">
        <v>16.89381386711479</v>
      </c>
      <c r="F3495">
        <v>36.94813919067383</v>
      </c>
      <c r="G3495">
        <v>1083583.11917009</v>
      </c>
      <c r="H3495">
        <v>491.8157043457031</v>
      </c>
      <c r="I3495">
        <v>105489.8549301652</v>
      </c>
      <c r="J3495">
        <v>79.61147308349609</v>
      </c>
      <c r="K3495">
        <v>42812.50830184998</v>
      </c>
      <c r="L3495">
        <v>530.6343383789062</v>
      </c>
      <c r="M3495">
        <v>62783.63045245974</v>
      </c>
    </row>
    <row r="3496" spans="1:13">
      <c r="A3496" s="2">
        <v>45586</v>
      </c>
      <c r="B3496">
        <v>178845.2733859711</v>
      </c>
      <c r="C3496" t="s">
        <v>13</v>
      </c>
      <c r="E3496">
        <v>16.88452733859711</v>
      </c>
      <c r="F3496">
        <v>37.15109634399414</v>
      </c>
      <c r="G3496">
        <v>1089535.271296555</v>
      </c>
      <c r="H3496">
        <v>492.7606201171875</v>
      </c>
      <c r="I3496">
        <v>105692.5304990304</v>
      </c>
      <c r="J3496">
        <v>79.30061340332031</v>
      </c>
      <c r="K3496">
        <v>42645.33789132036</v>
      </c>
      <c r="L3496">
        <v>529.8147583007812</v>
      </c>
      <c r="M3496">
        <v>62686.65931993108</v>
      </c>
    </row>
    <row r="3497" spans="1:13">
      <c r="A3497" s="2">
        <v>45587</v>
      </c>
      <c r="B3497">
        <v>178684.6598393539</v>
      </c>
      <c r="C3497" t="s">
        <v>13</v>
      </c>
      <c r="E3497">
        <v>16.86846598393539</v>
      </c>
      <c r="F3497">
        <v>37.2599983215332</v>
      </c>
      <c r="G3497">
        <v>1092729.054450196</v>
      </c>
      <c r="H3497">
        <v>493.2976989746094</v>
      </c>
      <c r="I3497">
        <v>105807.7288756883</v>
      </c>
      <c r="J3497">
        <v>79.01887512207031</v>
      </c>
      <c r="K3497">
        <v>42493.82803931304</v>
      </c>
      <c r="L3497">
        <v>529.4494018554688</v>
      </c>
      <c r="M3497">
        <v>62643.43105069391</v>
      </c>
    </row>
    <row r="3498" spans="1:13">
      <c r="A3498" s="2">
        <v>45588</v>
      </c>
      <c r="B3498">
        <v>177654.4818982832</v>
      </c>
      <c r="C3498" t="s">
        <v>13</v>
      </c>
      <c r="E3498">
        <v>16.76544818982832</v>
      </c>
      <c r="F3498">
        <v>35.53733062744141</v>
      </c>
      <c r="G3498">
        <v>1042208.143948465</v>
      </c>
      <c r="H3498">
        <v>485.7384338378906</v>
      </c>
      <c r="I3498">
        <v>104186.3374162351</v>
      </c>
      <c r="J3498">
        <v>79.77662658691406</v>
      </c>
      <c r="K3498">
        <v>42901.32258278592</v>
      </c>
      <c r="L3498">
        <v>524.62060546875</v>
      </c>
      <c r="M3498">
        <v>62072.09718489076</v>
      </c>
    </row>
    <row r="3499" spans="1:13">
      <c r="A3499" s="2">
        <v>45589</v>
      </c>
      <c r="B3499">
        <v>178057.2904682502</v>
      </c>
      <c r="C3499" t="s">
        <v>13</v>
      </c>
      <c r="E3499">
        <v>16.80572904682502</v>
      </c>
      <c r="F3499">
        <v>36.38381576538086</v>
      </c>
      <c r="G3499">
        <v>1067033.12908144</v>
      </c>
      <c r="H3499">
        <v>489.67724609375</v>
      </c>
      <c r="I3499">
        <v>105031.1756956888</v>
      </c>
      <c r="J3499">
        <v>79.26174926757812</v>
      </c>
      <c r="K3499">
        <v>42624.43800001498</v>
      </c>
      <c r="L3499">
        <v>525.8055419921875</v>
      </c>
      <c r="M3499">
        <v>62212.29658665657</v>
      </c>
    </row>
    <row r="3500" spans="1:13">
      <c r="A3500" s="2">
        <v>45590</v>
      </c>
      <c r="B3500">
        <v>177561.3504484252</v>
      </c>
      <c r="C3500" t="s">
        <v>13</v>
      </c>
      <c r="E3500">
        <v>16.75613504484252</v>
      </c>
      <c r="F3500">
        <v>36.99763488769531</v>
      </c>
      <c r="G3500">
        <v>1085034.686229726</v>
      </c>
      <c r="H3500">
        <v>492.6611633300781</v>
      </c>
      <c r="I3500">
        <v>105671.1979511852</v>
      </c>
      <c r="J3500">
        <v>78.08627319335938</v>
      </c>
      <c r="K3500">
        <v>41992.30449918984</v>
      </c>
      <c r="L3500">
        <v>525.59814453125</v>
      </c>
      <c r="M3500">
        <v>62187.75771948854</v>
      </c>
    </row>
    <row r="3501" spans="1:13">
      <c r="A3501" s="2">
        <v>45593</v>
      </c>
      <c r="B3501">
        <v>178203.3053073623</v>
      </c>
      <c r="C3501" t="s">
        <v>13</v>
      </c>
      <c r="E3501">
        <v>16.82033053073624</v>
      </c>
      <c r="F3501">
        <v>37.03228759765625</v>
      </c>
      <c r="G3501">
        <v>1086050.950982692</v>
      </c>
      <c r="H3501">
        <v>492.74072265625</v>
      </c>
      <c r="I3501">
        <v>105688.2626803145</v>
      </c>
      <c r="J3501">
        <v>78.69830322265625</v>
      </c>
      <c r="K3501">
        <v>42321.43470737947</v>
      </c>
      <c r="L3501">
        <v>527.2374267578125</v>
      </c>
      <c r="M3501">
        <v>62381.71442766956</v>
      </c>
    </row>
    <row r="3502" spans="1:13">
      <c r="A3502" s="2">
        <v>45594</v>
      </c>
      <c r="B3502">
        <v>177615.4234526328</v>
      </c>
      <c r="C3502" t="s">
        <v>13</v>
      </c>
      <c r="E3502">
        <v>16.76154234526328</v>
      </c>
      <c r="F3502">
        <v>38.05697250366211</v>
      </c>
      <c r="G3502">
        <v>1116102.025026946</v>
      </c>
      <c r="H3502">
        <v>497.4751586914062</v>
      </c>
      <c r="I3502">
        <v>106703.7547967959</v>
      </c>
      <c r="J3502">
        <v>77.01766204833984</v>
      </c>
      <c r="K3502">
        <v>41417.63954518735</v>
      </c>
      <c r="L3502">
        <v>528.0767822265625</v>
      </c>
      <c r="M3502">
        <v>62481.02534623778</v>
      </c>
    </row>
    <row r="3503" spans="1:13">
      <c r="A3503" s="2">
        <v>45595</v>
      </c>
      <c r="B3503">
        <v>176537.7466741945</v>
      </c>
      <c r="C3503" t="s">
        <v>13</v>
      </c>
      <c r="E3503">
        <v>16.65377466741945</v>
      </c>
      <c r="F3503">
        <v>37.21049118041992</v>
      </c>
      <c r="G3503">
        <v>1091277.151768118</v>
      </c>
      <c r="H3503">
        <v>493.7154541015625</v>
      </c>
      <c r="I3503">
        <v>105897.3334315193</v>
      </c>
      <c r="J3503">
        <v>76.83308410644531</v>
      </c>
      <c r="K3503">
        <v>41318.3794214435</v>
      </c>
      <c r="L3503">
        <v>526.4868774414062</v>
      </c>
      <c r="M3503">
        <v>62292.91088159383</v>
      </c>
    </row>
    <row r="3504" spans="1:13">
      <c r="A3504" s="2">
        <v>45596</v>
      </c>
      <c r="B3504">
        <v>174383.6199205299</v>
      </c>
      <c r="C3504" t="s">
        <v>13</v>
      </c>
      <c r="E3504">
        <v>16.43836199205299</v>
      </c>
      <c r="F3504">
        <v>34.37899398803711</v>
      </c>
      <c r="G3504">
        <v>1008237.447283678</v>
      </c>
      <c r="H3504">
        <v>481.2527160644531</v>
      </c>
      <c r="I3504">
        <v>103224.1930337024</v>
      </c>
      <c r="J3504">
        <v>77.62969207763672</v>
      </c>
      <c r="K3504">
        <v>41746.76975337698</v>
      </c>
      <c r="L3504">
        <v>516.128173828125</v>
      </c>
      <c r="M3504">
        <v>61067.28906901069</v>
      </c>
    </row>
    <row r="3505" spans="1:13">
      <c r="A3505" s="2">
        <v>45597</v>
      </c>
      <c r="B3505">
        <v>173461.6364523699</v>
      </c>
      <c r="C3505" t="s">
        <v>13</v>
      </c>
      <c r="E3505">
        <v>16.346163645237</v>
      </c>
      <c r="F3505">
        <v>35.11161804199219</v>
      </c>
      <c r="G3505">
        <v>1029723.21287168</v>
      </c>
      <c r="H3505">
        <v>484.8134765625</v>
      </c>
      <c r="I3505">
        <v>103987.9427575542</v>
      </c>
      <c r="J3505">
        <v>75.90048217773438</v>
      </c>
      <c r="K3505">
        <v>40816.8558813203</v>
      </c>
      <c r="L3505">
        <v>518.3698120117188</v>
      </c>
      <c r="M3505">
        <v>61332.5153710944</v>
      </c>
    </row>
    <row r="3506" spans="1:13">
      <c r="A3506" s="2">
        <v>45600</v>
      </c>
      <c r="B3506">
        <v>172211.0434307699</v>
      </c>
      <c r="C3506" t="s">
        <v>13</v>
      </c>
      <c r="E3506">
        <v>16.22110434307699</v>
      </c>
      <c r="F3506">
        <v>34.78490829467773</v>
      </c>
      <c r="G3506">
        <v>1020141.751536609</v>
      </c>
      <c r="H3506">
        <v>483.4010925292969</v>
      </c>
      <c r="I3506">
        <v>103684.9996318024</v>
      </c>
      <c r="J3506">
        <v>74.99701690673828</v>
      </c>
      <c r="K3506">
        <v>40331.00110540896</v>
      </c>
      <c r="L3506">
        <v>517.2440795898438</v>
      </c>
      <c r="M3506">
        <v>61199.32088432358</v>
      </c>
    </row>
    <row r="3507" spans="1:13">
      <c r="A3507" s="2">
        <v>45601</v>
      </c>
      <c r="B3507">
        <v>174795.8015569917</v>
      </c>
      <c r="C3507" t="s">
        <v>13</v>
      </c>
      <c r="E3507">
        <v>16.47958015569917</v>
      </c>
      <c r="F3507">
        <v>36.10660552978516</v>
      </c>
      <c r="G3507">
        <v>1058903.346680152</v>
      </c>
      <c r="H3507">
        <v>489.5678405761719</v>
      </c>
      <c r="I3507">
        <v>105007.7092384857</v>
      </c>
      <c r="J3507">
        <v>76.12392425537109</v>
      </c>
      <c r="K3507">
        <v>40937.01589636953</v>
      </c>
      <c r="L3507">
        <v>523.4651489257812</v>
      </c>
      <c r="M3507">
        <v>61935.38579749874</v>
      </c>
    </row>
    <row r="3508" spans="1:13">
      <c r="A3508" s="2">
        <v>45602</v>
      </c>
      <c r="B3508">
        <v>177135.8635024113</v>
      </c>
      <c r="C3508" t="s">
        <v>13</v>
      </c>
      <c r="E3508">
        <v>16.71358635024113</v>
      </c>
      <c r="F3508">
        <v>39.03711318969727</v>
      </c>
      <c r="G3508">
        <v>1144846.744654601</v>
      </c>
      <c r="H3508">
        <v>502.8660278320312</v>
      </c>
      <c r="I3508">
        <v>107860.0456564962</v>
      </c>
      <c r="J3508">
        <v>75.33704376220703</v>
      </c>
      <c r="K3508">
        <v>40513.85669152957</v>
      </c>
      <c r="L3508">
        <v>536.5</v>
      </c>
      <c r="M3508">
        <v>63477.64421097938</v>
      </c>
    </row>
    <row r="3509" spans="1:13">
      <c r="A3509" s="2">
        <v>45603</v>
      </c>
      <c r="B3509">
        <v>179160.5324600883</v>
      </c>
      <c r="C3509" t="s">
        <v>13</v>
      </c>
      <c r="E3509">
        <v>16.91605324600884</v>
      </c>
      <c r="F3509">
        <v>40.86373138427734</v>
      </c>
      <c r="G3509">
        <v>1198416.225666936</v>
      </c>
      <c r="H3509">
        <v>510.7832946777344</v>
      </c>
      <c r="I3509">
        <v>109558.2251241644</v>
      </c>
      <c r="J3509">
        <v>75.47304534912109</v>
      </c>
      <c r="K3509">
        <v>40586.99400256408</v>
      </c>
      <c r="L3509">
        <v>540.6771240234375</v>
      </c>
      <c r="M3509">
        <v>63971.87346090463</v>
      </c>
    </row>
    <row r="3510" spans="1:13">
      <c r="A3510" s="2">
        <v>45604</v>
      </c>
      <c r="B3510">
        <v>180757.2172647412</v>
      </c>
      <c r="C3510" t="s">
        <v>13</v>
      </c>
      <c r="E3510">
        <v>17.07572172647412</v>
      </c>
      <c r="F3510">
        <v>40.96273040771484</v>
      </c>
      <c r="G3510">
        <v>1201319.583534503</v>
      </c>
      <c r="H3510">
        <v>511.3801574707031</v>
      </c>
      <c r="I3510">
        <v>109686.2465941727</v>
      </c>
      <c r="J3510">
        <v>76.92052459716797</v>
      </c>
      <c r="K3510">
        <v>41365.40212545822</v>
      </c>
      <c r="L3510">
        <v>543.0668334960938</v>
      </c>
      <c r="M3510">
        <v>64254.61927203769</v>
      </c>
    </row>
    <row r="3511" spans="1:13">
      <c r="A3511" s="2">
        <v>45607</v>
      </c>
      <c r="B3511">
        <v>180900.9197734492</v>
      </c>
      <c r="C3511" t="s">
        <v>13</v>
      </c>
      <c r="E3511">
        <v>17.09009197734493</v>
      </c>
      <c r="F3511">
        <v>40.88847732543945</v>
      </c>
      <c r="G3511">
        <v>1199141.95325968</v>
      </c>
      <c r="H3511">
        <v>511.081787109375</v>
      </c>
      <c r="I3511">
        <v>109622.248950637</v>
      </c>
      <c r="J3511">
        <v>77.13424682617188</v>
      </c>
      <c r="K3511">
        <v>41480.33511625872</v>
      </c>
      <c r="L3511">
        <v>543.5111694335938</v>
      </c>
      <c r="M3511">
        <v>64307.19224230939</v>
      </c>
    </row>
    <row r="3512" spans="1:13">
      <c r="A3512" s="2">
        <v>45608</v>
      </c>
      <c r="B3512">
        <v>179784.0489442938</v>
      </c>
      <c r="C3512" t="s">
        <v>13</v>
      </c>
      <c r="E3512">
        <v>16.97840489442938</v>
      </c>
      <c r="F3512">
        <v>40.66572189331055</v>
      </c>
      <c r="G3512">
        <v>1192609.174309361</v>
      </c>
      <c r="H3512">
        <v>510.1567077636719</v>
      </c>
      <c r="I3512">
        <v>109423.8281090192</v>
      </c>
      <c r="J3512">
        <v>76.25021362304688</v>
      </c>
      <c r="K3512">
        <v>41004.93028600008</v>
      </c>
      <c r="L3512">
        <v>541.8818359375</v>
      </c>
      <c r="M3512">
        <v>64114.41264871001</v>
      </c>
    </row>
    <row r="3513" spans="1:13">
      <c r="A3513" s="2">
        <v>45609</v>
      </c>
      <c r="B3513">
        <v>179483.4456654336</v>
      </c>
      <c r="C3513" t="s">
        <v>13</v>
      </c>
      <c r="E3513">
        <v>16.94834456654336</v>
      </c>
      <c r="F3513">
        <v>40.48751449584961</v>
      </c>
      <c r="G3513">
        <v>1187382.861649787</v>
      </c>
      <c r="H3513">
        <v>509.5002746582031</v>
      </c>
      <c r="I3513">
        <v>109283.0293658002</v>
      </c>
      <c r="J3513">
        <v>76.11419677734375</v>
      </c>
      <c r="K3513">
        <v>40931.78476927601</v>
      </c>
      <c r="L3513">
        <v>542.1583862304688</v>
      </c>
      <c r="M3513">
        <v>64147.13354545468</v>
      </c>
    </row>
    <row r="3514" spans="1:13">
      <c r="A3514" s="2">
        <v>45610</v>
      </c>
      <c r="B3514">
        <v>178364.4960992239</v>
      </c>
      <c r="C3514" t="s">
        <v>13</v>
      </c>
      <c r="E3514">
        <v>16.83644960992239</v>
      </c>
      <c r="F3514">
        <v>39.63113403320312</v>
      </c>
      <c r="G3514">
        <v>1162267.674979032</v>
      </c>
      <c r="H3514">
        <v>505.9593811035156</v>
      </c>
      <c r="I3514">
        <v>108523.54091493</v>
      </c>
      <c r="J3514">
        <v>75.85191345214844</v>
      </c>
      <c r="K3514">
        <v>40790.73717145573</v>
      </c>
      <c r="L3514">
        <v>538.7119140625</v>
      </c>
      <c r="M3514">
        <v>63739.35361244189</v>
      </c>
    </row>
    <row r="3515" spans="1:13">
      <c r="A3515" s="2">
        <v>45611</v>
      </c>
      <c r="B3515">
        <v>176619.8007934649</v>
      </c>
      <c r="C3515" t="s">
        <v>13</v>
      </c>
      <c r="E3515">
        <v>16.66198007934649</v>
      </c>
      <c r="F3515">
        <v>36.76497650146484</v>
      </c>
      <c r="G3515">
        <v>1078211.481993332</v>
      </c>
      <c r="H3515">
        <v>493.9044494628906</v>
      </c>
      <c r="I3515">
        <v>105937.8711635861</v>
      </c>
      <c r="J3515">
        <v>76.988525390625</v>
      </c>
      <c r="K3515">
        <v>41401.97078097548</v>
      </c>
      <c r="L3515">
        <v>531.7600708007812</v>
      </c>
      <c r="M3515">
        <v>62916.82493923056</v>
      </c>
    </row>
    <row r="3516" spans="1:13">
      <c r="A3516" s="2">
        <v>45614</v>
      </c>
      <c r="B3516">
        <v>178103.5561114411</v>
      </c>
      <c r="C3516" t="s">
        <v>13</v>
      </c>
      <c r="E3516">
        <v>16.8103556111441</v>
      </c>
      <c r="F3516">
        <v>37.50750350952148</v>
      </c>
      <c r="G3516">
        <v>1099987.672867408</v>
      </c>
      <c r="H3516">
        <v>497.3359069824219</v>
      </c>
      <c r="I3516">
        <v>106673.8866115189</v>
      </c>
      <c r="J3516">
        <v>77.65883636474609</v>
      </c>
      <c r="K3516">
        <v>41762.44262043363</v>
      </c>
      <c r="L3516">
        <v>533.962158203125</v>
      </c>
      <c r="M3516">
        <v>63177.37166923514</v>
      </c>
    </row>
    <row r="3517" spans="1:13">
      <c r="A3517" s="2">
        <v>45615</v>
      </c>
      <c r="B3517">
        <v>179411.0901397396</v>
      </c>
      <c r="C3517" t="s">
        <v>13</v>
      </c>
      <c r="E3517">
        <v>16.94110901397396</v>
      </c>
      <c r="F3517">
        <v>38.25993347167969</v>
      </c>
      <c r="G3517">
        <v>1122054.289027558</v>
      </c>
      <c r="H3517">
        <v>500.7574462890625</v>
      </c>
      <c r="I3517">
        <v>107407.7746958279</v>
      </c>
      <c r="J3517">
        <v>78.15428161621094</v>
      </c>
      <c r="K3517">
        <v>42028.87725755188</v>
      </c>
      <c r="L3517">
        <v>535.9075927734375</v>
      </c>
      <c r="M3517">
        <v>63407.55173165831</v>
      </c>
    </row>
    <row r="3518" spans="1:13">
      <c r="A3518" s="2">
        <v>45616</v>
      </c>
      <c r="B3518">
        <v>179387.0402533195</v>
      </c>
      <c r="C3518" t="s">
        <v>13</v>
      </c>
      <c r="E3518">
        <v>16.93870402533194</v>
      </c>
      <c r="F3518">
        <v>38.21538162231445</v>
      </c>
      <c r="G3518">
        <v>1120747.710862665</v>
      </c>
      <c r="H3518">
        <v>500.468994140625</v>
      </c>
      <c r="I3518">
        <v>107345.904415916</v>
      </c>
      <c r="J3518">
        <v>78.19313812255859</v>
      </c>
      <c r="K3518">
        <v>42049.77304601248</v>
      </c>
      <c r="L3518">
        <v>536.1050415039062</v>
      </c>
      <c r="M3518">
        <v>63430.91348424472</v>
      </c>
    </row>
    <row r="3519" spans="1:13">
      <c r="A3519" s="2">
        <v>45617</v>
      </c>
      <c r="B3519">
        <v>181182.0499848251</v>
      </c>
      <c r="C3519" t="s">
        <v>13</v>
      </c>
      <c r="E3519">
        <v>17.11820499848251</v>
      </c>
      <c r="F3519">
        <v>38.59159851074219</v>
      </c>
      <c r="G3519">
        <v>1131781.074879814</v>
      </c>
      <c r="H3519">
        <v>502.2693176269531</v>
      </c>
      <c r="I3519">
        <v>107732.0569151591</v>
      </c>
      <c r="J3519">
        <v>79.55319213867188</v>
      </c>
      <c r="K3519">
        <v>42781.16667058146</v>
      </c>
      <c r="L3519">
        <v>538.810791015625</v>
      </c>
      <c r="M3519">
        <v>63751.05254263971</v>
      </c>
    </row>
    <row r="3520" spans="1:13">
      <c r="A3520" s="2">
        <v>45618</v>
      </c>
      <c r="B3520">
        <v>180931.3684704509</v>
      </c>
      <c r="C3520" t="s">
        <v>13</v>
      </c>
      <c r="E3520">
        <v>17.09313684704509</v>
      </c>
      <c r="F3520">
        <v>38.73514938354492</v>
      </c>
      <c r="G3520">
        <v>1135991.010912274</v>
      </c>
      <c r="H3520">
        <v>503.0749206542969</v>
      </c>
      <c r="I3520">
        <v>107904.8512072788</v>
      </c>
      <c r="J3520">
        <v>79.12574768066406</v>
      </c>
      <c r="K3520">
        <v>42551.30068898047</v>
      </c>
      <c r="L3520">
        <v>540.6177978515625</v>
      </c>
      <c r="M3520">
        <v>63964.85410278593</v>
      </c>
    </row>
    <row r="3521" spans="1:13">
      <c r="A3521" s="2">
        <v>45621</v>
      </c>
      <c r="B3521">
        <v>181267.0805019833</v>
      </c>
      <c r="C3521" t="s">
        <v>13</v>
      </c>
      <c r="E3521">
        <v>17.12670805019833</v>
      </c>
      <c r="F3521">
        <v>38.91335678100586</v>
      </c>
      <c r="G3521">
        <v>1141217.323571848</v>
      </c>
      <c r="H3521">
        <v>503.8706359863281</v>
      </c>
      <c r="I3521">
        <v>108075.5246815091</v>
      </c>
      <c r="J3521">
        <v>79.27146148681641</v>
      </c>
      <c r="K3521">
        <v>42629.66092141893</v>
      </c>
      <c r="L3521">
        <v>542.3557739257812</v>
      </c>
      <c r="M3521">
        <v>64170.48807647923</v>
      </c>
    </row>
    <row r="3522" spans="1:13">
      <c r="A3522" s="2">
        <v>45622</v>
      </c>
      <c r="B3522">
        <v>183184.2185480429</v>
      </c>
      <c r="C3522" t="s">
        <v>13</v>
      </c>
      <c r="E3522">
        <v>17.31842185480429</v>
      </c>
      <c r="F3522">
        <v>39.51728057861328</v>
      </c>
      <c r="G3522">
        <v>1158928.679182354</v>
      </c>
      <c r="H3522">
        <v>506.5760192871094</v>
      </c>
      <c r="I3522">
        <v>108655.8040207172</v>
      </c>
      <c r="J3522">
        <v>80.53437805175781</v>
      </c>
      <c r="K3522">
        <v>43308.81712625879</v>
      </c>
      <c r="L3522">
        <v>545.397216796875</v>
      </c>
      <c r="M3522">
        <v>64530.34572505203</v>
      </c>
    </row>
    <row r="3523" spans="1:13">
      <c r="A3523" s="2">
        <v>45623</v>
      </c>
      <c r="B3523">
        <v>182224.8989377489</v>
      </c>
      <c r="C3523" t="s">
        <v>13</v>
      </c>
      <c r="E3523">
        <v>17.22248989377489</v>
      </c>
      <c r="F3523">
        <v>38.56189727783203</v>
      </c>
      <c r="G3523">
        <v>1130910.022769885</v>
      </c>
      <c r="H3523">
        <v>502.5875549316406</v>
      </c>
      <c r="I3523">
        <v>107800.3158316764</v>
      </c>
      <c r="J3523">
        <v>80.53437805175781</v>
      </c>
      <c r="K3523">
        <v>43308.81712625879</v>
      </c>
      <c r="L3523">
        <v>543.6592407226562</v>
      </c>
      <c r="M3523">
        <v>64324.71175135874</v>
      </c>
    </row>
    <row r="3524" spans="1:13">
      <c r="A3524" s="2">
        <v>45625</v>
      </c>
      <c r="B3524">
        <v>183298.6799336431</v>
      </c>
      <c r="C3524" t="s">
        <v>13</v>
      </c>
      <c r="E3524">
        <v>17.32986799336431</v>
      </c>
      <c r="F3524">
        <v>39.54697799682617</v>
      </c>
      <c r="G3524">
        <v>1159799.619418136</v>
      </c>
      <c r="H3524">
        <v>507.0037231445312</v>
      </c>
      <c r="I3524">
        <v>108747.5424859062</v>
      </c>
      <c r="J3524">
        <v>80.56351470947266</v>
      </c>
      <c r="K3524">
        <v>43324.48589047066</v>
      </c>
      <c r="L3524">
        <v>546.5230102539062</v>
      </c>
      <c r="M3524">
        <v>64663.54743338471</v>
      </c>
    </row>
    <row r="3525" spans="1:13">
      <c r="A3525" s="2">
        <v>45628</v>
      </c>
      <c r="B3525">
        <v>182867.6743659307</v>
      </c>
      <c r="C3525" t="s">
        <v>13</v>
      </c>
      <c r="E3525">
        <v>17.28676743659307</v>
      </c>
      <c r="F3525">
        <v>40.82907867431641</v>
      </c>
      <c r="G3525">
        <v>1197399.96091397</v>
      </c>
      <c r="H3525">
        <v>512.5238647460938</v>
      </c>
      <c r="I3525">
        <v>109931.5610757914</v>
      </c>
      <c r="J3525">
        <v>78.83431243896484</v>
      </c>
      <c r="K3525">
        <v>42394.57612125876</v>
      </c>
      <c r="L3525">
        <v>548.0634155273438</v>
      </c>
      <c r="M3525">
        <v>64845.80521136789</v>
      </c>
    </row>
    <row r="3526" spans="1:13">
      <c r="A3526" s="2">
        <v>45629</v>
      </c>
      <c r="B3526">
        <v>182554.1988229398</v>
      </c>
      <c r="C3526" t="s">
        <v>13</v>
      </c>
      <c r="E3526">
        <v>17.25541988229398</v>
      </c>
      <c r="F3526">
        <v>41.19043731689453</v>
      </c>
      <c r="G3526">
        <v>1207997.57512786</v>
      </c>
      <c r="H3526">
        <v>514.0953979492188</v>
      </c>
      <c r="I3526">
        <v>110268.6402055361</v>
      </c>
      <c r="J3526">
        <v>78.15428161621094</v>
      </c>
      <c r="K3526">
        <v>42028.87725755188</v>
      </c>
      <c r="L3526">
        <v>548.1918334960938</v>
      </c>
      <c r="M3526">
        <v>64860.99937750136</v>
      </c>
    </row>
    <row r="3527" spans="1:13">
      <c r="A3527" s="2">
        <v>45630</v>
      </c>
      <c r="B3527">
        <v>184068.7690262348</v>
      </c>
      <c r="C3527" t="s">
        <v>13</v>
      </c>
      <c r="E3527">
        <v>17.40687690262348</v>
      </c>
      <c r="F3527">
        <v>42.69529724121094</v>
      </c>
      <c r="G3527">
        <v>1252130.807448161</v>
      </c>
      <c r="H3527">
        <v>520.451171875</v>
      </c>
      <c r="I3527">
        <v>111631.8940900202</v>
      </c>
      <c r="J3527">
        <v>78.14456939697266</v>
      </c>
      <c r="K3527">
        <v>42023.65433614791</v>
      </c>
      <c r="L3527">
        <v>551.6480102539062</v>
      </c>
      <c r="M3527">
        <v>65269.92753884839</v>
      </c>
    </row>
    <row r="3528" spans="1:13">
      <c r="A3528" s="2">
        <v>45631</v>
      </c>
      <c r="B3528">
        <v>183966.0443393743</v>
      </c>
      <c r="C3528" t="s">
        <v>13</v>
      </c>
      <c r="E3528">
        <v>17.39660443393743</v>
      </c>
      <c r="F3528">
        <v>42.34383010864258</v>
      </c>
      <c r="G3528">
        <v>1241823.282897904</v>
      </c>
      <c r="H3528">
        <v>519.0089721679688</v>
      </c>
      <c r="I3528">
        <v>111322.5557819289</v>
      </c>
      <c r="J3528">
        <v>78.38744354248047</v>
      </c>
      <c r="K3528">
        <v>42154.26429684984</v>
      </c>
      <c r="L3528">
        <v>550.7296142578125</v>
      </c>
      <c r="M3528">
        <v>65161.26469768376</v>
      </c>
    </row>
    <row r="3529" spans="1:13">
      <c r="A3529" s="2">
        <v>45632</v>
      </c>
      <c r="B3529">
        <v>184094.9479228226</v>
      </c>
      <c r="C3529" t="s">
        <v>13</v>
      </c>
      <c r="E3529">
        <v>17.40949479228226</v>
      </c>
      <c r="F3529">
        <v>43.43286895751953</v>
      </c>
      <c r="G3529">
        <v>1273761.673805053</v>
      </c>
      <c r="H3529">
        <v>523.6538696289062</v>
      </c>
      <c r="I3529">
        <v>112318.8427141887</v>
      </c>
      <c r="J3529">
        <v>77.41597747802734</v>
      </c>
      <c r="K3529">
        <v>41631.84086542125</v>
      </c>
      <c r="L3529">
        <v>551.8258056640625</v>
      </c>
      <c r="M3529">
        <v>65290.96394851893</v>
      </c>
    </row>
    <row r="3530" spans="1:13">
      <c r="A3530" s="2">
        <v>45635</v>
      </c>
      <c r="B3530">
        <v>182122.260323728</v>
      </c>
      <c r="C3530" t="s">
        <v>13</v>
      </c>
      <c r="E3530">
        <v>17.2122260323728</v>
      </c>
      <c r="F3530">
        <v>42.41808319091797</v>
      </c>
      <c r="G3530">
        <v>1244000.913172726</v>
      </c>
      <c r="H3530">
        <v>519.575927734375</v>
      </c>
      <c r="I3530">
        <v>111444.1624323948</v>
      </c>
      <c r="J3530">
        <v>76.44450378417969</v>
      </c>
      <c r="K3530">
        <v>41109.41333114789</v>
      </c>
      <c r="L3530">
        <v>548.9521484375</v>
      </c>
      <c r="M3530">
        <v>64950.95837347318</v>
      </c>
    </row>
    <row r="3531" spans="1:13">
      <c r="A3531" s="2">
        <v>45636</v>
      </c>
      <c r="B3531">
        <v>181127.4797191046</v>
      </c>
      <c r="C3531" t="s">
        <v>13</v>
      </c>
      <c r="E3531">
        <v>17.11274797191045</v>
      </c>
      <c r="F3531">
        <v>41.95771789550781</v>
      </c>
      <c r="G3531">
        <v>1230499.717342975</v>
      </c>
      <c r="H3531">
        <v>517.805419921875</v>
      </c>
      <c r="I3531">
        <v>111064.4051154913</v>
      </c>
      <c r="J3531">
        <v>75.89077758789062</v>
      </c>
      <c r="K3531">
        <v>40811.63706276112</v>
      </c>
      <c r="L3531">
        <v>547.3920288085938</v>
      </c>
      <c r="M3531">
        <v>64766.36803101227</v>
      </c>
    </row>
    <row r="3532" spans="1:13">
      <c r="A3532" s="2">
        <v>45637</v>
      </c>
      <c r="B3532">
        <v>182881.0852890158</v>
      </c>
      <c r="C3532" t="s">
        <v>13</v>
      </c>
      <c r="E3532">
        <v>17.28810852890159</v>
      </c>
      <c r="F3532">
        <v>44.20014572143555</v>
      </c>
      <c r="G3532">
        <v>1296263.704146021</v>
      </c>
      <c r="H3532">
        <v>527.075439453125</v>
      </c>
      <c r="I3532">
        <v>113052.737344232</v>
      </c>
      <c r="J3532">
        <v>75.41474914550781</v>
      </c>
      <c r="K3532">
        <v>40555.644165606</v>
      </c>
      <c r="L3532">
        <v>551.5393676757812</v>
      </c>
      <c r="M3532">
        <v>65257.07315875448</v>
      </c>
    </row>
    <row r="3533" spans="1:13">
      <c r="A3533" s="2">
        <v>45638</v>
      </c>
      <c r="B3533">
        <v>182008.5082308404</v>
      </c>
      <c r="C3533" t="s">
        <v>13</v>
      </c>
      <c r="E3533">
        <v>17.20085082308404</v>
      </c>
      <c r="F3533">
        <v>43.32396697998047</v>
      </c>
      <c r="G3533">
        <v>1270567.890651412</v>
      </c>
      <c r="H3533">
        <v>523.6737060546875</v>
      </c>
      <c r="I3533">
        <v>112323.0974414361</v>
      </c>
      <c r="J3533">
        <v>75.37588500976562</v>
      </c>
      <c r="K3533">
        <v>40534.74427430061</v>
      </c>
      <c r="L3533">
        <v>548.6954345703125</v>
      </c>
      <c r="M3533">
        <v>64920.58448432993</v>
      </c>
    </row>
    <row r="3534" spans="1:13">
      <c r="A3534" s="2">
        <v>45639</v>
      </c>
      <c r="B3534">
        <v>183014.5150391865</v>
      </c>
      <c r="C3534" t="s">
        <v>13</v>
      </c>
      <c r="E3534">
        <v>17.30145150391865</v>
      </c>
      <c r="F3534">
        <v>44.25460052490234</v>
      </c>
      <c r="G3534">
        <v>1297860.707596989</v>
      </c>
      <c r="H3534">
        <v>527.68212890625</v>
      </c>
      <c r="I3534">
        <v>113182.8665406613</v>
      </c>
      <c r="J3534">
        <v>75.42447662353516</v>
      </c>
      <c r="K3534">
        <v>40560.87529269951</v>
      </c>
      <c r="L3534">
        <v>548.6559448242188</v>
      </c>
      <c r="M3534">
        <v>64915.91213381265</v>
      </c>
    </row>
    <row r="3535" spans="1:13">
      <c r="A3535" s="2">
        <v>45642</v>
      </c>
      <c r="B3535">
        <v>184258.9976172083</v>
      </c>
      <c r="C3535" t="s">
        <v>13</v>
      </c>
      <c r="E3535">
        <v>17.42589976172083</v>
      </c>
      <c r="F3535">
        <v>46.18021774291992</v>
      </c>
      <c r="G3535">
        <v>1354333.546476891</v>
      </c>
      <c r="H3535">
        <v>535.2811889648438</v>
      </c>
      <c r="I3535">
        <v>114812.7936375463</v>
      </c>
      <c r="J3535">
        <v>74.82215881347656</v>
      </c>
      <c r="K3535">
        <v>40236.96800591385</v>
      </c>
      <c r="L3535">
        <v>550.8086547851562</v>
      </c>
      <c r="M3535">
        <v>65170.61662028016</v>
      </c>
    </row>
    <row r="3536" spans="1:13">
      <c r="A3536" s="2">
        <v>45643</v>
      </c>
      <c r="B3536">
        <v>183364.2830832168</v>
      </c>
      <c r="C3536" t="s">
        <v>13</v>
      </c>
      <c r="E3536">
        <v>17.33642830832168</v>
      </c>
      <c r="F3536">
        <v>45.56144714355469</v>
      </c>
      <c r="G3536">
        <v>1336186.776685568</v>
      </c>
      <c r="H3536">
        <v>532.9237670898438</v>
      </c>
      <c r="I3536">
        <v>114307.1487599925</v>
      </c>
      <c r="J3536">
        <v>74.51128387451172</v>
      </c>
      <c r="K3536">
        <v>40069.78938969466</v>
      </c>
      <c r="L3536">
        <v>548.4979858398438</v>
      </c>
      <c r="M3536">
        <v>64897.22273174353</v>
      </c>
    </row>
    <row r="3537" spans="1:13">
      <c r="A3537" s="2">
        <v>45644</v>
      </c>
      <c r="B3537">
        <v>176882.9523124156</v>
      </c>
      <c r="C3537" t="s">
        <v>13</v>
      </c>
      <c r="E3537">
        <v>16.68829523124156</v>
      </c>
      <c r="F3537">
        <v>40.63601684570312</v>
      </c>
      <c r="G3537">
        <v>1191738.010325285</v>
      </c>
      <c r="H3537">
        <v>513.6975708007812</v>
      </c>
      <c r="I3537">
        <v>110183.3100141551</v>
      </c>
      <c r="J3537">
        <v>72.75294494628906</v>
      </c>
      <c r="K3537">
        <v>39124.21085627089</v>
      </c>
      <c r="L3537">
        <v>532.39208984375</v>
      </c>
      <c r="M3537">
        <v>62991.6042121926</v>
      </c>
    </row>
    <row r="3538" spans="1:13">
      <c r="A3538" s="2">
        <v>45645</v>
      </c>
      <c r="B3538">
        <v>176660.3337003013</v>
      </c>
      <c r="C3538" t="s">
        <v>13</v>
      </c>
      <c r="E3538">
        <v>16.66603337003013</v>
      </c>
      <c r="F3538">
        <v>40.06179428100586</v>
      </c>
      <c r="G3538">
        <v>1174897.706824708</v>
      </c>
      <c r="H3538">
        <v>511.4099426269531</v>
      </c>
      <c r="I3538">
        <v>109692.635230778</v>
      </c>
      <c r="J3538">
        <v>73.083251953125</v>
      </c>
      <c r="K3538">
        <v>39301.83941814276</v>
      </c>
      <c r="L3538">
        <v>532.1946411132812</v>
      </c>
      <c r="M3538">
        <v>62968.24245960619</v>
      </c>
    </row>
    <row r="3539" spans="1:13">
      <c r="A3539" s="2">
        <v>45646</v>
      </c>
      <c r="B3539">
        <v>178906.0760867163</v>
      </c>
      <c r="C3539" t="s">
        <v>13</v>
      </c>
      <c r="E3539">
        <v>16.89060760867163</v>
      </c>
      <c r="F3539">
        <v>41.10133361816406</v>
      </c>
      <c r="G3539">
        <v>1205384.418798073</v>
      </c>
      <c r="H3539">
        <v>515.8759155273438</v>
      </c>
      <c r="I3539">
        <v>110650.544523266</v>
      </c>
      <c r="J3539">
        <v>74.24900054931641</v>
      </c>
      <c r="K3539">
        <v>39928.74179187438</v>
      </c>
      <c r="L3539">
        <v>538.2182006835938</v>
      </c>
      <c r="M3539">
        <v>63680.9383986331</v>
      </c>
    </row>
    <row r="3540" spans="1:13">
      <c r="A3540" s="2">
        <v>45649</v>
      </c>
      <c r="B3540">
        <v>180355.9929776718</v>
      </c>
      <c r="C3540" t="s">
        <v>13</v>
      </c>
      <c r="E3540">
        <v>17.03559929776718</v>
      </c>
      <c r="F3540">
        <v>42.24614334106445</v>
      </c>
      <c r="G3540">
        <v>1238958.409736966</v>
      </c>
      <c r="H3540">
        <v>520.90185546875</v>
      </c>
      <c r="I3540">
        <v>111728.561493082</v>
      </c>
      <c r="J3540">
        <v>74.501708984375</v>
      </c>
      <c r="K3540">
        <v>40064.64031949673</v>
      </c>
      <c r="L3540">
        <v>542.0708618164062</v>
      </c>
      <c r="M3540">
        <v>64136.77782576104</v>
      </c>
    </row>
    <row r="3541" spans="1:13">
      <c r="A3541" s="2">
        <v>45650</v>
      </c>
      <c r="B3541">
        <v>182467.7255842832</v>
      </c>
      <c r="C3541" t="s">
        <v>13</v>
      </c>
      <c r="E3541">
        <v>17.24677255842832</v>
      </c>
      <c r="F3541">
        <v>43.92486572265625</v>
      </c>
      <c r="G3541">
        <v>1288190.530063205</v>
      </c>
      <c r="H3541">
        <v>527.9652099609375</v>
      </c>
      <c r="I3541">
        <v>113243.5847713493</v>
      </c>
      <c r="J3541">
        <v>74.91310882568359</v>
      </c>
      <c r="K3541">
        <v>40285.87801852702</v>
      </c>
      <c r="L3541">
        <v>547.648193359375</v>
      </c>
      <c r="M3541">
        <v>64796.67692609887</v>
      </c>
    </row>
    <row r="3542" spans="1:13">
      <c r="A3542" s="2">
        <v>45652</v>
      </c>
      <c r="B3542">
        <v>182201.0729510752</v>
      </c>
      <c r="C3542" t="s">
        <v>13</v>
      </c>
      <c r="E3542">
        <v>17.22010729510752</v>
      </c>
      <c r="F3542">
        <v>43.83049774169922</v>
      </c>
      <c r="G3542">
        <v>1285422.987410313</v>
      </c>
      <c r="H3542">
        <v>527.6065673828125</v>
      </c>
      <c r="I3542">
        <v>113166.6593027157</v>
      </c>
      <c r="J3542">
        <v>74.73680114746094</v>
      </c>
      <c r="K3542">
        <v>40191.06537852385</v>
      </c>
      <c r="L3542">
        <v>547.6383056640625</v>
      </c>
      <c r="M3542">
        <v>64795.50703307908</v>
      </c>
    </row>
    <row r="3543" spans="1:13">
      <c r="A3543" s="2">
        <v>45653</v>
      </c>
      <c r="B3543">
        <v>180270.890615941</v>
      </c>
      <c r="C3543" t="s">
        <v>13</v>
      </c>
      <c r="E3543">
        <v>17.0270890615941</v>
      </c>
      <c r="F3543">
        <v>42.04747772216797</v>
      </c>
      <c r="G3543">
        <v>1233132.116026076</v>
      </c>
      <c r="H3543">
        <v>520.593017578125</v>
      </c>
      <c r="I3543">
        <v>111662.3186627065</v>
      </c>
      <c r="J3543">
        <v>74.52130889892578</v>
      </c>
      <c r="K3543">
        <v>40075.18052773456</v>
      </c>
      <c r="L3543">
        <v>541.9619140625</v>
      </c>
      <c r="M3543">
        <v>64123.88733785789</v>
      </c>
    </row>
    <row r="3544" spans="1:13">
      <c r="A3544" s="2">
        <v>45656</v>
      </c>
      <c r="B3544">
        <v>178281.1231258183</v>
      </c>
      <c r="C3544" t="s">
        <v>13</v>
      </c>
      <c r="E3544">
        <v>16.82811231258183</v>
      </c>
      <c r="F3544">
        <v>40.35882568359375</v>
      </c>
      <c r="G3544">
        <v>1183608.787294733</v>
      </c>
      <c r="H3544">
        <v>513.669189453125</v>
      </c>
      <c r="I3544">
        <v>110177.2224813242</v>
      </c>
      <c r="J3544">
        <v>74.20785522460938</v>
      </c>
      <c r="K3544">
        <v>39906.61514998</v>
      </c>
      <c r="L3544">
        <v>535.9288940429688</v>
      </c>
      <c r="M3544">
        <v>63410.07205674415</v>
      </c>
    </row>
    <row r="3545" spans="1:13">
      <c r="A3545" s="2">
        <v>45657</v>
      </c>
      <c r="B3545">
        <v>178281.1231258183</v>
      </c>
      <c r="C3545" t="s">
        <v>13</v>
      </c>
      <c r="D3545" t="s">
        <v>3</v>
      </c>
      <c r="E3545">
        <v>16.82811231258183</v>
      </c>
      <c r="F3545">
        <v>39.30093002319336</v>
      </c>
      <c r="G3545">
        <v>1152583.736925146</v>
      </c>
      <c r="H3545">
        <v>509.3056945800781</v>
      </c>
      <c r="I3545">
        <v>109241.2937643699</v>
      </c>
      <c r="J3545">
        <v>74.13929748535156</v>
      </c>
      <c r="K3545">
        <v>39869.74698679386</v>
      </c>
      <c r="L3545">
        <v>533.7692260742188</v>
      </c>
      <c r="M3545">
        <v>63154.54431222567</v>
      </c>
    </row>
    <row r="3546" spans="1:13">
      <c r="A3546" s="2">
        <v>45659</v>
      </c>
      <c r="B3546">
        <v>178665.1827597343</v>
      </c>
      <c r="C3546" t="s">
        <v>14</v>
      </c>
      <c r="E3546">
        <v>16.86651827597343</v>
      </c>
      <c r="F3546">
        <v>39.05259704589844</v>
      </c>
      <c r="G3546">
        <v>1145300.841817997</v>
      </c>
      <c r="H3546">
        <v>508.3094482421875</v>
      </c>
      <c r="I3546">
        <v>109027.6082705352</v>
      </c>
      <c r="J3546">
        <v>74.70740509033203</v>
      </c>
      <c r="K3546">
        <v>40175.25711758948</v>
      </c>
      <c r="L3546">
        <v>532.431884765625</v>
      </c>
      <c r="M3546">
        <v>62996.31267051912</v>
      </c>
    </row>
    <row r="3547" spans="1:13">
      <c r="A3547" s="2">
        <v>45660</v>
      </c>
      <c r="B3547">
        <v>181404.374756729</v>
      </c>
      <c r="C3547" t="s">
        <v>13</v>
      </c>
      <c r="E3547">
        <v>17.1404374756729</v>
      </c>
      <c r="F3547">
        <v>40.92502593994141</v>
      </c>
      <c r="G3547">
        <v>1200213.819463794</v>
      </c>
      <c r="H3547">
        <v>516.6279907226562</v>
      </c>
      <c r="I3547">
        <v>110811.8575975519</v>
      </c>
      <c r="J3547">
        <v>75.50081634521484</v>
      </c>
      <c r="K3547">
        <v>40601.92835756046</v>
      </c>
      <c r="L3547">
        <v>539.3069458007812</v>
      </c>
      <c r="M3547">
        <v>63809.75661892252</v>
      </c>
    </row>
    <row r="3548" spans="1:13">
      <c r="A3548" s="2">
        <v>45663</v>
      </c>
      <c r="B3548">
        <v>181848.5880330121</v>
      </c>
      <c r="C3548" t="s">
        <v>13</v>
      </c>
      <c r="E3548">
        <v>17.18485880330121</v>
      </c>
      <c r="F3548">
        <v>42.32064437866211</v>
      </c>
      <c r="G3548">
        <v>1241143.311831355</v>
      </c>
      <c r="H3548">
        <v>522.5655517578125</v>
      </c>
      <c r="I3548">
        <v>112085.4087401916</v>
      </c>
      <c r="J3548">
        <v>74.65843200683594</v>
      </c>
      <c r="K3548">
        <v>40148.92095695162</v>
      </c>
      <c r="L3548">
        <v>542.447265625</v>
      </c>
      <c r="M3548">
        <v>64181.31319769315</v>
      </c>
    </row>
    <row r="3549" spans="1:13">
      <c r="A3549" s="2">
        <v>45664</v>
      </c>
      <c r="B3549">
        <v>179498.0818279912</v>
      </c>
      <c r="C3549" t="s">
        <v>13</v>
      </c>
      <c r="E3549">
        <v>16.94980818279912</v>
      </c>
      <c r="F3549">
        <v>40.04096221923828</v>
      </c>
      <c r="G3549">
        <v>1174286.762106968</v>
      </c>
      <c r="H3549">
        <v>513.2407836914062</v>
      </c>
      <c r="I3549">
        <v>110085.333464248</v>
      </c>
      <c r="J3549">
        <v>74.47232818603516</v>
      </c>
      <c r="K3549">
        <v>40048.84026425192</v>
      </c>
      <c r="L3549">
        <v>536.3449096679688</v>
      </c>
      <c r="M3549">
        <v>63459.29422231722</v>
      </c>
    </row>
    <row r="3550" spans="1:13">
      <c r="A3550" s="2">
        <v>45665</v>
      </c>
      <c r="B3550">
        <v>179499.3319826198</v>
      </c>
      <c r="C3550" t="s">
        <v>13</v>
      </c>
      <c r="E3550">
        <v>16.94993319826198</v>
      </c>
      <c r="F3550">
        <v>40.07075881958008</v>
      </c>
      <c r="G3550">
        <v>1175160.611070576</v>
      </c>
      <c r="H3550">
        <v>513.3304443359375</v>
      </c>
      <c r="I3550">
        <v>110104.5648314064</v>
      </c>
      <c r="J3550">
        <v>74.45273590087891</v>
      </c>
      <c r="K3550">
        <v>40038.30415885887</v>
      </c>
      <c r="L3550">
        <v>537.068115234375</v>
      </c>
      <c r="M3550">
        <v>63544.86250868393</v>
      </c>
    </row>
    <row r="3551" spans="1:13">
      <c r="A3551" s="2">
        <v>45667</v>
      </c>
      <c r="B3551">
        <v>177200.9928003993</v>
      </c>
      <c r="C3551" t="s">
        <v>14</v>
      </c>
      <c r="E3551">
        <v>16.72009928003993</v>
      </c>
      <c r="F3551">
        <v>38.15860748291016</v>
      </c>
      <c r="G3551">
        <v>1119082.687930213</v>
      </c>
      <c r="H3551">
        <v>505.2808837890625</v>
      </c>
      <c r="I3551">
        <v>108378.009605865</v>
      </c>
      <c r="J3551">
        <v>74.03154754638672</v>
      </c>
      <c r="K3551">
        <v>39811.80250997683</v>
      </c>
      <c r="L3551">
        <v>528.8953247070312</v>
      </c>
      <c r="M3551">
        <v>62577.87371221498</v>
      </c>
    </row>
    <row r="3552" spans="1:13">
      <c r="A3552" s="2">
        <v>45670</v>
      </c>
      <c r="B3552">
        <v>175893.9077306064</v>
      </c>
      <c r="C3552" t="s">
        <v>14</v>
      </c>
      <c r="E3552">
        <v>16.58939077306064</v>
      </c>
      <c r="F3552">
        <v>37.76128005981445</v>
      </c>
      <c r="G3552">
        <v>1107430.21238258</v>
      </c>
      <c r="H3552">
        <v>503.6570129394531</v>
      </c>
      <c r="I3552">
        <v>108029.7045419213</v>
      </c>
      <c r="J3552">
        <v>73.16957092285156</v>
      </c>
      <c r="K3552">
        <v>39348.25900397494</v>
      </c>
      <c r="L3552">
        <v>529.578857421875</v>
      </c>
      <c r="M3552">
        <v>62658.74798337886</v>
      </c>
    </row>
    <row r="3553" spans="1:13">
      <c r="A3553" s="2">
        <v>45671</v>
      </c>
      <c r="B3553">
        <v>176818.5387235868</v>
      </c>
      <c r="C3553" t="s">
        <v>14</v>
      </c>
      <c r="E3553">
        <v>16.68185387235868</v>
      </c>
      <c r="F3553">
        <v>37.62717819213867</v>
      </c>
      <c r="G3553">
        <v>1103497.38861268</v>
      </c>
      <c r="H3553">
        <v>503.1788024902344</v>
      </c>
      <c r="I3553">
        <v>107927.132886587</v>
      </c>
      <c r="J3553">
        <v>74.12950134277344</v>
      </c>
      <c r="K3553">
        <v>39864.47893409734</v>
      </c>
      <c r="L3553">
        <v>530.25244140625</v>
      </c>
      <c r="M3553">
        <v>62738.44513996109</v>
      </c>
    </row>
    <row r="3554" spans="1:13">
      <c r="A3554" s="2">
        <v>45672</v>
      </c>
      <c r="B3554">
        <v>180597.9580816929</v>
      </c>
      <c r="C3554" t="s">
        <v>13</v>
      </c>
      <c r="E3554">
        <v>17.05979580816929</v>
      </c>
      <c r="F3554">
        <v>40.17009353637695</v>
      </c>
      <c r="G3554">
        <v>1178073.813863095</v>
      </c>
      <c r="H3554">
        <v>514.7550659179688</v>
      </c>
      <c r="I3554">
        <v>110410.1327965831</v>
      </c>
      <c r="J3554">
        <v>75.21675872802734</v>
      </c>
      <c r="K3554">
        <v>40449.17124074027</v>
      </c>
      <c r="L3554">
        <v>539.9508666992188</v>
      </c>
      <c r="M3554">
        <v>63885.9440964454</v>
      </c>
    </row>
    <row r="3555" spans="1:13">
      <c r="A3555" s="2">
        <v>45673</v>
      </c>
      <c r="B3555">
        <v>181837.1662167273</v>
      </c>
      <c r="C3555" t="s">
        <v>13</v>
      </c>
      <c r="E3555">
        <v>17.18371662167273</v>
      </c>
      <c r="F3555">
        <v>39.35060119628906</v>
      </c>
      <c r="G3555">
        <v>1154040.450195553</v>
      </c>
      <c r="H3555">
        <v>511.1487426757812</v>
      </c>
      <c r="I3555">
        <v>109636.6102915306</v>
      </c>
      <c r="J3555">
        <v>77.11701202392578</v>
      </c>
      <c r="K3555">
        <v>41471.06678990244</v>
      </c>
      <c r="L3555">
        <v>539.1484375</v>
      </c>
      <c r="M3555">
        <v>63791.00222279674</v>
      </c>
    </row>
    <row r="3556" spans="1:13">
      <c r="A3556" s="2">
        <v>45674</v>
      </c>
      <c r="B3556">
        <v>183904.2036652089</v>
      </c>
      <c r="C3556" t="s">
        <v>13</v>
      </c>
      <c r="E3556">
        <v>17.3904203665209</v>
      </c>
      <c r="F3556">
        <v>41.29254913330078</v>
      </c>
      <c r="G3556">
        <v>1210992.222299524</v>
      </c>
      <c r="H3556">
        <v>519.7760620117188</v>
      </c>
      <c r="I3556">
        <v>111487.0893574544</v>
      </c>
      <c r="J3556">
        <v>77.22475433349609</v>
      </c>
      <c r="K3556">
        <v>41529.0071638747</v>
      </c>
      <c r="L3556">
        <v>544.3196411132812</v>
      </c>
      <c r="M3556">
        <v>64402.84905058127</v>
      </c>
    </row>
    <row r="3557" spans="1:13">
      <c r="A3557" s="2">
        <v>45678</v>
      </c>
      <c r="B3557">
        <v>185875.7565933781</v>
      </c>
      <c r="C3557" t="s">
        <v>13</v>
      </c>
      <c r="E3557">
        <v>17.58757565933781</v>
      </c>
      <c r="F3557">
        <v>41.97794342041016</v>
      </c>
      <c r="G3557">
        <v>1231092.874071314</v>
      </c>
      <c r="H3557">
        <v>522.8245849609375</v>
      </c>
      <c r="I3557">
        <v>112140.9689323089</v>
      </c>
      <c r="J3557">
        <v>78.40997314453125</v>
      </c>
      <c r="K3557">
        <v>42166.37999748291</v>
      </c>
      <c r="L3557">
        <v>549.2728271484375</v>
      </c>
      <c r="M3557">
        <v>64988.90045943576</v>
      </c>
    </row>
    <row r="3558" spans="1:13">
      <c r="A3558" s="2">
        <v>45679</v>
      </c>
      <c r="B3558">
        <v>185581.5462099923</v>
      </c>
      <c r="C3558" t="s">
        <v>13</v>
      </c>
      <c r="E3558">
        <v>17.55815462099923</v>
      </c>
      <c r="F3558">
        <v>43.60700607299805</v>
      </c>
      <c r="G3558">
        <v>1278868.616749587</v>
      </c>
      <c r="H3558">
        <v>529.5093383789062</v>
      </c>
      <c r="I3558">
        <v>113574.7858317583</v>
      </c>
      <c r="J3558">
        <v>76.71540832519531</v>
      </c>
      <c r="K3558">
        <v>41255.0971435687</v>
      </c>
      <c r="L3558">
        <v>552.3933715820312</v>
      </c>
      <c r="M3558">
        <v>65358.11725216683</v>
      </c>
    </row>
    <row r="3559" spans="1:13">
      <c r="A3559" s="2">
        <v>45680</v>
      </c>
      <c r="B3559">
        <v>186231.5808833473</v>
      </c>
      <c r="C3559" t="s">
        <v>13</v>
      </c>
      <c r="E3559">
        <v>17.62315808833473</v>
      </c>
      <c r="F3559">
        <v>43.87519454956055</v>
      </c>
      <c r="G3559">
        <v>1286733.816792799</v>
      </c>
      <c r="H3559">
        <v>530.6350708007812</v>
      </c>
      <c r="I3559">
        <v>113816.2448759174</v>
      </c>
      <c r="J3559">
        <v>77.07782745361328</v>
      </c>
      <c r="K3559">
        <v>41449.99457911633</v>
      </c>
      <c r="L3559">
        <v>555.4544677734375</v>
      </c>
      <c r="M3559">
        <v>65720.3002436555</v>
      </c>
    </row>
    <row r="3560" spans="1:13">
      <c r="A3560" s="2">
        <v>45681</v>
      </c>
      <c r="B3560">
        <v>186375.5761282125</v>
      </c>
      <c r="C3560" t="s">
        <v>13</v>
      </c>
      <c r="E3560">
        <v>17.63755761282125</v>
      </c>
      <c r="F3560">
        <v>43.08550262451172</v>
      </c>
      <c r="G3560">
        <v>1263574.413963012</v>
      </c>
      <c r="H3560">
        <v>527.6364135742188</v>
      </c>
      <c r="I3560">
        <v>113173.0610307895</v>
      </c>
      <c r="J3560">
        <v>77.86143493652344</v>
      </c>
      <c r="K3560">
        <v>41871.39366354601</v>
      </c>
      <c r="L3560">
        <v>553.7803344726562</v>
      </c>
      <c r="M3560">
        <v>65522.22002365784</v>
      </c>
    </row>
    <row r="3561" spans="1:13">
      <c r="A3561" s="2">
        <v>45684</v>
      </c>
      <c r="B3561">
        <v>180879.3237116631</v>
      </c>
      <c r="C3561" t="s">
        <v>13</v>
      </c>
      <c r="E3561">
        <v>17.08793237116631</v>
      </c>
      <c r="F3561">
        <v>39.30590057373047</v>
      </c>
      <c r="G3561">
        <v>1152729.508938919</v>
      </c>
      <c r="H3561">
        <v>512.2744750976562</v>
      </c>
      <c r="I3561">
        <v>109878.0693356898</v>
      </c>
      <c r="J3561">
        <v>76.05913543701172</v>
      </c>
      <c r="K3561">
        <v>40902.17453850433</v>
      </c>
      <c r="L3561">
        <v>546.0730590820312</v>
      </c>
      <c r="M3561">
        <v>64610.31007942274</v>
      </c>
    </row>
    <row r="3562" spans="1:13">
      <c r="A3562" s="2">
        <v>45685</v>
      </c>
      <c r="B3562">
        <v>181465.7784499067</v>
      </c>
      <c r="C3562" t="s">
        <v>13</v>
      </c>
      <c r="E3562">
        <v>17.14657784499067</v>
      </c>
      <c r="F3562">
        <v>41.0491828918457</v>
      </c>
      <c r="G3562">
        <v>1203854.987332001</v>
      </c>
      <c r="H3562">
        <v>519.8458862304688</v>
      </c>
      <c r="I3562">
        <v>111502.0659973654</v>
      </c>
      <c r="J3562">
        <v>75.01106262207031</v>
      </c>
      <c r="K3562">
        <v>40338.55444264751</v>
      </c>
      <c r="L3562">
        <v>550.6497802734375</v>
      </c>
      <c r="M3562">
        <v>65151.81889478328</v>
      </c>
    </row>
    <row r="3563" spans="1:13">
      <c r="A3563" s="2">
        <v>45686</v>
      </c>
      <c r="B3563">
        <v>181407.0413933205</v>
      </c>
      <c r="C3563" t="s">
        <v>13</v>
      </c>
      <c r="E3563">
        <v>17.14070413933205</v>
      </c>
      <c r="F3563">
        <v>40.7958869934082</v>
      </c>
      <c r="G3563">
        <v>1196426.543959373</v>
      </c>
      <c r="H3563">
        <v>518.86962890625</v>
      </c>
      <c r="I3563">
        <v>111292.6679594492</v>
      </c>
      <c r="J3563">
        <v>75.16777801513672</v>
      </c>
      <c r="K3563">
        <v>40422.83097725762</v>
      </c>
      <c r="L3563">
        <v>548.232666015625</v>
      </c>
      <c r="M3563">
        <v>64865.83060237936</v>
      </c>
    </row>
    <row r="3564" spans="1:13">
      <c r="A3564" s="2">
        <v>45687</v>
      </c>
      <c r="B3564">
        <v>183606.036044998</v>
      </c>
      <c r="C3564" t="s">
        <v>13</v>
      </c>
      <c r="E3564">
        <v>17.3606036044998</v>
      </c>
      <c r="F3564">
        <v>41.30744934082031</v>
      </c>
      <c r="G3564">
        <v>1211429.202718402</v>
      </c>
      <c r="H3564">
        <v>521.0811767578125</v>
      </c>
      <c r="I3564">
        <v>111767.0242273988</v>
      </c>
      <c r="J3564">
        <v>76.73499298095703</v>
      </c>
      <c r="K3564">
        <v>41265.62914611697</v>
      </c>
      <c r="L3564">
        <v>551.0956420898438</v>
      </c>
      <c r="M3564">
        <v>65204.57240410127</v>
      </c>
    </row>
    <row r="3565" spans="1:13">
      <c r="A3565" s="2">
        <v>45688</v>
      </c>
      <c r="B3565">
        <v>182935.2548023234</v>
      </c>
      <c r="C3565" t="s">
        <v>13</v>
      </c>
      <c r="E3565">
        <v>17.29352548023234</v>
      </c>
      <c r="F3565">
        <v>41.08395385742188</v>
      </c>
      <c r="G3565">
        <v>1204874.72018353</v>
      </c>
      <c r="H3565">
        <v>520.3240356445312</v>
      </c>
      <c r="I3565">
        <v>111604.6245612313</v>
      </c>
      <c r="J3565">
        <v>76.28441619873047</v>
      </c>
      <c r="K3565">
        <v>41023.32333914535</v>
      </c>
      <c r="L3565">
        <v>548.1534423828125</v>
      </c>
      <c r="M3565">
        <v>64856.4570150974</v>
      </c>
    </row>
    <row r="3566" spans="1:13">
      <c r="A3566" s="2">
        <v>45691</v>
      </c>
      <c r="B3566">
        <v>182426.2864685808</v>
      </c>
      <c r="C3566" t="s">
        <v>13</v>
      </c>
      <c r="E3566">
        <v>17.24262864685808</v>
      </c>
      <c r="F3566">
        <v>40.09062576293945</v>
      </c>
      <c r="G3566">
        <v>1175743.25162908</v>
      </c>
      <c r="H3566">
        <v>516.1597290039062</v>
      </c>
      <c r="I3566">
        <v>110711.4198515755</v>
      </c>
      <c r="J3566">
        <v>76.69582366943359</v>
      </c>
      <c r="K3566">
        <v>41244.56514102042</v>
      </c>
      <c r="L3566">
        <v>544.557373046875</v>
      </c>
      <c r="M3566">
        <v>64430.977033989</v>
      </c>
    </row>
    <row r="3567" spans="1:13">
      <c r="A3567" s="2">
        <v>45692</v>
      </c>
      <c r="B3567">
        <v>183133.9684508766</v>
      </c>
      <c r="C3567" t="s">
        <v>13</v>
      </c>
      <c r="E3567">
        <v>17.31339684508766</v>
      </c>
      <c r="F3567">
        <v>41.54585266113281</v>
      </c>
      <c r="G3567">
        <v>1218420.889420446</v>
      </c>
      <c r="H3567">
        <v>522.495849609375</v>
      </c>
      <c r="I3567">
        <v>112070.4582832176</v>
      </c>
      <c r="J3567">
        <v>76.01995849609375</v>
      </c>
      <c r="K3567">
        <v>40881.10643056299</v>
      </c>
      <c r="L3567">
        <v>548.1732177734375</v>
      </c>
      <c r="M3567">
        <v>64858.79680113697</v>
      </c>
    </row>
    <row r="3568" spans="1:13">
      <c r="A3568" s="2">
        <v>45693</v>
      </c>
      <c r="B3568">
        <v>184498.4876994871</v>
      </c>
      <c r="C3568" t="s">
        <v>13</v>
      </c>
      <c r="E3568">
        <v>17.44984876994871</v>
      </c>
      <c r="F3568">
        <v>42.08720779418945</v>
      </c>
      <c r="G3568">
        <v>1234297.285268937</v>
      </c>
      <c r="H3568">
        <v>524.8668823242188</v>
      </c>
      <c r="I3568">
        <v>112579.0225582366</v>
      </c>
      <c r="J3568">
        <v>76.78397369384766</v>
      </c>
      <c r="K3568">
        <v>41291.96940959961</v>
      </c>
      <c r="L3568">
        <v>550.4219970703125</v>
      </c>
      <c r="M3568">
        <v>65124.86802595718</v>
      </c>
    </row>
    <row r="3569" spans="1:13">
      <c r="A3569" s="2">
        <v>45694</v>
      </c>
      <c r="B3569">
        <v>185025.6777580676</v>
      </c>
      <c r="C3569" t="s">
        <v>13</v>
      </c>
      <c r="E3569">
        <v>17.50256777580676</v>
      </c>
      <c r="F3569">
        <v>42.71797561645508</v>
      </c>
      <c r="G3569">
        <v>1252795.899253135</v>
      </c>
      <c r="H3569">
        <v>527.6065673828125</v>
      </c>
      <c r="I3569">
        <v>113166.6593027157</v>
      </c>
      <c r="J3569">
        <v>76.69582366943359</v>
      </c>
      <c r="K3569">
        <v>41244.56514102042</v>
      </c>
      <c r="L3569">
        <v>552.4033203125</v>
      </c>
      <c r="M3569">
        <v>65359.29436674846</v>
      </c>
    </row>
    <row r="3570" spans="1:13">
      <c r="A3570" s="2">
        <v>45695</v>
      </c>
      <c r="B3570">
        <v>183321.8166888542</v>
      </c>
      <c r="C3570" t="s">
        <v>13</v>
      </c>
      <c r="E3570">
        <v>17.33218166888543</v>
      </c>
      <c r="F3570">
        <v>41.08891677856445</v>
      </c>
      <c r="G3570">
        <v>1205020.268449008</v>
      </c>
      <c r="H3570">
        <v>520.95166015625</v>
      </c>
      <c r="I3570">
        <v>111739.2441313402</v>
      </c>
      <c r="J3570">
        <v>76.53909301757812</v>
      </c>
      <c r="K3570">
        <v>41160.28040072075</v>
      </c>
      <c r="L3570">
        <v>547.0339965820312</v>
      </c>
      <c r="M3570">
        <v>64724.00634919718</v>
      </c>
    </row>
    <row r="3571" spans="1:13">
      <c r="A3571" s="2">
        <v>45698</v>
      </c>
      <c r="B3571">
        <v>185654.3045371949</v>
      </c>
      <c r="C3571" t="s">
        <v>13</v>
      </c>
      <c r="E3571">
        <v>17.56543045371949</v>
      </c>
      <c r="F3571">
        <v>42.53420639038086</v>
      </c>
      <c r="G3571">
        <v>1247406.474086976</v>
      </c>
      <c r="H3571">
        <v>527.2578125</v>
      </c>
      <c r="I3571">
        <v>113091.8546519715</v>
      </c>
      <c r="J3571">
        <v>77.37168121337891</v>
      </c>
      <c r="K3571">
        <v>41608.01974863306</v>
      </c>
      <c r="L3571">
        <v>550.947021484375</v>
      </c>
      <c r="M3571">
        <v>65186.98790099528</v>
      </c>
    </row>
    <row r="3572" spans="1:13">
      <c r="A3572" s="2">
        <v>45699</v>
      </c>
      <c r="B3572">
        <v>185789.8581546083</v>
      </c>
      <c r="C3572" t="s">
        <v>13</v>
      </c>
      <c r="E3572">
        <v>17.57898581546083</v>
      </c>
      <c r="F3572">
        <v>42.23124313354492</v>
      </c>
      <c r="G3572">
        <v>1238521.429318089</v>
      </c>
      <c r="H3572">
        <v>526.0025634765625</v>
      </c>
      <c r="I3572">
        <v>112822.6155117537</v>
      </c>
      <c r="J3572">
        <v>77.76348114013672</v>
      </c>
      <c r="K3572">
        <v>41818.7172394255</v>
      </c>
      <c r="L3572">
        <v>551.4423828125</v>
      </c>
      <c r="M3572">
        <v>65245.59809697403</v>
      </c>
    </row>
    <row r="3573" spans="1:13">
      <c r="A3573" s="2">
        <v>45700</v>
      </c>
      <c r="B3573">
        <v>185714.680680966</v>
      </c>
      <c r="C3573" t="s">
        <v>13</v>
      </c>
      <c r="E3573">
        <v>17.5714680680966</v>
      </c>
      <c r="F3573">
        <v>42.315673828125</v>
      </c>
      <c r="G3573">
        <v>1240997.539817582</v>
      </c>
      <c r="H3573">
        <v>526.3114013671875</v>
      </c>
      <c r="I3573">
        <v>112888.8583421292</v>
      </c>
      <c r="J3573">
        <v>77.62635803222656</v>
      </c>
      <c r="K3573">
        <v>41744.97681020846</v>
      </c>
      <c r="L3573">
        <v>549.6195678710938</v>
      </c>
      <c r="M3573">
        <v>65029.92615230852</v>
      </c>
    </row>
    <row r="3574" spans="1:13">
      <c r="A3574" s="2">
        <v>45701</v>
      </c>
      <c r="B3574">
        <v>187635.0659313209</v>
      </c>
      <c r="C3574" t="s">
        <v>13</v>
      </c>
      <c r="E3574">
        <v>17.76350659313209</v>
      </c>
      <c r="F3574">
        <v>44.09869766235352</v>
      </c>
      <c r="G3574">
        <v>1293288.523075966</v>
      </c>
      <c r="H3574">
        <v>533.8828125</v>
      </c>
      <c r="I3574">
        <v>114512.8550038047</v>
      </c>
      <c r="J3574">
        <v>77.80267333984375</v>
      </c>
      <c r="K3574">
        <v>41839.7935530564</v>
      </c>
      <c r="L3574">
        <v>555.4247436523438</v>
      </c>
      <c r="M3574">
        <v>65716.7833430343</v>
      </c>
    </row>
    <row r="3575" spans="1:13">
      <c r="A3575" s="2">
        <v>45702</v>
      </c>
      <c r="B3575">
        <v>187794.7697926209</v>
      </c>
      <c r="C3575" t="s">
        <v>13</v>
      </c>
      <c r="E3575">
        <v>17.77947697926209</v>
      </c>
      <c r="F3575">
        <v>44.61522674560547</v>
      </c>
      <c r="G3575">
        <v>1308436.841974621</v>
      </c>
      <c r="H3575">
        <v>536.1243896484375</v>
      </c>
      <c r="I3575">
        <v>114993.6522742335</v>
      </c>
      <c r="J3575">
        <v>77.47943115234375</v>
      </c>
      <c r="K3575">
        <v>41665.96422545009</v>
      </c>
      <c r="L3575">
        <v>555.444580078125</v>
      </c>
      <c r="M3575">
        <v>65719.13035063571</v>
      </c>
    </row>
    <row r="3576" spans="1:13">
      <c r="A3576" s="2">
        <v>45706</v>
      </c>
      <c r="B3576">
        <v>188854.9168703307</v>
      </c>
      <c r="C3576" t="s">
        <v>13</v>
      </c>
      <c r="E3576">
        <v>17.88549168703307</v>
      </c>
      <c r="F3576">
        <v>44.89335632324219</v>
      </c>
      <c r="G3576">
        <v>1316593.586045378</v>
      </c>
      <c r="H3576">
        <v>537.3397216796875</v>
      </c>
      <c r="I3576">
        <v>115254.3295940827</v>
      </c>
      <c r="J3576">
        <v>78.20426940917969</v>
      </c>
      <c r="K3576">
        <v>42055.75909654537</v>
      </c>
      <c r="L3576">
        <v>557.0493774414062</v>
      </c>
      <c r="M3576">
        <v>65909.00687637119</v>
      </c>
    </row>
    <row r="3577" spans="1:13">
      <c r="A3577" s="2">
        <v>45707</v>
      </c>
      <c r="B3577">
        <v>189327.39359841</v>
      </c>
      <c r="C3577" t="s">
        <v>13</v>
      </c>
      <c r="E3577">
        <v>17.932739359841</v>
      </c>
      <c r="F3577">
        <v>44.89832305908203</v>
      </c>
      <c r="G3577">
        <v>1316739.246185004</v>
      </c>
      <c r="H3577">
        <v>537.4892578125</v>
      </c>
      <c r="I3577">
        <v>115286.4036917941</v>
      </c>
      <c r="J3577">
        <v>78.61566925048828</v>
      </c>
      <c r="K3577">
        <v>42276.99679557565</v>
      </c>
      <c r="L3577">
        <v>558.3966674804688</v>
      </c>
      <c r="M3577">
        <v>66068.41563265937</v>
      </c>
    </row>
    <row r="3578" spans="1:13">
      <c r="A3578" s="2">
        <v>45708</v>
      </c>
      <c r="B3578">
        <v>188793.5534228028</v>
      </c>
      <c r="C3578" t="s">
        <v>13</v>
      </c>
      <c r="E3578">
        <v>17.87935534228028</v>
      </c>
      <c r="F3578">
        <v>44.35199356079102</v>
      </c>
      <c r="G3578">
        <v>1300716.966448594</v>
      </c>
      <c r="H3578">
        <v>535.207763671875</v>
      </c>
      <c r="I3578">
        <v>114797.0446009966</v>
      </c>
      <c r="J3578">
        <v>78.60586547851562</v>
      </c>
      <c r="K3578">
        <v>42271.72464003435</v>
      </c>
      <c r="L3578">
        <v>556.048828125</v>
      </c>
      <c r="M3578">
        <v>65790.62381295578</v>
      </c>
    </row>
    <row r="3579" spans="1:13">
      <c r="A3579" s="2">
        <v>45709</v>
      </c>
      <c r="B3579">
        <v>186240.8679111736</v>
      </c>
      <c r="C3579" t="s">
        <v>13</v>
      </c>
      <c r="E3579">
        <v>17.62408679111736</v>
      </c>
      <c r="F3579">
        <v>41.57564926147461</v>
      </c>
      <c r="G3579">
        <v>1219294.738384055</v>
      </c>
      <c r="H3579">
        <v>524.0997314453125</v>
      </c>
      <c r="I3579">
        <v>112414.4758912426</v>
      </c>
      <c r="J3579">
        <v>78.62545776367188</v>
      </c>
      <c r="K3579">
        <v>42282.2607454274</v>
      </c>
      <c r="L3579">
        <v>546.5881958007812</v>
      </c>
      <c r="M3579">
        <v>64671.26006144105</v>
      </c>
    </row>
    <row r="3580" spans="1:13">
      <c r="A3580" s="2">
        <v>45712</v>
      </c>
      <c r="B3580">
        <v>184395.0211462119</v>
      </c>
      <c r="C3580" t="s">
        <v>13</v>
      </c>
      <c r="E3580">
        <v>17.43950211462118</v>
      </c>
      <c r="F3580">
        <v>40.08069229125977</v>
      </c>
      <c r="G3580">
        <v>1175451.931349828</v>
      </c>
      <c r="H3580">
        <v>517.9131469726562</v>
      </c>
      <c r="I3580">
        <v>111087.511557312</v>
      </c>
      <c r="J3580">
        <v>78.23365783691406</v>
      </c>
      <c r="K3580">
        <v>42071.56325463496</v>
      </c>
      <c r="L3580">
        <v>544.0026245117188</v>
      </c>
      <c r="M3580">
        <v>64365.34025832971</v>
      </c>
    </row>
    <row r="3581" spans="1:13">
      <c r="A3581" s="2">
        <v>45713</v>
      </c>
      <c r="B3581">
        <v>182481.9937105945</v>
      </c>
      <c r="C3581" t="s">
        <v>13</v>
      </c>
      <c r="E3581">
        <v>17.24819937105945</v>
      </c>
      <c r="F3581">
        <v>38.55097579956055</v>
      </c>
      <c r="G3581">
        <v>1130589.727086514</v>
      </c>
      <c r="H3581">
        <v>511.3878173828125</v>
      </c>
      <c r="I3581">
        <v>109687.8895734636</v>
      </c>
      <c r="J3581">
        <v>77.84185028076172</v>
      </c>
      <c r="K3581">
        <v>41860.86166099773</v>
      </c>
      <c r="L3581">
        <v>541.298095703125</v>
      </c>
      <c r="M3581">
        <v>64045.34563117172</v>
      </c>
    </row>
    <row r="3582" spans="1:13">
      <c r="A3582" s="2">
        <v>45714</v>
      </c>
      <c r="B3582">
        <v>183104.3056853781</v>
      </c>
      <c r="C3582" t="s">
        <v>13</v>
      </c>
      <c r="E3582">
        <v>17.31043056853781</v>
      </c>
      <c r="F3582">
        <v>38.7993049621582</v>
      </c>
      <c r="G3582">
        <v>1137872.510319516</v>
      </c>
      <c r="H3582">
        <v>512.6231079101562</v>
      </c>
      <c r="I3582">
        <v>109952.8478034971</v>
      </c>
      <c r="J3582">
        <v>78.16509246826172</v>
      </c>
      <c r="K3582">
        <v>42034.69098860404</v>
      </c>
      <c r="L3582">
        <v>541.6349487304688</v>
      </c>
      <c r="M3582">
        <v>64085.2014310247</v>
      </c>
    </row>
    <row r="3583" spans="1:13">
      <c r="A3583" s="2">
        <v>45715</v>
      </c>
      <c r="B3583">
        <v>178006.5644584363</v>
      </c>
      <c r="C3583" t="s">
        <v>14</v>
      </c>
      <c r="E3583">
        <v>16.80065644584363</v>
      </c>
      <c r="F3583">
        <v>35.58092880249023</v>
      </c>
      <c r="G3583">
        <v>1043486.753576564</v>
      </c>
      <c r="H3583">
        <v>498.3869018554688</v>
      </c>
      <c r="I3583">
        <v>106899.3151525565</v>
      </c>
      <c r="J3583">
        <v>76.43135070800781</v>
      </c>
      <c r="K3583">
        <v>41102.3400267485</v>
      </c>
      <c r="L3583">
        <v>532.9370727539062</v>
      </c>
      <c r="M3583">
        <v>63056.08553795581</v>
      </c>
    </row>
    <row r="3584" spans="1:13">
      <c r="A3584" s="2">
        <v>45716</v>
      </c>
      <c r="B3584">
        <v>181014.8702668673</v>
      </c>
      <c r="C3584" t="s">
        <v>14</v>
      </c>
      <c r="E3584">
        <v>17.10148702668673</v>
      </c>
      <c r="F3584">
        <v>37.20998382568359</v>
      </c>
      <c r="G3584">
        <v>1091262.272506544</v>
      </c>
      <c r="H3584">
        <v>506.2572021484375</v>
      </c>
      <c r="I3584">
        <v>108587.4207352496</v>
      </c>
      <c r="J3584">
        <v>77.59696960449219</v>
      </c>
      <c r="K3584">
        <v>41729.17265211887</v>
      </c>
      <c r="L3584">
        <v>541.2188720703125</v>
      </c>
      <c r="M3584">
        <v>64035.97204388976</v>
      </c>
    </row>
    <row r="3585" spans="1:13">
      <c r="A3585" s="2">
        <v>45719</v>
      </c>
      <c r="B3585">
        <v>178647.2999580672</v>
      </c>
      <c r="C3585" t="s">
        <v>14</v>
      </c>
      <c r="E3585">
        <v>16.86472999580672</v>
      </c>
      <c r="F3585">
        <v>34.80613327026367</v>
      </c>
      <c r="G3585">
        <v>1020764.219291508</v>
      </c>
      <c r="H3585">
        <v>495.1790161132812</v>
      </c>
      <c r="I3585">
        <v>106211.2537535695</v>
      </c>
      <c r="J3585">
        <v>77.70472717285156</v>
      </c>
      <c r="K3585">
        <v>41787.12123178068</v>
      </c>
      <c r="L3585">
        <v>531.89697265625</v>
      </c>
      <c r="M3585">
        <v>62933.02290246126</v>
      </c>
    </row>
    <row r="3586" spans="1:13">
      <c r="A3586" s="2">
        <v>45720</v>
      </c>
      <c r="B3586">
        <v>176931.6900589803</v>
      </c>
      <c r="C3586" t="s">
        <v>14</v>
      </c>
      <c r="E3586">
        <v>16.69316900589803</v>
      </c>
      <c r="F3586">
        <v>34.42370223999023</v>
      </c>
      <c r="G3586">
        <v>1009548.612288606</v>
      </c>
      <c r="H3586">
        <v>493.6846923828125</v>
      </c>
      <c r="I3586">
        <v>105890.7353314187</v>
      </c>
      <c r="J3586">
        <v>76.44114685058594</v>
      </c>
      <c r="K3586">
        <v>41107.60807944502</v>
      </c>
      <c r="L3586">
        <v>525.4874877929688</v>
      </c>
      <c r="M3586">
        <v>62174.66502785357</v>
      </c>
    </row>
    <row r="3587" spans="1:13">
      <c r="A3587" s="2">
        <v>45721</v>
      </c>
      <c r="B3587">
        <v>177779.2749770892</v>
      </c>
      <c r="C3587" t="s">
        <v>14</v>
      </c>
      <c r="E3587">
        <v>16.77792749770892</v>
      </c>
      <c r="F3587">
        <v>35.76469421386719</v>
      </c>
      <c r="G3587">
        <v>1048876.066868576</v>
      </c>
      <c r="H3587">
        <v>500.120361328125</v>
      </c>
      <c r="I3587">
        <v>107271.1259481087</v>
      </c>
      <c r="J3587">
        <v>75.90241241455078</v>
      </c>
      <c r="K3587">
        <v>40817.89390104944</v>
      </c>
      <c r="L3587">
        <v>531.3818359375</v>
      </c>
      <c r="M3587">
        <v>62872.07292044294</v>
      </c>
    </row>
    <row r="3588" spans="1:13">
      <c r="A3588" s="2">
        <v>45722</v>
      </c>
      <c r="B3588">
        <v>172992.2740857533</v>
      </c>
      <c r="C3588" t="s">
        <v>14</v>
      </c>
      <c r="E3588">
        <v>16.29922740857533</v>
      </c>
      <c r="F3588">
        <v>32.79961395263672</v>
      </c>
      <c r="G3588">
        <v>961918.7534982521</v>
      </c>
      <c r="H3588">
        <v>486.3623657226562</v>
      </c>
      <c r="I3588">
        <v>104320.1649525025</v>
      </c>
      <c r="J3588">
        <v>74.32539367675781</v>
      </c>
      <c r="K3588">
        <v>39969.82357664879</v>
      </c>
      <c r="L3588">
        <v>521.7427978515625</v>
      </c>
      <c r="M3588">
        <v>61731.60054363918</v>
      </c>
    </row>
    <row r="3589" spans="1:13">
      <c r="A3589" s="2">
        <v>45723</v>
      </c>
      <c r="B3589">
        <v>175267.0863740431</v>
      </c>
      <c r="C3589" t="s">
        <v>14</v>
      </c>
      <c r="E3589">
        <v>16.52670863740431</v>
      </c>
      <c r="F3589">
        <v>33.48004150390625</v>
      </c>
      <c r="G3589">
        <v>981873.7451304154</v>
      </c>
      <c r="H3589">
        <v>489.9388732910156</v>
      </c>
      <c r="I3589">
        <v>105087.2922752154</v>
      </c>
      <c r="J3589">
        <v>75.70650482177734</v>
      </c>
      <c r="K3589">
        <v>40712.54105280843</v>
      </c>
      <c r="L3589">
        <v>524.5562744140625</v>
      </c>
      <c r="M3589">
        <v>62064.48565870032</v>
      </c>
    </row>
    <row r="3590" spans="1:13">
      <c r="A3590" s="2">
        <v>45726</v>
      </c>
      <c r="B3590">
        <v>171988.4951222584</v>
      </c>
      <c r="C3590" t="s">
        <v>16</v>
      </c>
      <c r="E3590">
        <v>16.19884951222584</v>
      </c>
      <c r="F3590">
        <v>29.70540618896484</v>
      </c>
      <c r="G3590">
        <v>871174.5002459483</v>
      </c>
      <c r="H3590">
        <v>470.9506225585938</v>
      </c>
      <c r="I3590">
        <v>101014.4906191446</v>
      </c>
      <c r="J3590">
        <v>76.53909301757812</v>
      </c>
      <c r="K3590">
        <v>41160.28040072075</v>
      </c>
      <c r="L3590">
        <v>510.6872253417969</v>
      </c>
      <c r="M3590">
        <v>60423.52654862783</v>
      </c>
    </row>
    <row r="3591" spans="1:13">
      <c r="A3591" s="2">
        <v>45727</v>
      </c>
      <c r="B3591">
        <v>170938.854194573</v>
      </c>
      <c r="C3591" t="s">
        <v>16</v>
      </c>
      <c r="E3591">
        <v>16.09388541945729</v>
      </c>
      <c r="F3591">
        <v>29.35774421691895</v>
      </c>
      <c r="G3591">
        <v>860978.5701575014</v>
      </c>
      <c r="H3591">
        <v>469.8248596191406</v>
      </c>
      <c r="I3591">
        <v>100773.0250292513</v>
      </c>
      <c r="J3591">
        <v>75.82405090332031</v>
      </c>
      <c r="K3591">
        <v>40775.75358232199</v>
      </c>
      <c r="L3591">
        <v>506.4967956542969</v>
      </c>
      <c r="M3591">
        <v>59927.72299821916</v>
      </c>
    </row>
    <row r="3592" spans="1:13">
      <c r="A3592" s="2">
        <v>45728</v>
      </c>
      <c r="B3592">
        <v>171839.6457662969</v>
      </c>
      <c r="C3592" t="s">
        <v>16</v>
      </c>
      <c r="E3592">
        <v>16.18396457662969</v>
      </c>
      <c r="F3592">
        <v>30.36100196838379</v>
      </c>
      <c r="G3592">
        <v>890401.2471170557</v>
      </c>
      <c r="H3592">
        <v>475.1248474121094</v>
      </c>
      <c r="I3592">
        <v>101909.8226924241</v>
      </c>
      <c r="J3592">
        <v>75.58896636962891</v>
      </c>
      <c r="K3592">
        <v>40649.33262613965</v>
      </c>
      <c r="L3592">
        <v>508.9536437988281</v>
      </c>
      <c r="M3592">
        <v>60218.41252738778</v>
      </c>
    </row>
    <row r="3593" spans="1:13">
      <c r="A3593" s="2">
        <v>45729</v>
      </c>
      <c r="B3593">
        <v>170168.7238817813</v>
      </c>
      <c r="C3593" t="s">
        <v>16</v>
      </c>
      <c r="E3593">
        <v>16.01687238817813</v>
      </c>
      <c r="F3593">
        <v>28.7021484375</v>
      </c>
      <c r="G3593">
        <v>841751.8232863939</v>
      </c>
      <c r="H3593">
        <v>466.5770874023438</v>
      </c>
      <c r="I3593">
        <v>100076.4083556297</v>
      </c>
      <c r="J3593">
        <v>75.77507781982422</v>
      </c>
      <c r="K3593">
        <v>40749.41742168413</v>
      </c>
      <c r="L3593">
        <v>502.3063659667969</v>
      </c>
      <c r="M3593">
        <v>59431.9194478105</v>
      </c>
    </row>
    <row r="3594" spans="1:13">
      <c r="A3594" s="2">
        <v>45730</v>
      </c>
      <c r="B3594">
        <v>174204.9165224375</v>
      </c>
      <c r="C3594" t="s">
        <v>16</v>
      </c>
      <c r="E3594">
        <v>16.42049165224375</v>
      </c>
      <c r="F3594">
        <v>30.73846435546875</v>
      </c>
      <c r="G3594">
        <v>901471.1380432582</v>
      </c>
      <c r="H3594">
        <v>477.8544921875</v>
      </c>
      <c r="I3594">
        <v>102495.3058903426</v>
      </c>
      <c r="J3594">
        <v>77.254150390625</v>
      </c>
      <c r="K3594">
        <v>41544.81542480906</v>
      </c>
      <c r="L3594">
        <v>512.6190185546875</v>
      </c>
      <c r="M3594">
        <v>60652.09259197742</v>
      </c>
    </row>
    <row r="3595" spans="1:13">
      <c r="A3595" s="2">
        <v>45733</v>
      </c>
      <c r="B3595">
        <v>175232.133317927</v>
      </c>
      <c r="C3595" t="s">
        <v>16</v>
      </c>
      <c r="E3595">
        <v>16.5232133317927</v>
      </c>
      <c r="F3595">
        <v>31.3344612121582</v>
      </c>
      <c r="G3595">
        <v>918950.0191759281</v>
      </c>
      <c r="H3595">
        <v>480.9527587890625</v>
      </c>
      <c r="I3595">
        <v>103159.8550119869</v>
      </c>
      <c r="J3595">
        <v>77.57737731933594</v>
      </c>
      <c r="K3595">
        <v>41718.63654672581</v>
      </c>
      <c r="L3595">
        <v>516.531982421875</v>
      </c>
      <c r="M3595">
        <v>61115.06692221367</v>
      </c>
    </row>
    <row r="3596" spans="1:13">
      <c r="A3596" s="2">
        <v>45734</v>
      </c>
      <c r="B3596">
        <v>172855.9214239462</v>
      </c>
      <c r="C3596" t="s">
        <v>16</v>
      </c>
      <c r="E3596">
        <v>16.28559214239462</v>
      </c>
      <c r="F3596">
        <v>29.75507164001465</v>
      </c>
      <c r="G3596">
        <v>872631.045705134</v>
      </c>
      <c r="H3596">
        <v>472.7537841796875</v>
      </c>
      <c r="I3596">
        <v>101401.2518716709</v>
      </c>
      <c r="J3596">
        <v>77.03864288330078</v>
      </c>
      <c r="K3596">
        <v>41428.92236833023</v>
      </c>
      <c r="L3596">
        <v>511.0834045410156</v>
      </c>
      <c r="M3596">
        <v>60470.40170659949</v>
      </c>
    </row>
    <row r="3597" spans="1:13">
      <c r="A3597" s="2">
        <v>45735</v>
      </c>
      <c r="B3597">
        <v>174533.0054809521</v>
      </c>
      <c r="C3597" t="s">
        <v>16</v>
      </c>
      <c r="E3597">
        <v>16.45330054809521</v>
      </c>
      <c r="F3597">
        <v>30.91229629516602</v>
      </c>
      <c r="G3597">
        <v>906569.1310560186</v>
      </c>
      <c r="H3597">
        <v>479.0798950195312</v>
      </c>
      <c r="I3597">
        <v>102758.1433024866</v>
      </c>
      <c r="J3597">
        <v>77.32270812988281</v>
      </c>
      <c r="K3597">
        <v>41581.6835879952</v>
      </c>
      <c r="L3597">
        <v>516.4528198242188</v>
      </c>
      <c r="M3597">
        <v>61105.70055649355</v>
      </c>
    </row>
    <row r="3598" spans="1:13">
      <c r="A3598" s="2">
        <v>45736</v>
      </c>
      <c r="B3598">
        <v>174515.8694803716</v>
      </c>
      <c r="C3598" t="s">
        <v>16</v>
      </c>
      <c r="E3598">
        <v>16.45158694803716</v>
      </c>
      <c r="F3598">
        <v>30.59443283081055</v>
      </c>
      <c r="G3598">
        <v>897247.1058682535</v>
      </c>
      <c r="H3598">
        <v>477.4559936523438</v>
      </c>
      <c r="I3598">
        <v>102409.8316928087</v>
      </c>
      <c r="J3598">
        <v>77.63615417480469</v>
      </c>
      <c r="K3598">
        <v>41750.24486290498</v>
      </c>
      <c r="L3598">
        <v>515.2639770507812</v>
      </c>
      <c r="M3598">
        <v>60965.0389747693</v>
      </c>
    </row>
    <row r="3599" spans="1:13">
      <c r="A3599" s="2">
        <v>45737</v>
      </c>
      <c r="B3599">
        <v>174316.1347278898</v>
      </c>
      <c r="C3599" t="s">
        <v>16</v>
      </c>
      <c r="E3599">
        <v>16.43161347278898</v>
      </c>
      <c r="F3599">
        <v>30.88249588012695</v>
      </c>
      <c r="G3599">
        <v>905695.1702182631</v>
      </c>
      <c r="H3599">
        <v>479.030029296875</v>
      </c>
      <c r="I3599">
        <v>102747.4475727599</v>
      </c>
      <c r="J3599">
        <v>77.13660430908203</v>
      </c>
      <c r="K3599">
        <v>41481.6028952955</v>
      </c>
      <c r="L3599">
        <v>515.392822265625</v>
      </c>
      <c r="M3599">
        <v>60980.28369183574</v>
      </c>
    </row>
    <row r="3600" spans="1:13">
      <c r="A3600" s="2">
        <v>45740</v>
      </c>
      <c r="B3600">
        <v>176574.2593505372</v>
      </c>
      <c r="C3600" t="s">
        <v>14</v>
      </c>
      <c r="E3600">
        <v>16.65742593505372</v>
      </c>
      <c r="F3600">
        <v>32.84431457519531</v>
      </c>
      <c r="G3600">
        <v>963229.6947548855</v>
      </c>
      <c r="H3600">
        <v>489.5420532226562</v>
      </c>
      <c r="I3600">
        <v>105002.178093064</v>
      </c>
      <c r="J3600">
        <v>77.11193084716797</v>
      </c>
      <c r="K3600">
        <v>41468.33429527948</v>
      </c>
      <c r="L3600">
        <v>524.4373779296875</v>
      </c>
      <c r="M3600">
        <v>62050.41805621552</v>
      </c>
    </row>
    <row r="3601" spans="1:13">
      <c r="A3601" s="2">
        <v>45741</v>
      </c>
      <c r="B3601">
        <v>175861.8237815267</v>
      </c>
      <c r="C3601" t="s">
        <v>14</v>
      </c>
      <c r="E3601">
        <v>16.58618237815267</v>
      </c>
      <c r="F3601">
        <v>33.43037796020508</v>
      </c>
      <c r="G3601">
        <v>980417.2556083035</v>
      </c>
      <c r="H3601">
        <v>492.3356628417969</v>
      </c>
      <c r="I3601">
        <v>105601.3811499219</v>
      </c>
      <c r="J3601">
        <v>75.87886047363281</v>
      </c>
      <c r="K3601">
        <v>40805.22841921596</v>
      </c>
      <c r="L3601">
        <v>525.6856079101562</v>
      </c>
      <c r="M3601">
        <v>62198.10621762032</v>
      </c>
    </row>
    <row r="3602" spans="1:13">
      <c r="A3602" s="2">
        <v>45742</v>
      </c>
      <c r="B3602">
        <v>174398.9836788874</v>
      </c>
      <c r="C3602" t="s">
        <v>16</v>
      </c>
      <c r="E3602">
        <v>16.43989836788874</v>
      </c>
      <c r="F3602">
        <v>31.57136344909668</v>
      </c>
      <c r="G3602">
        <v>925897.683401058</v>
      </c>
      <c r="H3602">
        <v>483.2763671875</v>
      </c>
      <c r="I3602">
        <v>103658.2472160174</v>
      </c>
      <c r="J3602">
        <v>76.3819580078125</v>
      </c>
      <c r="K3602">
        <v>41075.77820964778</v>
      </c>
      <c r="L3602">
        <v>519.5535278320312</v>
      </c>
      <c r="M3602">
        <v>61472.57034162321</v>
      </c>
    </row>
    <row r="3603" spans="1:13">
      <c r="A3603" s="2">
        <v>45743</v>
      </c>
      <c r="B3603">
        <v>173773.6454302484</v>
      </c>
      <c r="C3603" t="s">
        <v>16</v>
      </c>
      <c r="E3603">
        <v>16.37736454302484</v>
      </c>
      <c r="F3603">
        <v>31.03338432312012</v>
      </c>
      <c r="G3603">
        <v>910120.2961728204</v>
      </c>
      <c r="H3603">
        <v>480.5226440429688</v>
      </c>
      <c r="I3603">
        <v>103067.599433794</v>
      </c>
      <c r="J3603">
        <v>76.36222839355469</v>
      </c>
      <c r="K3603">
        <v>41065.1682530487</v>
      </c>
      <c r="L3603">
        <v>518.1240844726562</v>
      </c>
      <c r="M3603">
        <v>61303.44136308424</v>
      </c>
    </row>
    <row r="3604" spans="1:13">
      <c r="A3604" s="2">
        <v>45744</v>
      </c>
      <c r="B3604">
        <v>171607.4609055176</v>
      </c>
      <c r="C3604" t="s">
        <v>16</v>
      </c>
      <c r="E3604">
        <v>16.16074609055176</v>
      </c>
      <c r="F3604">
        <v>28.56266784667969</v>
      </c>
      <c r="G3604">
        <v>837661.2569689727</v>
      </c>
      <c r="H3604">
        <v>467.8715515136719</v>
      </c>
      <c r="I3604">
        <v>100354.058764329</v>
      </c>
      <c r="J3604">
        <v>76.92451477050781</v>
      </c>
      <c r="K3604">
        <v>41367.54791327775</v>
      </c>
      <c r="L3604">
        <v>507.775634765625</v>
      </c>
      <c r="M3604">
        <v>60079.03277289199</v>
      </c>
    </row>
    <row r="3605" spans="1:13">
      <c r="A3605" s="2">
        <v>45747</v>
      </c>
      <c r="B3605">
        <v>171607.4609055177</v>
      </c>
      <c r="C3605" t="s">
        <v>16</v>
      </c>
      <c r="D3605" t="s">
        <v>3</v>
      </c>
      <c r="E3605">
        <v>16.16074609055176</v>
      </c>
      <c r="F3605">
        <v>28.54274368286133</v>
      </c>
      <c r="G3605">
        <v>837076.9382982614</v>
      </c>
      <c r="H3605">
        <v>467.8516235351562</v>
      </c>
      <c r="I3605">
        <v>100349.7843998789</v>
      </c>
      <c r="J3605">
        <v>77.78273010253906</v>
      </c>
      <c r="K3605">
        <v>41829.0687168035</v>
      </c>
      <c r="L3605">
        <v>510.8672180175781</v>
      </c>
      <c r="M3605">
        <v>60444.82293452499</v>
      </c>
    </row>
    <row r="3606" spans="1:13">
      <c r="A3606" s="2">
        <v>45748</v>
      </c>
      <c r="B3606">
        <v>173443.6660370497</v>
      </c>
      <c r="C3606" t="s">
        <v>16</v>
      </c>
      <c r="E3606">
        <v>16.34436660370497</v>
      </c>
      <c r="F3606">
        <v>29.20027351379395</v>
      </c>
      <c r="G3606">
        <v>856360.405361988</v>
      </c>
      <c r="H3606">
        <v>471.6229858398438</v>
      </c>
      <c r="I3606">
        <v>101158.7062356301</v>
      </c>
      <c r="J3606">
        <v>77.98002624511719</v>
      </c>
      <c r="K3606">
        <v>41935.16828279432</v>
      </c>
      <c r="L3606">
        <v>512.7460327148438</v>
      </c>
      <c r="M3606">
        <v>60667.12066218834</v>
      </c>
    </row>
    <row r="3607" spans="1:13">
      <c r="A3607" s="2">
        <v>45749</v>
      </c>
      <c r="B3607">
        <v>175279.9540488652</v>
      </c>
      <c r="C3607" t="s">
        <v>16</v>
      </c>
      <c r="E3607">
        <v>16.52799540488652</v>
      </c>
      <c r="F3607">
        <v>29.85282135009766</v>
      </c>
      <c r="G3607">
        <v>875497.7647895</v>
      </c>
      <c r="H3607">
        <v>475.0650939941406</v>
      </c>
      <c r="I3607">
        <v>101897.006144808</v>
      </c>
      <c r="J3607">
        <v>78.34501647949219</v>
      </c>
      <c r="K3607">
        <v>42131.44837703256</v>
      </c>
      <c r="L3607">
        <v>515.8375854492188</v>
      </c>
      <c r="M3607">
        <v>61032.90721304041</v>
      </c>
    </row>
    <row r="3608" spans="1:13">
      <c r="A3608" s="2">
        <v>45750</v>
      </c>
      <c r="B3608">
        <v>162721.4880398465</v>
      </c>
      <c r="C3608" t="s">
        <v>15</v>
      </c>
      <c r="E3608">
        <v>15.27214880398465</v>
      </c>
      <c r="F3608">
        <v>25.05584716796875</v>
      </c>
      <c r="G3608">
        <v>734816.2484612935</v>
      </c>
      <c r="H3608">
        <v>449.6331787109375</v>
      </c>
      <c r="I3608">
        <v>96442.09888967984</v>
      </c>
      <c r="J3608">
        <v>77.85178375244141</v>
      </c>
      <c r="K3608">
        <v>41866.20356490028</v>
      </c>
      <c r="L3608">
        <v>491.2341613769531</v>
      </c>
      <c r="M3608">
        <v>58121.87757719489</v>
      </c>
    </row>
    <row r="3609" spans="1:13">
      <c r="A3609" s="2">
        <v>45751</v>
      </c>
      <c r="B3609">
        <v>148281.0644654644</v>
      </c>
      <c r="C3609" t="s">
        <v>15</v>
      </c>
      <c r="E3609">
        <v>13.82810644654644</v>
      </c>
      <c r="F3609">
        <v>20.46808624267578</v>
      </c>
      <c r="G3609">
        <v>600270.3578609243</v>
      </c>
      <c r="H3609">
        <v>421.7069702148438</v>
      </c>
      <c r="I3609">
        <v>90452.18913899049</v>
      </c>
      <c r="J3609">
        <v>73.52120208740234</v>
      </c>
      <c r="K3609">
        <v>39537.35501700475</v>
      </c>
      <c r="L3609">
        <v>462.7637329101562</v>
      </c>
      <c r="M3609">
        <v>54753.31144718656</v>
      </c>
    </row>
    <row r="3610" spans="1:13">
      <c r="A3610" s="2">
        <v>45754</v>
      </c>
      <c r="B3610">
        <v>148109.9518872029</v>
      </c>
      <c r="C3610" t="s">
        <v>15</v>
      </c>
      <c r="E3610">
        <v>13.81099518872029</v>
      </c>
      <c r="F3610">
        <v>20.54778671264648</v>
      </c>
      <c r="G3610">
        <v>602607.744417917</v>
      </c>
      <c r="H3610">
        <v>422.7246398925781</v>
      </c>
      <c r="I3610">
        <v>90670.46973825246</v>
      </c>
      <c r="J3610">
        <v>72.39663696289062</v>
      </c>
      <c r="K3610">
        <v>38932.59979939141</v>
      </c>
      <c r="L3610">
        <v>460.8153381347656</v>
      </c>
      <c r="M3610">
        <v>54522.78113901362</v>
      </c>
    </row>
    <row r="3611" spans="1:13">
      <c r="A3611" s="2">
        <v>45755</v>
      </c>
      <c r="B3611">
        <v>144684.0974152957</v>
      </c>
      <c r="C3611" t="s">
        <v>15</v>
      </c>
      <c r="E3611">
        <v>13.46840974152957</v>
      </c>
      <c r="F3611">
        <v>19.3771858215332</v>
      </c>
      <c r="G3611">
        <v>568277.3723699524</v>
      </c>
      <c r="H3611">
        <v>415.1119995117188</v>
      </c>
      <c r="I3611">
        <v>89037.62978963647</v>
      </c>
      <c r="J3611">
        <v>72.10069274902344</v>
      </c>
      <c r="K3611">
        <v>38773.45045040517</v>
      </c>
      <c r="L3611">
        <v>454.0357360839844</v>
      </c>
      <c r="M3611">
        <v>53720.63171334443</v>
      </c>
    </row>
    <row r="3612" spans="1:13">
      <c r="A3612" s="2">
        <v>45756</v>
      </c>
      <c r="B3612">
        <v>166254.6086921647</v>
      </c>
      <c r="C3612" t="s">
        <v>16</v>
      </c>
      <c r="E3612">
        <v>15.62546086921647</v>
      </c>
      <c r="F3612">
        <v>26.20652389526367</v>
      </c>
      <c r="G3612">
        <v>768562.3018385468</v>
      </c>
      <c r="H3612">
        <v>464.938232421875</v>
      </c>
      <c r="I3612">
        <v>99724.88933618071</v>
      </c>
      <c r="J3612">
        <v>74.94171142578125</v>
      </c>
      <c r="K3612">
        <v>40301.25958360433</v>
      </c>
      <c r="L3612">
        <v>496.1449279785156</v>
      </c>
      <c r="M3612">
        <v>58702.91000056328</v>
      </c>
    </row>
    <row r="3613" spans="1:13">
      <c r="A3613" s="2">
        <v>45757</v>
      </c>
      <c r="B3613">
        <v>157172.8951677789</v>
      </c>
      <c r="C3613" t="s">
        <v>15</v>
      </c>
      <c r="E3613">
        <v>14.71728951677789</v>
      </c>
      <c r="F3613">
        <v>22.98363304138184</v>
      </c>
      <c r="G3613">
        <v>674044.1420424094</v>
      </c>
      <c r="H3613">
        <v>445.1633911132812</v>
      </c>
      <c r="I3613">
        <v>95483.37138041353</v>
      </c>
      <c r="J3613">
        <v>74.37943267822266</v>
      </c>
      <c r="K3613">
        <v>39998.88402622005</v>
      </c>
      <c r="L3613">
        <v>479.205810546875</v>
      </c>
      <c r="M3613">
        <v>56698.7063294101</v>
      </c>
    </row>
    <row r="3614" spans="1:13">
      <c r="A3614" s="2">
        <v>45758</v>
      </c>
      <c r="B3614">
        <v>161054.7585745238</v>
      </c>
      <c r="C3614" t="s">
        <v>15</v>
      </c>
      <c r="E3614">
        <v>15.10547585745238</v>
      </c>
      <c r="F3614">
        <v>24.19906806945801</v>
      </c>
      <c r="G3614">
        <v>709689.3709421586</v>
      </c>
      <c r="H3614">
        <v>453.3646850585938</v>
      </c>
      <c r="I3614">
        <v>97242.47199653076</v>
      </c>
      <c r="J3614">
        <v>75.28697204589844</v>
      </c>
      <c r="K3614">
        <v>40486.9297212435</v>
      </c>
      <c r="L3614">
        <v>487.6455078125</v>
      </c>
      <c r="M3614">
        <v>57697.27501585133</v>
      </c>
    </row>
    <row r="3615" spans="1:13">
      <c r="A3615" s="2">
        <v>45761</v>
      </c>
      <c r="B3615">
        <v>163034.7269047381</v>
      </c>
      <c r="C3615" t="s">
        <v>15</v>
      </c>
      <c r="E3615">
        <v>15.30347269047381</v>
      </c>
      <c r="F3615">
        <v>24.70715522766113</v>
      </c>
      <c r="G3615">
        <v>724590.1123531084</v>
      </c>
      <c r="H3615">
        <v>456.4376831054688</v>
      </c>
      <c r="I3615">
        <v>97901.60125023524</v>
      </c>
      <c r="J3615">
        <v>76.63843536376953</v>
      </c>
      <c r="K3615">
        <v>41213.70354259107</v>
      </c>
      <c r="L3615">
        <v>492.54638671875</v>
      </c>
      <c r="M3615">
        <v>58277.13754619994</v>
      </c>
    </row>
    <row r="3616" spans="1:13">
      <c r="A3616" s="2">
        <v>45762</v>
      </c>
      <c r="B3616">
        <v>163275.280395434</v>
      </c>
      <c r="C3616" t="s">
        <v>16</v>
      </c>
      <c r="E3616">
        <v>15.3275280395434</v>
      </c>
      <c r="F3616">
        <v>24.80180358886719</v>
      </c>
      <c r="G3616">
        <v>727365.8777558185</v>
      </c>
      <c r="H3616">
        <v>456.9464721679688</v>
      </c>
      <c r="I3616">
        <v>98010.73173126488</v>
      </c>
      <c r="J3616">
        <v>76.62857055664062</v>
      </c>
      <c r="K3616">
        <v>41208.39856429153</v>
      </c>
      <c r="L3616">
        <v>491.1645812988281</v>
      </c>
      <c r="M3616">
        <v>58113.64499668531</v>
      </c>
    </row>
    <row r="3617" spans="1:13">
      <c r="A3617" s="2">
        <v>45763</v>
      </c>
      <c r="B3617">
        <v>156821.6560893219</v>
      </c>
      <c r="C3617" t="s">
        <v>15</v>
      </c>
      <c r="E3617">
        <v>14.68216560893219</v>
      </c>
      <c r="F3617">
        <v>22.56022453308105</v>
      </c>
      <c r="G3617">
        <v>661626.7829505197</v>
      </c>
      <c r="H3617">
        <v>443.1679382324219</v>
      </c>
      <c r="I3617">
        <v>95055.36545652404</v>
      </c>
      <c r="J3617">
        <v>75.93804931640625</v>
      </c>
      <c r="K3617">
        <v>40837.05828901321</v>
      </c>
      <c r="L3617">
        <v>480.368896484375</v>
      </c>
      <c r="M3617">
        <v>56836.32041203343</v>
      </c>
    </row>
    <row r="3618" spans="1:13">
      <c r="A3618" s="2">
        <v>45764</v>
      </c>
      <c r="B3618">
        <v>157052.0862825187</v>
      </c>
      <c r="C3618" t="s">
        <v>15</v>
      </c>
      <c r="E3618">
        <v>14.70520862825187</v>
      </c>
      <c r="F3618">
        <v>22.49546813964844</v>
      </c>
      <c r="G3618">
        <v>659727.6633650975</v>
      </c>
      <c r="H3618">
        <v>443.088134765625</v>
      </c>
      <c r="I3618">
        <v>95038.24836152089</v>
      </c>
      <c r="J3618">
        <v>76.71734619140625</v>
      </c>
      <c r="K3618">
        <v>41256.13926614261</v>
      </c>
      <c r="L3618">
        <v>481.034912109375</v>
      </c>
      <c r="M3618">
        <v>56915.1220949462</v>
      </c>
    </row>
    <row r="3619" spans="1:13">
      <c r="A3619" s="2">
        <v>45768</v>
      </c>
      <c r="B3619">
        <v>151568.3213194351</v>
      </c>
      <c r="C3619" t="s">
        <v>15</v>
      </c>
      <c r="E3619">
        <v>14.15683213194351</v>
      </c>
      <c r="F3619">
        <v>20.85164642333984</v>
      </c>
      <c r="G3619">
        <v>611519.0796113912</v>
      </c>
      <c r="H3619">
        <v>432.1231384277344</v>
      </c>
      <c r="I3619">
        <v>92686.35950808808</v>
      </c>
      <c r="J3619">
        <v>74.90225219726562</v>
      </c>
      <c r="K3619">
        <v>40280.03967040617</v>
      </c>
      <c r="L3619">
        <v>469.5731811523438</v>
      </c>
      <c r="M3619">
        <v>55558.99221660064</v>
      </c>
    </row>
    <row r="3620" spans="1:13">
      <c r="A3620" s="2">
        <v>45769</v>
      </c>
      <c r="B3620">
        <v>157153.8192986355</v>
      </c>
      <c r="C3620" t="s">
        <v>15</v>
      </c>
      <c r="E3620">
        <v>14.71538192986355</v>
      </c>
      <c r="F3620">
        <v>22.44565582275391</v>
      </c>
      <c r="G3620">
        <v>658266.8107512454</v>
      </c>
      <c r="H3620">
        <v>443.46728515625</v>
      </c>
      <c r="I3620">
        <v>95119.57256355499</v>
      </c>
      <c r="J3620">
        <v>76.94423675537109</v>
      </c>
      <c r="K3620">
        <v>41378.15376703206</v>
      </c>
      <c r="L3620">
        <v>481.422607421875</v>
      </c>
      <c r="M3620">
        <v>56960.99345582065</v>
      </c>
    </row>
    <row r="3621" spans="1:13">
      <c r="A3621" s="2">
        <v>45770</v>
      </c>
      <c r="B3621">
        <v>161565.0373204439</v>
      </c>
      <c r="C3621" t="s">
        <v>15</v>
      </c>
      <c r="E3621">
        <v>15.15650373204439</v>
      </c>
      <c r="F3621">
        <v>23.93505668640137</v>
      </c>
      <c r="G3621">
        <v>701946.6730901073</v>
      </c>
      <c r="H3621">
        <v>453.5242919921875</v>
      </c>
      <c r="I3621">
        <v>97276.70618653706</v>
      </c>
      <c r="J3621">
        <v>77.269775390625</v>
      </c>
      <c r="K3621">
        <v>41553.21805091692</v>
      </c>
      <c r="L3621">
        <v>489.1565551757812</v>
      </c>
      <c r="M3621">
        <v>57876.05922258442</v>
      </c>
    </row>
    <row r="3622" spans="1:13">
      <c r="A3622" s="2">
        <v>45771</v>
      </c>
      <c r="B3622">
        <v>167253.919228995</v>
      </c>
      <c r="C3622" t="s">
        <v>16</v>
      </c>
      <c r="E3622">
        <v>15.7253919228995</v>
      </c>
      <c r="F3622">
        <v>25.97240257263184</v>
      </c>
      <c r="G3622">
        <v>761696.1938667096</v>
      </c>
      <c r="H3622">
        <v>466.28515625</v>
      </c>
      <c r="I3622">
        <v>100013.7918620159</v>
      </c>
      <c r="J3622">
        <v>77.38814544677734</v>
      </c>
      <c r="K3622">
        <v>41616.87368766663</v>
      </c>
      <c r="L3622">
        <v>499.4353332519531</v>
      </c>
      <c r="M3622">
        <v>59092.22439992431</v>
      </c>
    </row>
    <row r="3623" spans="1:13">
      <c r="A3623" s="2">
        <v>45772</v>
      </c>
      <c r="B3623">
        <v>169485.9224807154</v>
      </c>
      <c r="C3623" t="s">
        <v>16</v>
      </c>
      <c r="E3623">
        <v>15.94859224807154</v>
      </c>
      <c r="F3623">
        <v>26.82918357849121</v>
      </c>
      <c r="G3623">
        <v>786823.127322918</v>
      </c>
      <c r="H3623">
        <v>471.4832763671875</v>
      </c>
      <c r="I3623">
        <v>101128.7398643397</v>
      </c>
      <c r="J3623">
        <v>77.15139007568359</v>
      </c>
      <c r="K3623">
        <v>41489.55420847765</v>
      </c>
      <c r="L3623">
        <v>503.1134033203125</v>
      </c>
      <c r="M3623">
        <v>59527.40654937887</v>
      </c>
    </row>
    <row r="3624" spans="1:13">
      <c r="A3624" s="2">
        <v>45775</v>
      </c>
      <c r="B3624">
        <v>169634.7188043368</v>
      </c>
      <c r="C3624" t="s">
        <v>16</v>
      </c>
      <c r="E3624">
        <v>15.96347188043368</v>
      </c>
      <c r="F3624">
        <v>26.80925941467285</v>
      </c>
      <c r="G3624">
        <v>786238.8086522067</v>
      </c>
      <c r="H3624">
        <v>471.3336181640625</v>
      </c>
      <c r="I3624">
        <v>101096.6395836913</v>
      </c>
      <c r="J3624">
        <v>77.62490081787109</v>
      </c>
      <c r="K3624">
        <v>41744.19316685561</v>
      </c>
      <c r="L3624">
        <v>503.4215698242188</v>
      </c>
      <c r="M3624">
        <v>59563.8682151621</v>
      </c>
    </row>
    <row r="3625" spans="1:13">
      <c r="A3625" s="2">
        <v>45776</v>
      </c>
      <c r="B3625">
        <v>171314.3932735519</v>
      </c>
      <c r="C3625" t="s">
        <v>16</v>
      </c>
      <c r="E3625">
        <v>16.13143932735519</v>
      </c>
      <c r="F3625">
        <v>27.3322925567627</v>
      </c>
      <c r="G3625">
        <v>801577.8729718004</v>
      </c>
      <c r="H3625">
        <v>474.446533203125</v>
      </c>
      <c r="I3625">
        <v>101764.3306577645</v>
      </c>
      <c r="J3625">
        <v>78.22664642333984</v>
      </c>
      <c r="K3625">
        <v>42067.79274028284</v>
      </c>
      <c r="L3625">
        <v>506.4734191894531</v>
      </c>
      <c r="M3625">
        <v>59924.95714003041</v>
      </c>
    </row>
    <row r="3626" spans="1:13">
      <c r="A3626" s="2">
        <v>45777</v>
      </c>
      <c r="B3626">
        <v>171135.6891885828</v>
      </c>
      <c r="C3626" t="s">
        <v>16</v>
      </c>
      <c r="E3626">
        <v>16.11356891885828</v>
      </c>
      <c r="F3626">
        <v>27.3372745513916</v>
      </c>
      <c r="G3626">
        <v>801723.980608015</v>
      </c>
      <c r="H3626">
        <v>474.3866577148438</v>
      </c>
      <c r="I3626">
        <v>101751.4879272114</v>
      </c>
      <c r="J3626">
        <v>77.83205413818359</v>
      </c>
      <c r="K3626">
        <v>41855.5936083012</v>
      </c>
      <c r="L3626">
        <v>506.721923828125</v>
      </c>
      <c r="M3626">
        <v>59954.35972910477</v>
      </c>
    </row>
    <row r="3627" spans="1:13">
      <c r="A3627" s="2">
        <v>45778</v>
      </c>
      <c r="B3627">
        <v>173900.8342114075</v>
      </c>
      <c r="C3627" t="s">
        <v>16</v>
      </c>
      <c r="E3627">
        <v>16.39008342114075</v>
      </c>
      <c r="F3627">
        <v>28.27873611450195</v>
      </c>
      <c r="G3627">
        <v>829334.3523203572</v>
      </c>
      <c r="H3627">
        <v>480.5824890136719</v>
      </c>
      <c r="I3627">
        <v>103080.4356186128</v>
      </c>
      <c r="J3627">
        <v>78.05894470214844</v>
      </c>
      <c r="K3627">
        <v>41977.60810919065</v>
      </c>
      <c r="L3627">
        <v>510.3105163574219</v>
      </c>
      <c r="M3627">
        <v>60378.95506888648</v>
      </c>
    </row>
    <row r="3628" spans="1:13">
      <c r="A3628" s="2">
        <v>45779</v>
      </c>
      <c r="B3628">
        <v>177601.4601328161</v>
      </c>
      <c r="C3628" t="s">
        <v>14</v>
      </c>
      <c r="E3628">
        <v>16.76014601328161</v>
      </c>
      <c r="F3628">
        <v>29.60375595092773</v>
      </c>
      <c r="G3628">
        <v>868193.3898460926</v>
      </c>
      <c r="H3628">
        <v>487.7162170410156</v>
      </c>
      <c r="I3628">
        <v>104610.5533600072</v>
      </c>
      <c r="J3628">
        <v>78.67054748535156</v>
      </c>
      <c r="K3628">
        <v>42306.50855807264</v>
      </c>
      <c r="L3628">
        <v>517.6270141601562</v>
      </c>
      <c r="M3628">
        <v>61244.62896337368</v>
      </c>
    </row>
    <row r="3629" spans="1:13">
      <c r="A3629" s="2">
        <v>45782</v>
      </c>
      <c r="B3629">
        <v>176159.5131643332</v>
      </c>
      <c r="C3629" t="s">
        <v>14</v>
      </c>
      <c r="E3629">
        <v>16.61595131643332</v>
      </c>
      <c r="F3629">
        <v>29.09068489074707</v>
      </c>
      <c r="G3629">
        <v>853146.4848618546</v>
      </c>
      <c r="H3629">
        <v>484.8228149414062</v>
      </c>
      <c r="I3629">
        <v>103989.9457522276</v>
      </c>
      <c r="J3629">
        <v>78.4732666015625</v>
      </c>
      <c r="K3629">
        <v>42200.41719777138</v>
      </c>
      <c r="L3629">
        <v>514.9230346679688</v>
      </c>
      <c r="M3629">
        <v>60924.69933027236</v>
      </c>
    </row>
    <row r="3630" spans="1:13">
      <c r="A3630" s="2">
        <v>45783</v>
      </c>
      <c r="B3630">
        <v>174429.069980129</v>
      </c>
      <c r="C3630" t="s">
        <v>16</v>
      </c>
      <c r="E3630">
        <v>16.44290699801289</v>
      </c>
      <c r="F3630">
        <v>28.2637939453125</v>
      </c>
      <c r="G3630">
        <v>828896.1412858604</v>
      </c>
      <c r="H3630">
        <v>480.3131408691406</v>
      </c>
      <c r="I3630">
        <v>103022.6629683268</v>
      </c>
      <c r="J3630">
        <v>79.43013000488281</v>
      </c>
      <c r="K3630">
        <v>42714.98778429253</v>
      </c>
      <c r="L3630">
        <v>510.5391845703125</v>
      </c>
      <c r="M3630">
        <v>60406.01065035941</v>
      </c>
    </row>
    <row r="3631" spans="1:13">
      <c r="A3631" s="2">
        <v>45784</v>
      </c>
      <c r="B3631">
        <v>175403.7516523397</v>
      </c>
      <c r="C3631" t="s">
        <v>16</v>
      </c>
      <c r="E3631">
        <v>16.54037516523397</v>
      </c>
      <c r="F3631">
        <v>28.59255599975586</v>
      </c>
      <c r="G3631">
        <v>838537.7909121134</v>
      </c>
      <c r="H3631">
        <v>482.1988220214844</v>
      </c>
      <c r="I3631">
        <v>103427.1238862024</v>
      </c>
      <c r="J3631">
        <v>79.65701293945312</v>
      </c>
      <c r="K3631">
        <v>42836.99818233719</v>
      </c>
      <c r="L3631">
        <v>512.8455200195312</v>
      </c>
      <c r="M3631">
        <v>60678.89180800467</v>
      </c>
    </row>
    <row r="3632" spans="1:13">
      <c r="A3632" s="2">
        <v>45785</v>
      </c>
      <c r="B3632">
        <v>177405.529100629</v>
      </c>
      <c r="C3632" t="s">
        <v>14</v>
      </c>
      <c r="E3632">
        <v>16.7405529100629</v>
      </c>
      <c r="F3632">
        <v>29.44435501098633</v>
      </c>
      <c r="G3632">
        <v>863518.6167321072</v>
      </c>
      <c r="H3632">
        <v>487.1774597167969</v>
      </c>
      <c r="I3632">
        <v>104494.9949679668</v>
      </c>
      <c r="J3632">
        <v>79.01581573486328</v>
      </c>
      <c r="K3632">
        <v>42492.18279855658</v>
      </c>
      <c r="L3632">
        <v>516.26513671875</v>
      </c>
      <c r="M3632">
        <v>61083.49425380323</v>
      </c>
    </row>
    <row r="3633" spans="1:13">
      <c r="A3633" s="2">
        <v>45786</v>
      </c>
      <c r="B3633">
        <v>177297.2358967127</v>
      </c>
      <c r="C3633" t="s">
        <v>14</v>
      </c>
      <c r="E3633">
        <v>16.72972358967127</v>
      </c>
      <c r="F3633">
        <v>29.37461853027344</v>
      </c>
      <c r="G3633">
        <v>861473.4454475438</v>
      </c>
      <c r="H3633">
        <v>486.8581848144531</v>
      </c>
      <c r="I3633">
        <v>104426.5134964858</v>
      </c>
      <c r="J3633">
        <v>79.15391540527344</v>
      </c>
      <c r="K3633">
        <v>42566.44839190537</v>
      </c>
      <c r="L3633">
        <v>515.5791625976562</v>
      </c>
      <c r="M3633">
        <v>61002.33112016534</v>
      </c>
    </row>
    <row r="3634" spans="1:13">
      <c r="A3634" s="2">
        <v>45789</v>
      </c>
      <c r="B3634">
        <v>186435.6282053124</v>
      </c>
      <c r="C3634" t="s">
        <v>14</v>
      </c>
      <c r="E3634">
        <v>17.64356282053124</v>
      </c>
      <c r="F3634">
        <v>32.93125152587891</v>
      </c>
      <c r="G3634">
        <v>965779.3065690751</v>
      </c>
      <c r="H3634">
        <v>506.69287109375</v>
      </c>
      <c r="I3634">
        <v>108680.8676370718</v>
      </c>
      <c r="J3634">
        <v>78.680419921875</v>
      </c>
      <c r="K3634">
        <v>42311.81763921696</v>
      </c>
      <c r="L3634">
        <v>532.7468872070312</v>
      </c>
      <c r="M3634">
        <v>63033.58315122962</v>
      </c>
    </row>
    <row r="3635" spans="1:13">
      <c r="A3635" s="2">
        <v>45790</v>
      </c>
      <c r="B3635">
        <v>190214.2858226561</v>
      </c>
      <c r="C3635" t="s">
        <v>13</v>
      </c>
      <c r="E3635">
        <v>18.02142858226561</v>
      </c>
      <c r="F3635">
        <v>34.44058227539062</v>
      </c>
      <c r="G3635">
        <v>1010043.655389869</v>
      </c>
      <c r="H3635">
        <v>514.4152221679688</v>
      </c>
      <c r="I3635">
        <v>110337.2395002332</v>
      </c>
      <c r="J3635">
        <v>78.57190704345703</v>
      </c>
      <c r="K3635">
        <v>42253.46287792201</v>
      </c>
      <c r="L3635">
        <v>536.24609375</v>
      </c>
      <c r="M3635">
        <v>63447.60251368125</v>
      </c>
    </row>
    <row r="3636" spans="1:13">
      <c r="A3636" s="2">
        <v>45791</v>
      </c>
      <c r="B3636">
        <v>191597.3460412295</v>
      </c>
      <c r="C3636" t="s">
        <v>13</v>
      </c>
      <c r="E3636">
        <v>18.15973460412295</v>
      </c>
      <c r="F3636">
        <v>35.04829788208008</v>
      </c>
      <c r="G3636">
        <v>1027866.21390267</v>
      </c>
      <c r="H3636">
        <v>517.4982299804688</v>
      </c>
      <c r="I3636">
        <v>110998.5157547641</v>
      </c>
      <c r="J3636">
        <v>78.22664642333984</v>
      </c>
      <c r="K3636">
        <v>42067.79274028284</v>
      </c>
      <c r="L3636">
        <v>536.912109375</v>
      </c>
      <c r="M3636">
        <v>63526.40419659403</v>
      </c>
    </row>
    <row r="3637" spans="1:13">
      <c r="A3637" s="2">
        <v>45792</v>
      </c>
      <c r="B3637">
        <v>192612.4025156021</v>
      </c>
      <c r="C3637" t="s">
        <v>13</v>
      </c>
      <c r="E3637">
        <v>18.26124025156021</v>
      </c>
      <c r="F3637">
        <v>35.15788650512695</v>
      </c>
      <c r="G3637">
        <v>1031080.134402804</v>
      </c>
      <c r="H3637">
        <v>518.06689453125</v>
      </c>
      <c r="I3637">
        <v>111120.4889663467</v>
      </c>
      <c r="J3637">
        <v>79.89376831054688</v>
      </c>
      <c r="K3637">
        <v>42964.31766152618</v>
      </c>
      <c r="L3637">
        <v>539.5464477539062</v>
      </c>
      <c r="M3637">
        <v>63838.09402762392</v>
      </c>
    </row>
    <row r="3638" spans="1:13">
      <c r="A3638" s="2">
        <v>45793</v>
      </c>
      <c r="B3638">
        <v>194236.6664346103</v>
      </c>
      <c r="C3638" t="s">
        <v>13</v>
      </c>
      <c r="E3638">
        <v>18.42366664346103</v>
      </c>
      <c r="F3638">
        <v>35.59125518798828</v>
      </c>
      <c r="G3638">
        <v>1043789.596892975</v>
      </c>
      <c r="H3638">
        <v>520.32177734375</v>
      </c>
      <c r="I3638">
        <v>111604.1401768985</v>
      </c>
      <c r="J3638">
        <v>81.06766510009766</v>
      </c>
      <c r="K3638">
        <v>43595.60187348201</v>
      </c>
      <c r="L3638">
        <v>543.0256958007812</v>
      </c>
      <c r="M3638">
        <v>64249.75193935044</v>
      </c>
    </row>
    <row r="3639" spans="1:13">
      <c r="A3639" s="2">
        <v>45796</v>
      </c>
      <c r="B3639">
        <v>194631.9174213999</v>
      </c>
      <c r="C3639" t="s">
        <v>13</v>
      </c>
      <c r="E3639">
        <v>18.46319174213999</v>
      </c>
      <c r="F3639">
        <v>35.6859016418457</v>
      </c>
      <c r="G3639">
        <v>1046565.306358612</v>
      </c>
      <c r="H3639">
        <v>520.8206787109375</v>
      </c>
      <c r="I3639">
        <v>111711.1498400386</v>
      </c>
      <c r="J3639">
        <v>81.41291809082031</v>
      </c>
      <c r="K3639">
        <v>43781.26790827639</v>
      </c>
      <c r="L3639">
        <v>543.5823974609375</v>
      </c>
      <c r="M3639">
        <v>64315.61980498894</v>
      </c>
    </row>
    <row r="3640" spans="1:13">
      <c r="A3640" s="2">
        <v>45797</v>
      </c>
      <c r="B3640">
        <v>193824.6182472668</v>
      </c>
      <c r="C3640" t="s">
        <v>13</v>
      </c>
      <c r="E3640">
        <v>18.38246182472668</v>
      </c>
      <c r="F3640">
        <v>35.31230545043945</v>
      </c>
      <c r="G3640">
        <v>1035608.799880574</v>
      </c>
      <c r="H3640">
        <v>519.0846557617188</v>
      </c>
      <c r="I3640">
        <v>111338.7892028114</v>
      </c>
      <c r="J3640">
        <v>81.64967346191406</v>
      </c>
      <c r="K3640">
        <v>43908.58738746538</v>
      </c>
      <c r="L3640">
        <v>541.6538696289062</v>
      </c>
      <c r="M3640">
        <v>64087.44011519835</v>
      </c>
    </row>
    <row r="3641" spans="1:13">
      <c r="A3641" s="2">
        <v>45798</v>
      </c>
      <c r="B3641">
        <v>189503.3498513061</v>
      </c>
      <c r="C3641" t="s">
        <v>13</v>
      </c>
      <c r="E3641">
        <v>17.95033498513061</v>
      </c>
      <c r="F3641">
        <v>33.84282684326172</v>
      </c>
      <c r="G3641">
        <v>992513.2002753502</v>
      </c>
      <c r="H3641">
        <v>511.8710632324219</v>
      </c>
      <c r="I3641">
        <v>109791.5412749454</v>
      </c>
      <c r="J3641">
        <v>80.16011047363281</v>
      </c>
      <c r="K3641">
        <v>43107.547972769</v>
      </c>
      <c r="L3641">
        <v>532.5977783203125</v>
      </c>
      <c r="M3641">
        <v>63015.94087562882</v>
      </c>
    </row>
    <row r="3642" spans="1:13">
      <c r="A3642" s="2">
        <v>45799</v>
      </c>
      <c r="B3642">
        <v>189453.7196051133</v>
      </c>
      <c r="C3642" t="s">
        <v>13</v>
      </c>
      <c r="E3642">
        <v>17.94537196051133</v>
      </c>
      <c r="F3642">
        <v>34.01716995239258</v>
      </c>
      <c r="G3642">
        <v>997626.1844238325</v>
      </c>
      <c r="H3642">
        <v>512.8289184570312</v>
      </c>
      <c r="I3642">
        <v>109996.9922351228</v>
      </c>
      <c r="J3642">
        <v>79.01581573486328</v>
      </c>
      <c r="K3642">
        <v>42492.18279855658</v>
      </c>
      <c r="L3642">
        <v>532.8463745117188</v>
      </c>
      <c r="M3642">
        <v>63045.35429704595</v>
      </c>
    </row>
    <row r="3643" spans="1:13">
      <c r="A3643" s="2">
        <v>45800</v>
      </c>
      <c r="B3643">
        <v>187438.4944374174</v>
      </c>
      <c r="C3643" t="s">
        <v>14</v>
      </c>
      <c r="E3643">
        <v>17.74384944374174</v>
      </c>
      <c r="F3643">
        <v>33.03585815429688</v>
      </c>
      <c r="G3643">
        <v>968847.1194329938</v>
      </c>
      <c r="H3643">
        <v>508.0797119140625</v>
      </c>
      <c r="I3643">
        <v>108978.3319832756</v>
      </c>
      <c r="J3643">
        <v>79.96281433105469</v>
      </c>
      <c r="K3643">
        <v>43001.44840677818</v>
      </c>
      <c r="L3643">
        <v>529.247802734375</v>
      </c>
      <c r="M3643">
        <v>62619.57823190168</v>
      </c>
    </row>
    <row r="3644" spans="1:13">
      <c r="A3644" s="2">
        <v>45804</v>
      </c>
      <c r="B3644">
        <v>193574.4546628522</v>
      </c>
      <c r="C3644" t="s">
        <v>13</v>
      </c>
      <c r="E3644">
        <v>18.35744546628522</v>
      </c>
      <c r="F3644">
        <v>35.33721542358398</v>
      </c>
      <c r="G3644">
        <v>1036339.338061647</v>
      </c>
      <c r="H3644">
        <v>520.0324096679688</v>
      </c>
      <c r="I3644">
        <v>111542.0735249597</v>
      </c>
      <c r="J3644">
        <v>80.56455993652344</v>
      </c>
      <c r="K3644">
        <v>43325.04798020541</v>
      </c>
      <c r="L3644">
        <v>540.123046875</v>
      </c>
      <c r="M3644">
        <v>63906.3161224257</v>
      </c>
    </row>
    <row r="3645" spans="1:13">
      <c r="A3645" s="2">
        <v>45805</v>
      </c>
      <c r="B3645">
        <v>191931.9394064783</v>
      </c>
      <c r="C3645" t="s">
        <v>13</v>
      </c>
      <c r="E3645">
        <v>18.19319394064783</v>
      </c>
      <c r="F3645">
        <v>34.88391494750977</v>
      </c>
      <c r="G3645">
        <v>1023045.33315247</v>
      </c>
      <c r="H3645">
        <v>517.7276611328125</v>
      </c>
      <c r="I3645">
        <v>111047.7265846813</v>
      </c>
      <c r="J3645">
        <v>79.43999481201172</v>
      </c>
      <c r="K3645">
        <v>42720.29276259206</v>
      </c>
      <c r="L3645">
        <v>537.0413818359375</v>
      </c>
      <c r="M3645">
        <v>63541.69946459341</v>
      </c>
    </row>
    <row r="3646" spans="1:13">
      <c r="A3646" s="2">
        <v>45806</v>
      </c>
      <c r="B3646">
        <v>192635.5693798836</v>
      </c>
      <c r="C3646" t="s">
        <v>13</v>
      </c>
      <c r="E3646">
        <v>18.26355693798836</v>
      </c>
      <c r="F3646">
        <v>35.05327987670898</v>
      </c>
      <c r="G3646">
        <v>1028012.321538885</v>
      </c>
      <c r="H3646">
        <v>518.745361328125</v>
      </c>
      <c r="I3646">
        <v>111266.0137296775</v>
      </c>
      <c r="J3646">
        <v>79.99240875244141</v>
      </c>
      <c r="K3646">
        <v>43017.36334167681</v>
      </c>
      <c r="L3646">
        <v>539.1090087890625</v>
      </c>
      <c r="M3646">
        <v>63786.33709384131</v>
      </c>
    </row>
    <row r="3647" spans="1:13">
      <c r="A3647" s="2">
        <v>45807</v>
      </c>
      <c r="B3647">
        <v>192554.7717224353</v>
      </c>
      <c r="C3647" t="s">
        <v>13</v>
      </c>
      <c r="E3647">
        <v>18.25547717224353</v>
      </c>
      <c r="F3647">
        <v>34.86896896362305</v>
      </c>
      <c r="G3647">
        <v>1022607.010243826</v>
      </c>
      <c r="H3647">
        <v>517.92724609375</v>
      </c>
      <c r="I3647">
        <v>111090.5356865248</v>
      </c>
      <c r="J3647">
        <v>80.81118011474609</v>
      </c>
      <c r="K3647">
        <v>43457.67243769395</v>
      </c>
      <c r="L3647">
        <v>538.5523681640625</v>
      </c>
      <c r="M3647">
        <v>63720.47644976465</v>
      </c>
    </row>
    <row r="3648" spans="1:13">
      <c r="A3648" s="2">
        <v>45810</v>
      </c>
      <c r="B3648">
        <v>194698.6516014574</v>
      </c>
      <c r="C3648" t="s">
        <v>13</v>
      </c>
      <c r="E3648">
        <v>18.46986516014574</v>
      </c>
      <c r="F3648">
        <v>35.67095947265625</v>
      </c>
      <c r="G3648">
        <v>1046127.095324115</v>
      </c>
      <c r="H3648">
        <v>522.0179443359375</v>
      </c>
      <c r="I3648">
        <v>111967.9520852255</v>
      </c>
      <c r="J3648">
        <v>81.06766510009766</v>
      </c>
      <c r="K3648">
        <v>43595.60187348201</v>
      </c>
      <c r="L3648">
        <v>541.6836547851562</v>
      </c>
      <c r="M3648">
        <v>64090.96423738141</v>
      </c>
    </row>
    <row r="3649" spans="1:13">
      <c r="A3649" s="2">
        <v>45811</v>
      </c>
      <c r="B3649">
        <v>196867.9977699215</v>
      </c>
      <c r="C3649" t="s">
        <v>13</v>
      </c>
      <c r="E3649">
        <v>18.68679977699215</v>
      </c>
      <c r="F3649">
        <v>36.50283050537109</v>
      </c>
      <c r="G3649">
        <v>1070523.49059925</v>
      </c>
      <c r="H3649">
        <v>526.0985717773438</v>
      </c>
      <c r="I3649">
        <v>112843.2083916313</v>
      </c>
      <c r="J3649">
        <v>81.28468322753906</v>
      </c>
      <c r="K3649">
        <v>43712.30729322714</v>
      </c>
      <c r="L3649">
        <v>544.75537109375</v>
      </c>
      <c r="M3649">
        <v>64454.40378063206</v>
      </c>
    </row>
    <row r="3650" spans="1:13">
      <c r="A3650" s="2">
        <v>45812</v>
      </c>
      <c r="B3650">
        <v>196978.8394700596</v>
      </c>
      <c r="C3650" t="s">
        <v>13</v>
      </c>
      <c r="E3650">
        <v>18.69788394700596</v>
      </c>
      <c r="F3650">
        <v>36.79673004150391</v>
      </c>
      <c r="G3650">
        <v>1079142.722394442</v>
      </c>
      <c r="H3650">
        <v>527.5652465820312</v>
      </c>
      <c r="I3650">
        <v>113157.7963785725</v>
      </c>
      <c r="J3650">
        <v>79.86417388916016</v>
      </c>
      <c r="K3650">
        <v>42948.40272662755</v>
      </c>
      <c r="L3650">
        <v>544.407470703125</v>
      </c>
      <c r="M3650">
        <v>64413.24087808414</v>
      </c>
    </row>
    <row r="3651" spans="1:13">
      <c r="A3651" s="2">
        <v>45813</v>
      </c>
      <c r="B3651">
        <v>194833.3449309681</v>
      </c>
      <c r="C3651" t="s">
        <v>13</v>
      </c>
      <c r="E3651">
        <v>18.48333449309681</v>
      </c>
      <c r="F3651">
        <v>35.93994522094727</v>
      </c>
      <c r="G3651">
        <v>1054015.677064087</v>
      </c>
      <c r="H3651">
        <v>523.5942993164062</v>
      </c>
      <c r="I3651">
        <v>112306.0654409779</v>
      </c>
      <c r="J3651">
        <v>79.73593139648438</v>
      </c>
      <c r="K3651">
        <v>42879.43800873352</v>
      </c>
      <c r="L3651">
        <v>541.8626708984375</v>
      </c>
      <c r="M3651">
        <v>64112.14507828896</v>
      </c>
    </row>
    <row r="3652" spans="1:13">
      <c r="A3652" s="2">
        <v>45814</v>
      </c>
      <c r="B3652">
        <v>197564.976955951</v>
      </c>
      <c r="C3652" t="s">
        <v>13</v>
      </c>
      <c r="E3652">
        <v>18.7564976955951</v>
      </c>
      <c r="F3652">
        <v>36.96609115600586</v>
      </c>
      <c r="G3652">
        <v>1084109.59890671</v>
      </c>
      <c r="H3652">
        <v>528.7125854492188</v>
      </c>
      <c r="I3652">
        <v>113403.8898025643</v>
      </c>
      <c r="J3652">
        <v>80.09105682373047</v>
      </c>
      <c r="K3652">
        <v>43070.41312467222</v>
      </c>
      <c r="L3652">
        <v>547.399658203125</v>
      </c>
      <c r="M3652">
        <v>64767.27072624359</v>
      </c>
    </row>
    <row r="3653" spans="1:13">
      <c r="A3653" s="2">
        <v>45817</v>
      </c>
      <c r="B3653">
        <v>197742.7185538753</v>
      </c>
      <c r="C3653" t="s">
        <v>13</v>
      </c>
      <c r="E3653">
        <v>18.77427185538753</v>
      </c>
      <c r="F3653">
        <v>37.13047409057617</v>
      </c>
      <c r="G3653">
        <v>1088930.47965691</v>
      </c>
      <c r="H3653">
        <v>529.4908447265625</v>
      </c>
      <c r="I3653">
        <v>113570.8191168168</v>
      </c>
      <c r="J3653">
        <v>79.57809448242188</v>
      </c>
      <c r="K3653">
        <v>42794.55835594086</v>
      </c>
      <c r="L3653">
        <v>547.9861450195312</v>
      </c>
      <c r="M3653">
        <v>64836.66271406515</v>
      </c>
    </row>
    <row r="3654" spans="1:13">
      <c r="A3654" s="2">
        <v>45818</v>
      </c>
      <c r="B3654">
        <v>199610.0871893965</v>
      </c>
      <c r="C3654" t="s">
        <v>13</v>
      </c>
      <c r="E3654">
        <v>18.96100871893965</v>
      </c>
      <c r="F3654">
        <v>37.84778213500977</v>
      </c>
      <c r="G3654">
        <v>1109967.070543992</v>
      </c>
      <c r="H3654">
        <v>532.9928588867188</v>
      </c>
      <c r="I3654">
        <v>114321.968302282</v>
      </c>
      <c r="J3654">
        <v>79.76553344726562</v>
      </c>
      <c r="K3654">
        <v>42895.35704647692</v>
      </c>
      <c r="L3654">
        <v>551.1075439453125</v>
      </c>
      <c r="M3654">
        <v>65205.98060866212</v>
      </c>
    </row>
    <row r="3655" spans="1:13">
      <c r="A3655" s="2">
        <v>45819</v>
      </c>
      <c r="B3655">
        <v>198685.5220533601</v>
      </c>
      <c r="C3655" t="s">
        <v>13</v>
      </c>
      <c r="E3655">
        <v>18.86855220533601</v>
      </c>
      <c r="F3655">
        <v>37.45923614501953</v>
      </c>
      <c r="G3655">
        <v>1098572.129283163</v>
      </c>
      <c r="H3655">
        <v>531.1968994140625</v>
      </c>
      <c r="I3655">
        <v>113936.7518430333</v>
      </c>
      <c r="J3655">
        <v>79.81485748291016</v>
      </c>
      <c r="K3655">
        <v>42921.88193797463</v>
      </c>
      <c r="L3655">
        <v>549.5866088867188</v>
      </c>
      <c r="M3655">
        <v>65026.02650890924</v>
      </c>
    </row>
    <row r="3656" spans="1:13">
      <c r="A3656" s="2">
        <v>45820</v>
      </c>
      <c r="B3656">
        <v>199730.5782369513</v>
      </c>
      <c r="C3656" t="s">
        <v>13</v>
      </c>
      <c r="E3656">
        <v>18.97305782369513</v>
      </c>
      <c r="F3656">
        <v>37.70332336425781</v>
      </c>
      <c r="G3656">
        <v>1105730.508464503</v>
      </c>
      <c r="H3656">
        <v>532.444091796875</v>
      </c>
      <c r="I3656">
        <v>114204.2629094152</v>
      </c>
      <c r="J3656">
        <v>80.78158569335938</v>
      </c>
      <c r="K3656">
        <v>43441.75750279532</v>
      </c>
      <c r="L3656">
        <v>551.6642456054688</v>
      </c>
      <c r="M3656">
        <v>65271.84847430063</v>
      </c>
    </row>
    <row r="3657" spans="1:13">
      <c r="A3657" s="2">
        <v>45821</v>
      </c>
      <c r="B3657">
        <v>196036.0805959448</v>
      </c>
      <c r="C3657" t="s">
        <v>13</v>
      </c>
      <c r="E3657">
        <v>18.60360805959448</v>
      </c>
      <c r="F3657">
        <v>36.2786750793457</v>
      </c>
      <c r="G3657">
        <v>1063949.653836916</v>
      </c>
      <c r="H3657">
        <v>525.7593994140625</v>
      </c>
      <c r="I3657">
        <v>112770.4591014343</v>
      </c>
      <c r="J3657">
        <v>80.31794738769531</v>
      </c>
      <c r="K3657">
        <v>43192.42762556166</v>
      </c>
      <c r="L3657">
        <v>545.5208740234375</v>
      </c>
      <c r="M3657">
        <v>64544.97660936116</v>
      </c>
    </row>
    <row r="3658" spans="1:13">
      <c r="A3658" s="2">
        <v>45824</v>
      </c>
      <c r="B3658">
        <v>199561.0409819562</v>
      </c>
      <c r="C3658" t="s">
        <v>13</v>
      </c>
      <c r="E3658">
        <v>18.95610409819562</v>
      </c>
      <c r="F3658">
        <v>37.75811386108398</v>
      </c>
      <c r="G3658">
        <v>1107337.356840422</v>
      </c>
      <c r="H3658">
        <v>533.0726318359375</v>
      </c>
      <c r="I3658">
        <v>114339.0788515509</v>
      </c>
      <c r="J3658">
        <v>79.92335510253906</v>
      </c>
      <c r="K3658">
        <v>42980.22849358002</v>
      </c>
      <c r="L3658">
        <v>550.7894287109375</v>
      </c>
      <c r="M3658">
        <v>65168.34182829726</v>
      </c>
    </row>
    <row r="3659" spans="1:13">
      <c r="A3659" s="2">
        <v>45825</v>
      </c>
      <c r="B3659">
        <v>196543.6023608479</v>
      </c>
      <c r="C3659" t="s">
        <v>13</v>
      </c>
      <c r="E3659">
        <v>18.65436023608479</v>
      </c>
      <c r="F3659">
        <v>36.64230728149414</v>
      </c>
      <c r="G3659">
        <v>1074613.945042524</v>
      </c>
      <c r="H3659">
        <v>527.87451171875</v>
      </c>
      <c r="I3659">
        <v>113224.1308492272</v>
      </c>
      <c r="J3659">
        <v>79.26242828369141</v>
      </c>
      <c r="K3659">
        <v>42624.80315320032</v>
      </c>
      <c r="L3659">
        <v>546.097412109375</v>
      </c>
      <c r="M3659">
        <v>64613.19148260108</v>
      </c>
    </row>
    <row r="3660" spans="1:13">
      <c r="A3660" s="2">
        <v>45826</v>
      </c>
      <c r="B3660">
        <v>196542.0151253399</v>
      </c>
      <c r="C3660" t="s">
        <v>13</v>
      </c>
      <c r="E3660">
        <v>18.65420151253399</v>
      </c>
      <c r="F3660">
        <v>36.59249496459961</v>
      </c>
      <c r="G3660">
        <v>1073153.092428672</v>
      </c>
      <c r="H3660">
        <v>527.78466796875</v>
      </c>
      <c r="I3660">
        <v>113204.8602076634</v>
      </c>
      <c r="J3660">
        <v>79.46958923339844</v>
      </c>
      <c r="K3660">
        <v>42736.20769749069</v>
      </c>
      <c r="L3660">
        <v>545.988037109375</v>
      </c>
      <c r="M3660">
        <v>64600.25044376498</v>
      </c>
    </row>
    <row r="3661" spans="1:13">
      <c r="A3661" s="2">
        <v>45828</v>
      </c>
      <c r="B3661">
        <v>195446.8094953981</v>
      </c>
      <c r="C3661" t="s">
        <v>13</v>
      </c>
      <c r="E3661">
        <v>18.54468094953981</v>
      </c>
      <c r="F3661">
        <v>36.08938598632812</v>
      </c>
      <c r="G3661">
        <v>1058398.34677979</v>
      </c>
      <c r="H3661">
        <v>525.629638671875</v>
      </c>
      <c r="I3661">
        <v>112742.6266395019</v>
      </c>
      <c r="J3661">
        <v>79.68660736083984</v>
      </c>
      <c r="K3661">
        <v>42852.91311723581</v>
      </c>
      <c r="L3661">
        <v>544.4769897460938</v>
      </c>
      <c r="M3661">
        <v>64421.46623703188</v>
      </c>
    </row>
    <row r="3662" spans="1:13">
      <c r="A3662" s="2">
        <v>45831</v>
      </c>
      <c r="B3662">
        <v>198667.5395656099</v>
      </c>
      <c r="C3662" t="s">
        <v>13</v>
      </c>
      <c r="E3662">
        <v>18.86675395656098</v>
      </c>
      <c r="F3662">
        <v>37.21017074584961</v>
      </c>
      <c r="G3662">
        <v>1091267.754339756</v>
      </c>
      <c r="H3662">
        <v>531.034423828125</v>
      </c>
      <c r="I3662">
        <v>113901.9023540097</v>
      </c>
      <c r="J3662">
        <v>80.69680786132812</v>
      </c>
      <c r="K3662">
        <v>43396.16669160855</v>
      </c>
      <c r="L3662">
        <v>550.0836791992188</v>
      </c>
      <c r="M3662">
        <v>65084.8389086198</v>
      </c>
    </row>
    <row r="3663" spans="1:13">
      <c r="A3663" s="2">
        <v>45832</v>
      </c>
      <c r="B3663">
        <v>203004.839559749</v>
      </c>
      <c r="C3663" t="s">
        <v>13</v>
      </c>
      <c r="E3663">
        <v>19.3004839559749</v>
      </c>
      <c r="F3663">
        <v>38.90380859375</v>
      </c>
      <c r="G3663">
        <v>1140937.302581461</v>
      </c>
      <c r="H3663">
        <v>539.1549682617188</v>
      </c>
      <c r="I3663">
        <v>115643.6829573627</v>
      </c>
      <c r="J3663">
        <v>81.04446411132812</v>
      </c>
      <c r="K3663">
        <v>43583.12512250838</v>
      </c>
      <c r="L3663">
        <v>556.1276245117188</v>
      </c>
      <c r="M3663">
        <v>65799.94684930478</v>
      </c>
    </row>
    <row r="3664" spans="1:13">
      <c r="A3664" s="2">
        <v>45833</v>
      </c>
      <c r="B3664">
        <v>203254.1590655561</v>
      </c>
      <c r="C3664" t="s">
        <v>13</v>
      </c>
      <c r="E3664">
        <v>19.32541590655561</v>
      </c>
      <c r="F3664">
        <v>39.2025260925293</v>
      </c>
      <c r="G3664">
        <v>1149697.831424539</v>
      </c>
      <c r="H3664">
        <v>540.5333251953125</v>
      </c>
      <c r="I3664">
        <v>115939.3275894515</v>
      </c>
      <c r="J3664">
        <v>79.96175384521484</v>
      </c>
      <c r="K3664">
        <v>43000.87811135388</v>
      </c>
      <c r="L3664">
        <v>556.4059448242188</v>
      </c>
      <c r="M3664">
        <v>65832.87717134312</v>
      </c>
    </row>
    <row r="3665" spans="1:13">
      <c r="A3665" s="2">
        <v>45834</v>
      </c>
      <c r="B3665">
        <v>206181.6951712965</v>
      </c>
      <c r="C3665" t="s">
        <v>13</v>
      </c>
      <c r="E3665">
        <v>19.61816951712965</v>
      </c>
      <c r="F3665">
        <v>40.27649688720703</v>
      </c>
      <c r="G3665">
        <v>1181194.319450334</v>
      </c>
      <c r="H3665">
        <v>545.5874633789062</v>
      </c>
      <c r="I3665">
        <v>117023.3928176931</v>
      </c>
      <c r="J3665">
        <v>80.62727355957031</v>
      </c>
      <c r="K3665">
        <v>43358.77336429067</v>
      </c>
      <c r="L3665">
        <v>560.8097534179688</v>
      </c>
      <c r="M3665">
        <v>66353.92730198117</v>
      </c>
    </row>
    <row r="3666" spans="1:13">
      <c r="A3666" s="2">
        <v>45835</v>
      </c>
      <c r="B3666">
        <v>207221.8056387445</v>
      </c>
      <c r="C3666" t="s">
        <v>13</v>
      </c>
      <c r="E3666">
        <v>19.72218056387445</v>
      </c>
      <c r="F3666">
        <v>40.67111968994141</v>
      </c>
      <c r="G3666">
        <v>1192767.476227618</v>
      </c>
      <c r="H3666">
        <v>547.4553833007812</v>
      </c>
      <c r="I3666">
        <v>117424.0441182487</v>
      </c>
      <c r="J3666">
        <v>80.78620910644531</v>
      </c>
      <c r="K3666">
        <v>43444.24382673153</v>
      </c>
      <c r="L3666">
        <v>563.59326171875</v>
      </c>
      <c r="M3666">
        <v>66683.2666301737</v>
      </c>
    </row>
    <row r="3667" spans="1:13">
      <c r="A3667" s="2">
        <v>45838</v>
      </c>
      <c r="B3667">
        <v>207221.8056387445</v>
      </c>
      <c r="C3667" t="s">
        <v>13</v>
      </c>
      <c r="D3667" t="s">
        <v>3</v>
      </c>
      <c r="E3667">
        <v>19.72218056387445</v>
      </c>
      <c r="F3667">
        <v>41.46036529541016</v>
      </c>
      <c r="G3667">
        <v>1215913.789782185</v>
      </c>
      <c r="H3667">
        <v>551.001220703125</v>
      </c>
      <c r="I3667">
        <v>118184.5929780636</v>
      </c>
      <c r="J3667">
        <v>81.11400604248047</v>
      </c>
      <c r="K3667">
        <v>43620.52255267103</v>
      </c>
      <c r="L3667">
        <v>566.41015625</v>
      </c>
      <c r="M3667">
        <v>67016.55615269848</v>
      </c>
    </row>
    <row r="3668" spans="1:13">
      <c r="A3668" s="2">
        <v>45839</v>
      </c>
      <c r="B3668">
        <v>206404.7675132228</v>
      </c>
      <c r="C3668" t="s">
        <v>13</v>
      </c>
      <c r="E3668">
        <v>19.64047675132228</v>
      </c>
      <c r="F3668">
        <v>40.4063720703125</v>
      </c>
      <c r="G3668">
        <v>1185003.186665161</v>
      </c>
      <c r="H3668">
        <v>546.3566284179688</v>
      </c>
      <c r="I3668">
        <v>117188.371503146</v>
      </c>
      <c r="J3668">
        <v>81.39212799072266</v>
      </c>
      <c r="K3668">
        <v>43770.087656253</v>
      </c>
      <c r="L3668">
        <v>566.15087890625</v>
      </c>
      <c r="M3668">
        <v>66985.87895795751</v>
      </c>
    </row>
    <row r="3669" spans="1:13">
      <c r="A3669" s="2">
        <v>45840</v>
      </c>
      <c r="B3669">
        <v>206510.5772312493</v>
      </c>
      <c r="C3669" t="s">
        <v>13</v>
      </c>
      <c r="E3669">
        <v>19.65105772312493</v>
      </c>
      <c r="F3669">
        <v>41.21060562133789</v>
      </c>
      <c r="G3669">
        <v>1208589.053743991</v>
      </c>
      <c r="H3669">
        <v>550.1621704101562</v>
      </c>
      <c r="I3669">
        <v>118004.6245612312</v>
      </c>
      <c r="J3669">
        <v>80.68687438964844</v>
      </c>
      <c r="K3669">
        <v>43390.82478770598</v>
      </c>
      <c r="L3669">
        <v>568.6636962890625</v>
      </c>
      <c r="M3669">
        <v>67283.19065934305</v>
      </c>
    </row>
    <row r="3670" spans="1:13">
      <c r="A3670" s="2">
        <v>45841</v>
      </c>
      <c r="B3670">
        <v>208513.522058078</v>
      </c>
      <c r="C3670" t="s">
        <v>13</v>
      </c>
      <c r="E3670">
        <v>19.8513522058078</v>
      </c>
      <c r="F3670">
        <v>42.364501953125</v>
      </c>
      <c r="G3670">
        <v>1242429.528901462</v>
      </c>
      <c r="H3670">
        <v>555.575927734375</v>
      </c>
      <c r="I3670">
        <v>119165.8247216017</v>
      </c>
      <c r="J3670">
        <v>81.29279327392578</v>
      </c>
      <c r="K3670">
        <v>43716.66861722746</v>
      </c>
      <c r="L3670">
        <v>573.57958984375</v>
      </c>
      <c r="M3670">
        <v>67864.82969390688</v>
      </c>
    </row>
    <row r="3671" spans="1:13">
      <c r="A3671" s="2">
        <v>45845</v>
      </c>
      <c r="B3671">
        <v>207684.7478250515</v>
      </c>
      <c r="C3671" t="s">
        <v>13</v>
      </c>
      <c r="E3671">
        <v>19.76847478250516</v>
      </c>
      <c r="F3671">
        <v>41.42040252685547</v>
      </c>
      <c r="G3671">
        <v>1214741.796216347</v>
      </c>
      <c r="H3671">
        <v>551.3908081054688</v>
      </c>
      <c r="I3671">
        <v>118268.1558212033</v>
      </c>
      <c r="J3671">
        <v>81.46166229248047</v>
      </c>
      <c r="K3671">
        <v>43807.48098357087</v>
      </c>
      <c r="L3671">
        <v>568.9827880859375</v>
      </c>
      <c r="M3671">
        <v>67320.9449846975</v>
      </c>
    </row>
    <row r="3672" spans="1:13">
      <c r="A3672" s="2">
        <v>45846</v>
      </c>
      <c r="B3672">
        <v>206763.2185725755</v>
      </c>
      <c r="C3672" t="s">
        <v>13</v>
      </c>
      <c r="E3672">
        <v>19.67632185725756</v>
      </c>
      <c r="F3672">
        <v>41.47534942626953</v>
      </c>
      <c r="G3672">
        <v>1216353.2314323</v>
      </c>
      <c r="H3672">
        <v>551.700439453125</v>
      </c>
      <c r="I3672">
        <v>118334.5688406686</v>
      </c>
      <c r="J3672">
        <v>80.59747314453125</v>
      </c>
      <c r="K3672">
        <v>43342.747652583</v>
      </c>
      <c r="L3672">
        <v>568.6038208007812</v>
      </c>
      <c r="M3672">
        <v>67276.10630716769</v>
      </c>
    </row>
    <row r="3673" spans="1:13">
      <c r="A3673" s="2">
        <v>45847</v>
      </c>
      <c r="B3673">
        <v>208580.1851578688</v>
      </c>
      <c r="C3673" t="s">
        <v>13</v>
      </c>
      <c r="E3673">
        <v>19.85801851578688</v>
      </c>
      <c r="F3673">
        <v>42.33452987670898</v>
      </c>
      <c r="G3673">
        <v>1241550.533727084</v>
      </c>
      <c r="H3673">
        <v>555.6058959960938</v>
      </c>
      <c r="I3673">
        <v>119172.2526326125</v>
      </c>
      <c r="J3673">
        <v>81.35239410400391</v>
      </c>
      <c r="K3673">
        <v>43748.72004064278</v>
      </c>
      <c r="L3673">
        <v>571.9741821289062</v>
      </c>
      <c r="M3673">
        <v>67674.88095255289</v>
      </c>
    </row>
    <row r="3674" spans="1:13">
      <c r="A3674" s="2">
        <v>45848</v>
      </c>
      <c r="B3674">
        <v>209146.3332058162</v>
      </c>
      <c r="C3674" t="s">
        <v>13</v>
      </c>
      <c r="E3674">
        <v>19.91463332058163</v>
      </c>
      <c r="F3674">
        <v>42.13971710205078</v>
      </c>
      <c r="G3674">
        <v>1235837.232904844</v>
      </c>
      <c r="H3674">
        <v>554.8068237304688</v>
      </c>
      <c r="I3674">
        <v>119000.8591276173</v>
      </c>
      <c r="J3674">
        <v>82.01791381835938</v>
      </c>
      <c r="K3674">
        <v>44106.61529357957</v>
      </c>
      <c r="L3674">
        <v>573.6494140625</v>
      </c>
      <c r="M3674">
        <v>67873.09116066387</v>
      </c>
    </row>
    <row r="3675" spans="1:13">
      <c r="A3675" s="2">
        <v>45849</v>
      </c>
      <c r="B3675">
        <v>208694.6285214683</v>
      </c>
      <c r="C3675" t="s">
        <v>13</v>
      </c>
      <c r="E3675">
        <v>19.86946285214683</v>
      </c>
      <c r="F3675">
        <v>41.82002258300781</v>
      </c>
      <c r="G3675">
        <v>1226461.508126433</v>
      </c>
      <c r="H3675">
        <v>553.5582885742188</v>
      </c>
      <c r="I3675">
        <v>118733.0600489294</v>
      </c>
      <c r="J3675">
        <v>81.89871215820312</v>
      </c>
      <c r="K3675">
        <v>44042.51244674892</v>
      </c>
      <c r="L3675">
        <v>571.5853271484375</v>
      </c>
      <c r="M3675">
        <v>67628.87238200329</v>
      </c>
    </row>
    <row r="3676" spans="1:13">
      <c r="A3676" s="2">
        <v>45852</v>
      </c>
      <c r="B3676">
        <v>209560.0981101931</v>
      </c>
      <c r="C3676" t="s">
        <v>13</v>
      </c>
      <c r="E3676">
        <v>19.95600981101931</v>
      </c>
      <c r="F3676">
        <v>42.26459884643555</v>
      </c>
      <c r="G3676">
        <v>1239499.656861014</v>
      </c>
      <c r="H3676">
        <v>555.5659790039062</v>
      </c>
      <c r="I3676">
        <v>119163.6908122438</v>
      </c>
      <c r="J3676">
        <v>82.22650909423828</v>
      </c>
      <c r="K3676">
        <v>44218.79117268843</v>
      </c>
      <c r="L3676">
        <v>572.7120971679688</v>
      </c>
      <c r="M3676">
        <v>67762.18963532557</v>
      </c>
    </row>
    <row r="3677" spans="1:13">
      <c r="A3677" s="2">
        <v>45853</v>
      </c>
      <c r="B3677">
        <v>208781.2106998953</v>
      </c>
      <c r="C3677" t="s">
        <v>13</v>
      </c>
      <c r="E3677">
        <v>19.87812106998953</v>
      </c>
      <c r="F3677">
        <v>42.37449264526367</v>
      </c>
      <c r="G3677">
        <v>1242722.527292922</v>
      </c>
      <c r="H3677">
        <v>556.0753173828125</v>
      </c>
      <c r="I3677">
        <v>119272.9391164895</v>
      </c>
      <c r="J3677">
        <v>81.44178771972656</v>
      </c>
      <c r="K3677">
        <v>43796.79307292099</v>
      </c>
      <c r="L3677">
        <v>570.2291870117188</v>
      </c>
      <c r="M3677">
        <v>67468.4164992468</v>
      </c>
    </row>
    <row r="3678" spans="1:13">
      <c r="A3678" s="2">
        <v>45854</v>
      </c>
      <c r="B3678">
        <v>208963.9074775702</v>
      </c>
      <c r="C3678" t="s">
        <v>13</v>
      </c>
      <c r="E3678">
        <v>19.89639074775702</v>
      </c>
      <c r="F3678">
        <v>42.49437713623047</v>
      </c>
      <c r="G3678">
        <v>1246238.396116289</v>
      </c>
      <c r="H3678">
        <v>556.6446533203125</v>
      </c>
      <c r="I3678">
        <v>119395.0563342252</v>
      </c>
      <c r="J3678">
        <v>81.48152160644531</v>
      </c>
      <c r="K3678">
        <v>43818.1606885312</v>
      </c>
      <c r="L3678">
        <v>572.1038208007812</v>
      </c>
      <c r="M3678">
        <v>67690.21954992338</v>
      </c>
    </row>
    <row r="3679" spans="1:13">
      <c r="A3679" s="2">
        <v>45855</v>
      </c>
      <c r="B3679">
        <v>210446.427473678</v>
      </c>
      <c r="C3679" t="s">
        <v>13</v>
      </c>
      <c r="E3679">
        <v>20.0446427473678</v>
      </c>
      <c r="F3679">
        <v>43.48343276977539</v>
      </c>
      <c r="G3679">
        <v>1275244.565625899</v>
      </c>
      <c r="H3679">
        <v>561.1494750976562</v>
      </c>
      <c r="I3679">
        <v>120361.2983463839</v>
      </c>
      <c r="J3679">
        <v>81.81925201416016</v>
      </c>
      <c r="K3679">
        <v>43999.78131837327</v>
      </c>
      <c r="L3679">
        <v>575.5340576171875</v>
      </c>
      <c r="M3679">
        <v>68096.07854748394</v>
      </c>
    </row>
    <row r="3680" spans="1:13">
      <c r="A3680" s="2">
        <v>45856</v>
      </c>
      <c r="B3680">
        <v>211883.4149335393</v>
      </c>
      <c r="C3680" t="s">
        <v>13</v>
      </c>
      <c r="E3680">
        <v>20.18834149335393</v>
      </c>
      <c r="F3680">
        <v>43.33357620239258</v>
      </c>
      <c r="G3680">
        <v>1270849.701628153</v>
      </c>
      <c r="H3680">
        <v>560.610107421875</v>
      </c>
      <c r="I3680">
        <v>120245.609039659</v>
      </c>
      <c r="J3680">
        <v>83.19002532958984</v>
      </c>
      <c r="K3680">
        <v>44736.93943985707</v>
      </c>
      <c r="L3680">
        <v>575.2747802734375</v>
      </c>
      <c r="M3680">
        <v>68065.40135274296</v>
      </c>
    </row>
    <row r="3681" spans="1:13">
      <c r="A3681" s="2">
        <v>45859</v>
      </c>
      <c r="B3681">
        <v>212903.0696865249</v>
      </c>
      <c r="C3681" t="s">
        <v>13</v>
      </c>
      <c r="E3681">
        <v>20.29030696865249</v>
      </c>
      <c r="F3681">
        <v>43.99294281005859</v>
      </c>
      <c r="G3681">
        <v>1290187.036093746</v>
      </c>
      <c r="H3681">
        <v>563.5167236328125</v>
      </c>
      <c r="I3681">
        <v>120869.0509503588</v>
      </c>
      <c r="J3681">
        <v>83.45821380615234</v>
      </c>
      <c r="K3681">
        <v>44881.16263953647</v>
      </c>
      <c r="L3681">
        <v>576.3018798828125</v>
      </c>
      <c r="M3681">
        <v>68186.92579556335</v>
      </c>
    </row>
    <row r="3682" spans="1:13">
      <c r="A3682" s="2">
        <v>45860</v>
      </c>
      <c r="B3682">
        <v>213359.8023852692</v>
      </c>
      <c r="C3682" t="s">
        <v>13</v>
      </c>
      <c r="E3682">
        <v>20.33598023852692</v>
      </c>
      <c r="F3682">
        <v>43.30859756469727</v>
      </c>
      <c r="G3682">
        <v>1270117.149712431</v>
      </c>
      <c r="H3682">
        <v>560.60009765625</v>
      </c>
      <c r="I3682">
        <v>120243.4620388326</v>
      </c>
      <c r="J3682">
        <v>84.48133850097656</v>
      </c>
      <c r="K3682">
        <v>45431.36643296521</v>
      </c>
      <c r="L3682">
        <v>576.3018798828125</v>
      </c>
      <c r="M3682">
        <v>68186.92579556335</v>
      </c>
    </row>
    <row r="3683" spans="1:13">
      <c r="A3683" s="2">
        <v>45861</v>
      </c>
      <c r="B3683">
        <v>213252.113032206</v>
      </c>
      <c r="C3683" t="s">
        <v>13</v>
      </c>
      <c r="E3683">
        <v>20.32521130322061</v>
      </c>
      <c r="F3683">
        <v>43.8780517578125</v>
      </c>
      <c r="G3683">
        <v>1286817.610529035</v>
      </c>
      <c r="H3683">
        <v>563.1571655273438</v>
      </c>
      <c r="I3683">
        <v>120791.9291096983</v>
      </c>
      <c r="J3683">
        <v>83.84561920166016</v>
      </c>
      <c r="K3683">
        <v>45089.49689173608</v>
      </c>
      <c r="L3683">
        <v>581.1978149414062</v>
      </c>
      <c r="M3683">
        <v>68766.20337940208</v>
      </c>
    </row>
    <row r="3684" spans="1:13">
      <c r="A3684" s="2">
        <v>45862</v>
      </c>
      <c r="B3684">
        <v>213424.2880777332</v>
      </c>
      <c r="C3684" t="s">
        <v>13</v>
      </c>
      <c r="E3684">
        <v>20.34242880777332</v>
      </c>
      <c r="F3684">
        <v>44.16777801513672</v>
      </c>
      <c r="G3684">
        <v>1295314.452007214</v>
      </c>
      <c r="H3684">
        <v>564.3557739257812</v>
      </c>
      <c r="I3684">
        <v>121049.0193671911</v>
      </c>
      <c r="J3684">
        <v>83.73635101318359</v>
      </c>
      <c r="K3684">
        <v>45030.73594880798</v>
      </c>
      <c r="L3684">
        <v>581.5967407226562</v>
      </c>
      <c r="M3684">
        <v>68813.40350765703</v>
      </c>
    </row>
    <row r="3685" spans="1:13">
      <c r="A3685" s="2">
        <v>45863</v>
      </c>
      <c r="B3685">
        <v>213993.3536759158</v>
      </c>
      <c r="C3685" t="s">
        <v>13</v>
      </c>
      <c r="E3685">
        <v>20.39933536759158</v>
      </c>
      <c r="F3685">
        <v>44.41753768920898</v>
      </c>
      <c r="G3685">
        <v>1302639.188045408</v>
      </c>
      <c r="H3685">
        <v>565.7141723632812</v>
      </c>
      <c r="I3685">
        <v>121340.3830890956</v>
      </c>
      <c r="J3685">
        <v>83.95487213134766</v>
      </c>
      <c r="K3685">
        <v>45148.24962897462</v>
      </c>
      <c r="L3685">
        <v>583.9100952148438</v>
      </c>
      <c r="M3685">
        <v>69087.11514491508</v>
      </c>
    </row>
    <row r="3686" spans="1:13">
      <c r="A3686" s="2">
        <v>45866</v>
      </c>
      <c r="B3686">
        <v>213406.6788672538</v>
      </c>
      <c r="C3686" t="s">
        <v>13</v>
      </c>
      <c r="E3686">
        <v>20.34066788672538</v>
      </c>
      <c r="F3686">
        <v>44.85212326049805</v>
      </c>
      <c r="G3686">
        <v>1315384.33838853</v>
      </c>
      <c r="H3686">
        <v>567.4821166992188</v>
      </c>
      <c r="I3686">
        <v>121719.5905643241</v>
      </c>
      <c r="J3686">
        <v>83.06089782714844</v>
      </c>
      <c r="K3686">
        <v>44667.49879196864</v>
      </c>
      <c r="L3686">
        <v>583.7705078125</v>
      </c>
      <c r="M3686">
        <v>69070.59943296296</v>
      </c>
    </row>
    <row r="3687" spans="1:13">
      <c r="A3687" s="2">
        <v>45867</v>
      </c>
      <c r="B3687">
        <v>214286.4670714521</v>
      </c>
      <c r="C3687" t="s">
        <v>13</v>
      </c>
      <c r="E3687">
        <v>20.42864670714521</v>
      </c>
      <c r="F3687">
        <v>44.64731597900391</v>
      </c>
      <c r="G3687">
        <v>1309377.927300683</v>
      </c>
      <c r="H3687">
        <v>566.6031494140625</v>
      </c>
      <c r="I3687">
        <v>121531.0603271231</v>
      </c>
      <c r="J3687">
        <v>84.01448059082031</v>
      </c>
      <c r="K3687">
        <v>45180.30515523472</v>
      </c>
      <c r="L3687">
        <v>582.2548217773438</v>
      </c>
      <c r="M3687">
        <v>68891.26638752922</v>
      </c>
    </row>
    <row r="3688" spans="1:13">
      <c r="A3688" s="2">
        <v>45868</v>
      </c>
      <c r="B3688">
        <v>215187.3224641664</v>
      </c>
      <c r="C3688" t="s">
        <v>13</v>
      </c>
      <c r="E3688">
        <v>20.51873224641664</v>
      </c>
      <c r="F3688">
        <v>44.80217361450195</v>
      </c>
      <c r="G3688">
        <v>1313919.458305379</v>
      </c>
      <c r="H3688">
        <v>567.3623046875</v>
      </c>
      <c r="I3688">
        <v>121693.8920117496</v>
      </c>
      <c r="J3688">
        <v>84.6402587890625</v>
      </c>
      <c r="K3688">
        <v>45516.82868971652</v>
      </c>
      <c r="L3688">
        <v>581.546875</v>
      </c>
      <c r="M3688">
        <v>68807.50349162516</v>
      </c>
    </row>
    <row r="3689" spans="1:13">
      <c r="A3689" s="2">
        <v>45869</v>
      </c>
      <c r="B3689">
        <v>214962.5051377929</v>
      </c>
      <c r="C3689" t="s">
        <v>13</v>
      </c>
      <c r="E3689">
        <v>20.49625051377929</v>
      </c>
      <c r="F3689">
        <v>44.0628776550293</v>
      </c>
      <c r="G3689">
        <v>1292238.024833963</v>
      </c>
      <c r="H3689">
        <v>564.3557739257812</v>
      </c>
      <c r="I3689">
        <v>121049.0193671911</v>
      </c>
      <c r="J3689">
        <v>85.09718322753906</v>
      </c>
      <c r="K3689">
        <v>45762.54806354445</v>
      </c>
      <c r="L3689">
        <v>579.3630981445312</v>
      </c>
      <c r="M3689">
        <v>68549.12323017573</v>
      </c>
    </row>
    <row r="3690" spans="1:13">
      <c r="A3690" s="2">
        <v>45870</v>
      </c>
      <c r="B3690">
        <v>212360.1197046948</v>
      </c>
      <c r="C3690" t="s">
        <v>13</v>
      </c>
      <c r="E3690">
        <v>20.23601197046948</v>
      </c>
      <c r="F3690">
        <v>41.42040252685547</v>
      </c>
      <c r="G3690">
        <v>1214741.796216347</v>
      </c>
      <c r="H3690">
        <v>553.2386474609375</v>
      </c>
      <c r="I3690">
        <v>118664.5000286376</v>
      </c>
      <c r="J3690">
        <v>85.226318359375</v>
      </c>
      <c r="K3690">
        <v>45831.99281427765</v>
      </c>
      <c r="L3690">
        <v>569.8203735351562</v>
      </c>
      <c r="M3690">
        <v>67420.04647797206</v>
      </c>
    </row>
    <row r="3691" spans="1:13">
      <c r="A3691" s="2">
        <v>45873</v>
      </c>
      <c r="B3691">
        <v>216582.134682619</v>
      </c>
      <c r="C3691" t="s">
        <v>13</v>
      </c>
      <c r="E3691">
        <v>20.65821346826189</v>
      </c>
      <c r="F3691">
        <v>43.68823623657227</v>
      </c>
      <c r="G3691">
        <v>1281250.864839599</v>
      </c>
      <c r="H3691">
        <v>563.44677734375</v>
      </c>
      <c r="I3691">
        <v>120854.0481275109</v>
      </c>
      <c r="J3691">
        <v>86.73615264892578</v>
      </c>
      <c r="K3691">
        <v>46643.93348755243</v>
      </c>
      <c r="L3691">
        <v>578.485595703125</v>
      </c>
      <c r="M3691">
        <v>68445.29883545094</v>
      </c>
    </row>
    <row r="3692" spans="1:13">
      <c r="A3692" s="2">
        <v>45874</v>
      </c>
      <c r="B3692">
        <v>214573.5950850238</v>
      </c>
      <c r="C3692" t="s">
        <v>13</v>
      </c>
      <c r="E3692">
        <v>20.45735950850238</v>
      </c>
      <c r="F3692">
        <v>42.77910614013672</v>
      </c>
      <c r="G3692">
        <v>1254588.682461665</v>
      </c>
      <c r="H3692">
        <v>559.6212768554688</v>
      </c>
      <c r="I3692">
        <v>120033.5141592413</v>
      </c>
      <c r="J3692">
        <v>85.81237030029297</v>
      </c>
      <c r="K3692">
        <v>46147.15283599401</v>
      </c>
      <c r="L3692">
        <v>575.7035522460938</v>
      </c>
      <c r="M3692">
        <v>68116.1328247428</v>
      </c>
    </row>
    <row r="3693" spans="1:13">
      <c r="A3693" s="2">
        <v>45875</v>
      </c>
      <c r="B3693">
        <v>215417.9291583111</v>
      </c>
      <c r="C3693" t="s">
        <v>13</v>
      </c>
      <c r="E3693">
        <v>20.54179291583111</v>
      </c>
      <c r="F3693">
        <v>44.3775749206543</v>
      </c>
      <c r="G3693">
        <v>1301467.19447957</v>
      </c>
      <c r="H3693">
        <v>566.6630859375</v>
      </c>
      <c r="I3693">
        <v>121543.9161491446</v>
      </c>
      <c r="J3693">
        <v>85.04752349853516</v>
      </c>
      <c r="K3693">
        <v>45735.84264687645</v>
      </c>
      <c r="L3693">
        <v>579.9813232421875</v>
      </c>
      <c r="M3693">
        <v>68622.27043015955</v>
      </c>
    </row>
    <row r="3694" spans="1:13">
      <c r="A3694" s="2">
        <v>45876</v>
      </c>
      <c r="B3694">
        <v>216952.8941144065</v>
      </c>
      <c r="C3694" t="s">
        <v>13</v>
      </c>
      <c r="E3694">
        <v>20.69528941144065</v>
      </c>
      <c r="F3694">
        <v>44.82714462280273</v>
      </c>
      <c r="G3694">
        <v>1314651.786472807</v>
      </c>
      <c r="H3694">
        <v>568.5808715820312</v>
      </c>
      <c r="I3694">
        <v>121955.2631794268</v>
      </c>
      <c r="J3694">
        <v>85.97130584716797</v>
      </c>
      <c r="K3694">
        <v>46232.62329843488</v>
      </c>
      <c r="L3694">
        <v>579.63232421875</v>
      </c>
      <c r="M3694">
        <v>68580.97753949833</v>
      </c>
    </row>
    <row r="3695" spans="1:13">
      <c r="A3695" s="2">
        <v>45877</v>
      </c>
      <c r="B3695">
        <v>217829.8094234152</v>
      </c>
      <c r="C3695" t="s">
        <v>13</v>
      </c>
      <c r="E3695">
        <v>20.78298094234152</v>
      </c>
      <c r="F3695">
        <v>46.03599166870117</v>
      </c>
      <c r="G3695">
        <v>1350103.80872038</v>
      </c>
      <c r="H3695">
        <v>573.8847045898438</v>
      </c>
      <c r="I3695">
        <v>123092.8856051122</v>
      </c>
      <c r="J3695">
        <v>85.60377502441406</v>
      </c>
      <c r="K3695">
        <v>46034.97695688516</v>
      </c>
      <c r="L3695">
        <v>584.0696411132812</v>
      </c>
      <c r="M3695">
        <v>69105.99230759231</v>
      </c>
    </row>
    <row r="3696" spans="1:13">
      <c r="A3696" s="2">
        <v>45880</v>
      </c>
      <c r="B3696">
        <v>217101.0768357777</v>
      </c>
      <c r="C3696" t="s">
        <v>13</v>
      </c>
      <c r="E3696">
        <v>20.71010768357777</v>
      </c>
      <c r="F3696">
        <v>45.63137817382812</v>
      </c>
      <c r="G3696">
        <v>1338237.653551637</v>
      </c>
      <c r="H3696">
        <v>572.1866455078125</v>
      </c>
      <c r="I3696">
        <v>122728.6678612632</v>
      </c>
      <c r="J3696">
        <v>85.33558654785156</v>
      </c>
      <c r="K3696">
        <v>45890.75375720575</v>
      </c>
      <c r="L3696">
        <v>582.873046875</v>
      </c>
      <c r="M3696">
        <v>68964.41358751306</v>
      </c>
    </row>
    <row r="3697" spans="1:13">
      <c r="A3697" s="2">
        <v>45881</v>
      </c>
      <c r="B3697">
        <v>219296.5983605678</v>
      </c>
      <c r="C3697" t="s">
        <v>13</v>
      </c>
      <c r="E3697">
        <v>20.92965983605679</v>
      </c>
      <c r="F3697">
        <v>47.31476974487305</v>
      </c>
      <c r="G3697">
        <v>1387606.707834022</v>
      </c>
      <c r="H3697">
        <v>579.3782958984375</v>
      </c>
      <c r="I3697">
        <v>124271.2094062201</v>
      </c>
      <c r="J3697">
        <v>85.70310974121094</v>
      </c>
      <c r="K3697">
        <v>46088.3959959107</v>
      </c>
      <c r="L3697">
        <v>589.0952758789062</v>
      </c>
      <c r="M3697">
        <v>69700.61571036337</v>
      </c>
    </row>
    <row r="3698" spans="1:13">
      <c r="A3698" s="2">
        <v>45882</v>
      </c>
      <c r="B3698">
        <v>219585.5210321973</v>
      </c>
      <c r="C3698" t="s">
        <v>13</v>
      </c>
      <c r="E3698">
        <v>20.95855210321973</v>
      </c>
      <c r="F3698">
        <v>47.38470077514648</v>
      </c>
      <c r="G3698">
        <v>1389657.584700092</v>
      </c>
      <c r="H3698">
        <v>579.6680297851562</v>
      </c>
      <c r="I3698">
        <v>124333.3546069696</v>
      </c>
      <c r="J3698">
        <v>85.89183807373047</v>
      </c>
      <c r="K3698">
        <v>46189.88806721444</v>
      </c>
      <c r="L3698">
        <v>591.1494140625</v>
      </c>
      <c r="M3698">
        <v>69943.65737444231</v>
      </c>
    </row>
    <row r="3699" spans="1:13">
      <c r="A3699" s="2">
        <v>45883</v>
      </c>
      <c r="B3699">
        <v>218783.3939625087</v>
      </c>
      <c r="C3699" t="s">
        <v>13</v>
      </c>
      <c r="E3699">
        <v>20.87833939625087</v>
      </c>
      <c r="F3699">
        <v>47.25482559204102</v>
      </c>
      <c r="G3699">
        <v>1385848.717485265</v>
      </c>
      <c r="H3699">
        <v>579.2185668945312</v>
      </c>
      <c r="I3699">
        <v>124236.9490332769</v>
      </c>
      <c r="J3699">
        <v>85.29585266113281</v>
      </c>
      <c r="K3699">
        <v>45869.38614159553</v>
      </c>
      <c r="L3699">
        <v>591.1593017578125</v>
      </c>
      <c r="M3699">
        <v>69944.8272674621</v>
      </c>
    </row>
    <row r="3700" spans="1:13">
      <c r="A3700" s="2">
        <v>45884</v>
      </c>
      <c r="B3700">
        <v>217851.6847692016</v>
      </c>
      <c r="C3700" t="s">
        <v>13</v>
      </c>
      <c r="E3700">
        <v>20.78516847692016</v>
      </c>
      <c r="F3700">
        <v>46.58546829223633</v>
      </c>
      <c r="G3700">
        <v>1366218.384628213</v>
      </c>
      <c r="H3700">
        <v>576.6715087890625</v>
      </c>
      <c r="I3700">
        <v>123690.6289632375</v>
      </c>
      <c r="J3700">
        <v>85.04752349853516</v>
      </c>
      <c r="K3700">
        <v>45735.84264687645</v>
      </c>
      <c r="L3700">
        <v>589.8829956054688</v>
      </c>
      <c r="M3700">
        <v>69793.81718760607</v>
      </c>
    </row>
    <row r="3701" spans="1:13">
      <c r="A3701" s="2">
        <v>45887</v>
      </c>
      <c r="B3701">
        <v>217370.9745055396</v>
      </c>
      <c r="C3701" t="s">
        <v>13</v>
      </c>
      <c r="E3701">
        <v>20.73709745055396</v>
      </c>
      <c r="F3701">
        <v>46.5255241394043</v>
      </c>
      <c r="G3701">
        <v>1364460.394279455</v>
      </c>
      <c r="H3701">
        <v>576.4417114257812</v>
      </c>
      <c r="I3701">
        <v>123641.3395845095</v>
      </c>
      <c r="J3701">
        <v>84.67999267578125</v>
      </c>
      <c r="K3701">
        <v>45538.19630532673</v>
      </c>
      <c r="L3701">
        <v>589.673583984375</v>
      </c>
      <c r="M3701">
        <v>69769.04000889696</v>
      </c>
    </row>
    <row r="3702" spans="1:13">
      <c r="A3702" s="2">
        <v>45888</v>
      </c>
      <c r="B3702">
        <v>216373.7719245427</v>
      </c>
      <c r="C3702" t="s">
        <v>13</v>
      </c>
      <c r="E3702">
        <v>20.63737719245427</v>
      </c>
      <c r="F3702">
        <v>44.62733459472656</v>
      </c>
      <c r="G3702">
        <v>1308791.930517764</v>
      </c>
      <c r="H3702">
        <v>568.620849609375</v>
      </c>
      <c r="I3702">
        <v>121963.8380912639</v>
      </c>
      <c r="J3702">
        <v>85.50444793701172</v>
      </c>
      <c r="K3702">
        <v>45981.56202070439</v>
      </c>
      <c r="L3702">
        <v>586.4528198242188</v>
      </c>
      <c r="M3702">
        <v>69387.96541160735</v>
      </c>
    </row>
    <row r="3703" spans="1:13">
      <c r="A3703" s="2">
        <v>45889</v>
      </c>
      <c r="B3703">
        <v>215638.2180941789</v>
      </c>
      <c r="C3703" t="s">
        <v>13</v>
      </c>
      <c r="E3703">
        <v>20.56382180941788</v>
      </c>
      <c r="F3703">
        <v>43.81311416625977</v>
      </c>
      <c r="G3703">
        <v>1284913.176921622</v>
      </c>
      <c r="H3703">
        <v>565.2447509765625</v>
      </c>
      <c r="I3703">
        <v>121239.6966052186</v>
      </c>
      <c r="J3703">
        <v>85.59384155273438</v>
      </c>
      <c r="K3703">
        <v>46029.6350529826</v>
      </c>
      <c r="L3703">
        <v>584.9072265625</v>
      </c>
      <c r="M3703">
        <v>69205.09380086687</v>
      </c>
    </row>
    <row r="3704" spans="1:13">
      <c r="A3704" s="2">
        <v>45890</v>
      </c>
      <c r="B3704">
        <v>214320.0959985227</v>
      </c>
      <c r="C3704" t="s">
        <v>13</v>
      </c>
      <c r="E3704">
        <v>20.43200959985227</v>
      </c>
      <c r="F3704">
        <v>43.20369720458984</v>
      </c>
      <c r="G3704">
        <v>1267040.722539179</v>
      </c>
      <c r="H3704">
        <v>562.6278076171875</v>
      </c>
      <c r="I3704">
        <v>120678.3868037998</v>
      </c>
      <c r="J3704">
        <v>85.00778961181641</v>
      </c>
      <c r="K3704">
        <v>45714.47503126624</v>
      </c>
      <c r="L3704">
        <v>582.6038208007812</v>
      </c>
      <c r="M3704">
        <v>68932.55927819044</v>
      </c>
    </row>
    <row r="3705" spans="1:13">
      <c r="A3705" s="2">
        <v>45891</v>
      </c>
      <c r="B3705">
        <v>216963.1536280616</v>
      </c>
      <c r="C3705" t="s">
        <v>13</v>
      </c>
      <c r="E3705">
        <v>20.69631536280616</v>
      </c>
      <c r="F3705">
        <v>45.1468391418457</v>
      </c>
      <c r="G3705">
        <v>1324027.511251218</v>
      </c>
      <c r="H3705">
        <v>571.3076782226562</v>
      </c>
      <c r="I3705">
        <v>122540.1376240621</v>
      </c>
      <c r="J3705">
        <v>85.46471405029297</v>
      </c>
      <c r="K3705">
        <v>45960.19440509417</v>
      </c>
      <c r="L3705">
        <v>591.5183715820312</v>
      </c>
      <c r="M3705">
        <v>69987.31171582866</v>
      </c>
    </row>
    <row r="3706" spans="1:13">
      <c r="A3706" s="2">
        <v>45894</v>
      </c>
      <c r="B3706">
        <v>215446.9588515951</v>
      </c>
      <c r="C3706" t="s">
        <v>13</v>
      </c>
      <c r="E3706">
        <v>20.54469588515951</v>
      </c>
      <c r="F3706">
        <v>44.75221633911133</v>
      </c>
      <c r="G3706">
        <v>1312454.354473935</v>
      </c>
      <c r="H3706">
        <v>569.6596069335938</v>
      </c>
      <c r="I3706">
        <v>122186.6417928766</v>
      </c>
      <c r="J3706">
        <v>84.50119781494141</v>
      </c>
      <c r="K3706">
        <v>45442.04613792554</v>
      </c>
      <c r="L3706">
        <v>589.0155029296875</v>
      </c>
      <c r="M3706">
        <v>69691.17712902476</v>
      </c>
    </row>
    <row r="3707" spans="1:13">
      <c r="A3707" s="2">
        <v>45895</v>
      </c>
      <c r="B3707">
        <v>216223.8749791164</v>
      </c>
      <c r="C3707" t="s">
        <v>13</v>
      </c>
      <c r="E3707">
        <v>20.62238749791164</v>
      </c>
      <c r="F3707">
        <v>45.27172088623047</v>
      </c>
      <c r="G3707">
        <v>1327689.935207388</v>
      </c>
      <c r="H3707">
        <v>571.9469604492188</v>
      </c>
      <c r="I3707">
        <v>122677.2576646457</v>
      </c>
      <c r="J3707">
        <v>84.68993377685547</v>
      </c>
      <c r="K3707">
        <v>45543.54231207407</v>
      </c>
      <c r="L3707">
        <v>591.3687744140625</v>
      </c>
      <c r="M3707">
        <v>69969.61166773306</v>
      </c>
    </row>
    <row r="3708" spans="1:13">
      <c r="A3708" s="2">
        <v>45896</v>
      </c>
      <c r="B3708">
        <v>216463.1696027116</v>
      </c>
      <c r="C3708" t="s">
        <v>13</v>
      </c>
      <c r="E3708">
        <v>20.64631696027116</v>
      </c>
      <c r="F3708">
        <v>45.47652816772461</v>
      </c>
      <c r="G3708">
        <v>1333696.346295235</v>
      </c>
      <c r="H3708">
        <v>572.825927734375</v>
      </c>
      <c r="I3708">
        <v>122865.7879018467</v>
      </c>
      <c r="J3708">
        <v>84.70979309082031</v>
      </c>
      <c r="K3708">
        <v>45554.2220170344</v>
      </c>
      <c r="L3708">
        <v>592.724853515625</v>
      </c>
      <c r="M3708">
        <v>70130.06032892771</v>
      </c>
    </row>
    <row r="3709" spans="1:13">
      <c r="A3709" s="2">
        <v>45897</v>
      </c>
      <c r="B3709">
        <v>216602.4314649407</v>
      </c>
      <c r="C3709" t="s">
        <v>13</v>
      </c>
      <c r="E3709">
        <v>20.66024314649406</v>
      </c>
      <c r="F3709">
        <v>46.30573272705078</v>
      </c>
      <c r="G3709">
        <v>1358014.541541493</v>
      </c>
      <c r="H3709">
        <v>576.4118041992188</v>
      </c>
      <c r="I3709">
        <v>123634.9247649672</v>
      </c>
      <c r="J3709">
        <v>84.06414031982422</v>
      </c>
      <c r="K3709">
        <v>45207.01057190271</v>
      </c>
      <c r="L3709">
        <v>594.8189086914062</v>
      </c>
      <c r="M3709">
        <v>70377.82489445688</v>
      </c>
    </row>
    <row r="3710" spans="1:13">
      <c r="A3710" s="2">
        <v>45898</v>
      </c>
      <c r="B3710">
        <v>214576.834968546</v>
      </c>
      <c r="C3710" t="s">
        <v>13</v>
      </c>
      <c r="E3710">
        <v>20.4576834968546</v>
      </c>
      <c r="F3710">
        <v>44.6373291015625</v>
      </c>
      <c r="G3710">
        <v>1309085.040783371</v>
      </c>
      <c r="H3710">
        <v>569.7395629882812</v>
      </c>
      <c r="I3710">
        <v>122203.7916165509</v>
      </c>
      <c r="J3710">
        <v>83.75621032714844</v>
      </c>
      <c r="K3710">
        <v>45041.41565376832</v>
      </c>
      <c r="L3710">
        <v>591.3887329101562</v>
      </c>
      <c r="M3710">
        <v>69971.97311845816</v>
      </c>
    </row>
    <row r="3711" spans="1:13">
      <c r="A3711" s="2">
        <v>45902</v>
      </c>
      <c r="B3711">
        <v>213074.6746257701</v>
      </c>
      <c r="C3711" t="s">
        <v>13</v>
      </c>
      <c r="E3711">
        <v>20.30746746257701</v>
      </c>
      <c r="F3711">
        <v>43.49841690063477</v>
      </c>
      <c r="G3711">
        <v>1275684.007276015</v>
      </c>
      <c r="H3711">
        <v>564.9650268554688</v>
      </c>
      <c r="I3711">
        <v>121179.6984052955</v>
      </c>
      <c r="J3711">
        <v>83.47808837890625</v>
      </c>
      <c r="K3711">
        <v>44891.85055018636</v>
      </c>
      <c r="L3711">
        <v>587.0311889648438</v>
      </c>
      <c r="M3711">
        <v>69456.39693170279</v>
      </c>
    </row>
    <row r="3712" spans="1:13">
      <c r="A3712" s="2">
        <v>45903</v>
      </c>
      <c r="B3712">
        <v>213924.1016252781</v>
      </c>
      <c r="C3712" t="s">
        <v>13</v>
      </c>
      <c r="E3712">
        <v>20.39241016252781</v>
      </c>
      <c r="F3712">
        <v>44.51244735717773</v>
      </c>
      <c r="G3712">
        <v>1305422.6168272</v>
      </c>
      <c r="H3712">
        <v>569.409912109375</v>
      </c>
      <c r="I3712">
        <v>122133.0845954327</v>
      </c>
      <c r="J3712">
        <v>83.26949310302734</v>
      </c>
      <c r="K3712">
        <v>44779.6746710775</v>
      </c>
      <c r="L3712">
        <v>590.0325317382812</v>
      </c>
      <c r="M3712">
        <v>69811.51001413981</v>
      </c>
    </row>
    <row r="3713" spans="1:13">
      <c r="A3713" s="2">
        <v>45904</v>
      </c>
      <c r="B3713">
        <v>215079.9138210141</v>
      </c>
      <c r="C3713" t="s">
        <v>13</v>
      </c>
      <c r="E3713">
        <v>20.50799138210141</v>
      </c>
      <c r="F3713">
        <v>45.7162971496582</v>
      </c>
      <c r="G3713">
        <v>1340728.08394197</v>
      </c>
      <c r="H3713">
        <v>574.5639038085938</v>
      </c>
      <c r="I3713">
        <v>123238.5674660645</v>
      </c>
      <c r="J3713">
        <v>83.17015838623047</v>
      </c>
      <c r="K3713">
        <v>44726.25563205196</v>
      </c>
      <c r="L3713">
        <v>594.8887329101562</v>
      </c>
      <c r="M3713">
        <v>70386.08636121386</v>
      </c>
    </row>
    <row r="3714" spans="1:13">
      <c r="A3714" s="2">
        <v>45905</v>
      </c>
      <c r="B3714">
        <v>214976.3548451809</v>
      </c>
      <c r="C3714" t="s">
        <v>13</v>
      </c>
      <c r="E3714">
        <v>20.49763548451809</v>
      </c>
      <c r="F3714">
        <v>45.86615371704102</v>
      </c>
      <c r="G3714">
        <v>1345122.947939715</v>
      </c>
      <c r="H3714">
        <v>575.3929443359375</v>
      </c>
      <c r="I3714">
        <v>123416.3888820704</v>
      </c>
      <c r="J3714">
        <v>82.91189575195312</v>
      </c>
      <c r="K3714">
        <v>44587.37023343032</v>
      </c>
      <c r="L3714">
        <v>593.2633666992188</v>
      </c>
      <c r="M3714">
        <v>70193.77616913476</v>
      </c>
    </row>
    <row r="3715" spans="1:13">
      <c r="A3715" s="2">
        <v>45908</v>
      </c>
      <c r="B3715">
        <v>214697.0358532927</v>
      </c>
      <c r="C3715" t="s">
        <v>13</v>
      </c>
      <c r="E3715">
        <v>20.46970358532927</v>
      </c>
      <c r="F3715">
        <v>46.52052688598633</v>
      </c>
      <c r="G3715">
        <v>1364313.839146652</v>
      </c>
      <c r="H3715">
        <v>578.19970703125</v>
      </c>
      <c r="I3715">
        <v>124018.4131503801</v>
      </c>
      <c r="J3715">
        <v>82.06758117675781</v>
      </c>
      <c r="K3715">
        <v>44133.32481309234</v>
      </c>
      <c r="L3715">
        <v>594.7989501953125</v>
      </c>
      <c r="M3715">
        <v>70375.46344373176</v>
      </c>
    </row>
    <row r="3716" spans="1:13">
      <c r="A3716" s="2">
        <v>45909</v>
      </c>
      <c r="B3716">
        <v>215750.846413209</v>
      </c>
      <c r="C3716" t="s">
        <v>13</v>
      </c>
      <c r="E3716">
        <v>20.57508464132091</v>
      </c>
      <c r="F3716">
        <v>46.90016555786133</v>
      </c>
      <c r="G3716">
        <v>1375447.55427382</v>
      </c>
      <c r="H3716">
        <v>579.8378295898438</v>
      </c>
      <c r="I3716">
        <v>124369.7750722076</v>
      </c>
      <c r="J3716">
        <v>82.63377380371094</v>
      </c>
      <c r="K3716">
        <v>44437.80512984837</v>
      </c>
      <c r="L3716">
        <v>596.2448120117188</v>
      </c>
      <c r="M3716">
        <v>70546.53502240851</v>
      </c>
    </row>
    <row r="3717" spans="1:13">
      <c r="A3717" s="2">
        <v>45910</v>
      </c>
      <c r="B3717">
        <v>217431.961360434</v>
      </c>
      <c r="C3717" t="s">
        <v>13</v>
      </c>
      <c r="E3717">
        <v>20.7431961360434</v>
      </c>
      <c r="F3717">
        <v>46.95011520385742</v>
      </c>
      <c r="G3717">
        <v>1376912.43435697</v>
      </c>
      <c r="H3717">
        <v>580.027587890625</v>
      </c>
      <c r="I3717">
        <v>124410.47644763</v>
      </c>
      <c r="J3717">
        <v>84.05420684814453</v>
      </c>
      <c r="K3717">
        <v>45201.66866800017</v>
      </c>
      <c r="L3717">
        <v>597.9698486328125</v>
      </c>
      <c r="M3717">
        <v>70750.63802498949</v>
      </c>
    </row>
    <row r="3718" spans="1:13">
      <c r="A3718" s="2">
        <v>45911</v>
      </c>
      <c r="B3718">
        <v>218777.9101770687</v>
      </c>
      <c r="C3718" t="s">
        <v>13</v>
      </c>
      <c r="E3718">
        <v>20.87779101770687</v>
      </c>
      <c r="F3718">
        <v>47.73936462402344</v>
      </c>
      <c r="G3718">
        <v>1400058.859785684</v>
      </c>
      <c r="H3718">
        <v>583.4036865234375</v>
      </c>
      <c r="I3718">
        <v>125134.6179336753</v>
      </c>
      <c r="J3718">
        <v>84.50119781494141</v>
      </c>
      <c r="K3718">
        <v>45442.04613792554</v>
      </c>
      <c r="L3718">
        <v>602.845947265625</v>
      </c>
      <c r="M3718">
        <v>71327.5686012268</v>
      </c>
    </row>
    <row r="3719" spans="1:13">
      <c r="A3719" s="2">
        <v>45912</v>
      </c>
      <c r="B3719">
        <v>219902.0643823297</v>
      </c>
      <c r="C3719" t="s">
        <v>13</v>
      </c>
      <c r="E3719">
        <v>20.99020643823297</v>
      </c>
      <c r="F3719">
        <v>48.33379745483398</v>
      </c>
      <c r="G3719">
        <v>1417491.872518011</v>
      </c>
      <c r="H3719">
        <v>585.9806518554688</v>
      </c>
      <c r="I3719">
        <v>125687.352823257</v>
      </c>
      <c r="J3719">
        <v>84.92832183837891</v>
      </c>
      <c r="K3719">
        <v>45671.73980004581</v>
      </c>
      <c r="L3719">
        <v>602.71630859375</v>
      </c>
      <c r="M3719">
        <v>71312.23000385631</v>
      </c>
    </row>
    <row r="3720" spans="1:13">
      <c r="A3720" s="2">
        <v>45915</v>
      </c>
      <c r="B3720">
        <v>221381.6641743243</v>
      </c>
      <c r="C3720" t="s">
        <v>13</v>
      </c>
      <c r="E3720">
        <v>21.13816641743243</v>
      </c>
      <c r="F3720">
        <v>49.5676155090332</v>
      </c>
      <c r="G3720">
        <v>1453676.222933011</v>
      </c>
      <c r="H3720">
        <v>590.994873046875</v>
      </c>
      <c r="I3720">
        <v>126762.8562311299</v>
      </c>
      <c r="J3720">
        <v>85.12698364257812</v>
      </c>
      <c r="K3720">
        <v>45778.57377525211</v>
      </c>
      <c r="L3720">
        <v>605.8573608398438</v>
      </c>
      <c r="M3720">
        <v>71683.87324136915</v>
      </c>
    </row>
    <row r="3721" spans="1:13">
      <c r="A3721" s="2">
        <v>45916</v>
      </c>
      <c r="B3721">
        <v>219472.6362328773</v>
      </c>
      <c r="C3721" t="s">
        <v>13</v>
      </c>
      <c r="E3721">
        <v>20.94726362328773</v>
      </c>
      <c r="F3721">
        <v>49.43274307250977</v>
      </c>
      <c r="G3721">
        <v>1449720.800585381</v>
      </c>
      <c r="H3721">
        <v>590.4954223632812</v>
      </c>
      <c r="I3721">
        <v>126655.7287447736</v>
      </c>
      <c r="J3721">
        <v>83.57741546630859</v>
      </c>
      <c r="K3721">
        <v>44945.26548636712</v>
      </c>
      <c r="L3721">
        <v>605.0595703125</v>
      </c>
      <c r="M3721">
        <v>71589.48020642113</v>
      </c>
    </row>
    <row r="3722" spans="1:13">
      <c r="A3722" s="2">
        <v>45917</v>
      </c>
      <c r="B3722">
        <v>219412.1731700661</v>
      </c>
      <c r="C3722" t="s">
        <v>13</v>
      </c>
      <c r="E3722">
        <v>20.94121731700661</v>
      </c>
      <c r="F3722">
        <v>49.11804580688477</v>
      </c>
      <c r="G3722">
        <v>1440491.630939774</v>
      </c>
      <c r="H3722">
        <v>589.3168334960938</v>
      </c>
      <c r="I3722">
        <v>126402.9324889336</v>
      </c>
      <c r="J3722">
        <v>83.7860107421875</v>
      </c>
      <c r="K3722">
        <v>45057.44136547598</v>
      </c>
      <c r="L3722">
        <v>604.3616333007812</v>
      </c>
      <c r="M3722">
        <v>71506.90164666054</v>
      </c>
    </row>
    <row r="3723" spans="1:13">
      <c r="A3723" s="2">
        <v>45918</v>
      </c>
      <c r="B3723">
        <v>220810.7268302719</v>
      </c>
      <c r="C3723" t="s">
        <v>13</v>
      </c>
      <c r="E3723">
        <v>21.08107268302719</v>
      </c>
      <c r="F3723">
        <v>50.44178009033203</v>
      </c>
      <c r="G3723">
        <v>1479312.966877911</v>
      </c>
      <c r="H3723">
        <v>594.6306762695312</v>
      </c>
      <c r="I3723">
        <v>127542.7019154455</v>
      </c>
      <c r="J3723">
        <v>83.84561920166016</v>
      </c>
      <c r="K3723">
        <v>45089.49689173608</v>
      </c>
      <c r="L3723">
        <v>607.2034912109375</v>
      </c>
      <c r="M3723">
        <v>71843.14478798216</v>
      </c>
    </row>
    <row r="3724" spans="1:13">
      <c r="A3724" s="2">
        <v>45919</v>
      </c>
      <c r="B3724">
        <v>222433.9346839815</v>
      </c>
      <c r="C3724" t="s">
        <v>13</v>
      </c>
      <c r="E3724">
        <v>21.24339346839815</v>
      </c>
      <c r="F3724">
        <v>51.44082641601562</v>
      </c>
      <c r="G3724">
        <v>1508612.13477898</v>
      </c>
      <c r="H3724">
        <v>598.6559448242188</v>
      </c>
      <c r="I3724">
        <v>128406.0842599638</v>
      </c>
      <c r="J3724">
        <v>84.38199615478516</v>
      </c>
      <c r="K3724">
        <v>45377.94329109489</v>
      </c>
      <c r="L3724">
        <v>610.035400390625</v>
      </c>
      <c r="M3724">
        <v>72178.21081472216</v>
      </c>
    </row>
    <row r="3725" spans="1:13">
      <c r="A3725" s="2">
        <v>45922</v>
      </c>
      <c r="B3725">
        <v>224257.9584642384</v>
      </c>
      <c r="C3725" t="s">
        <v>13</v>
      </c>
      <c r="E3725">
        <v>21.42579584642385</v>
      </c>
      <c r="F3725">
        <v>52.30999374389648</v>
      </c>
      <c r="G3725">
        <v>1534102.323591076</v>
      </c>
      <c r="H3725">
        <v>602.2000122070312</v>
      </c>
      <c r="I3725">
        <v>129166.2534671936</v>
      </c>
      <c r="J3725">
        <v>85.19999694824219</v>
      </c>
      <c r="K3725">
        <v>45817.83799978931</v>
      </c>
      <c r="L3725">
        <v>613.0068969726562</v>
      </c>
      <c r="M3725">
        <v>72529.79255341429</v>
      </c>
    </row>
    <row r="3726" spans="1:13">
      <c r="A3726" s="2">
        <v>45923</v>
      </c>
      <c r="B3726">
        <v>223748.2303252535</v>
      </c>
      <c r="C3726" t="s">
        <v>13</v>
      </c>
      <c r="E3726">
        <v>21.37482303252535</v>
      </c>
      <c r="F3726">
        <v>51.25600051879883</v>
      </c>
      <c r="G3726">
        <v>1503191.720474053</v>
      </c>
      <c r="H3726">
        <v>598.2000122070312</v>
      </c>
      <c r="I3726">
        <v>128308.2909906151</v>
      </c>
      <c r="J3726">
        <v>85.63999938964844</v>
      </c>
      <c r="K3726">
        <v>46054.45726389693</v>
      </c>
      <c r="L3726">
        <v>609.7960205078125</v>
      </c>
      <c r="M3726">
        <v>72149.88784914446</v>
      </c>
    </row>
    <row r="3727" spans="1:13">
      <c r="A3727" s="2">
        <v>45924</v>
      </c>
      <c r="B3727">
        <v>223916.9058853374</v>
      </c>
      <c r="C3727" t="s">
        <v>13</v>
      </c>
      <c r="E3727">
        <v>21.39169058853374</v>
      </c>
      <c r="F3727">
        <v>50.70500183105469</v>
      </c>
      <c r="G3727">
        <v>1487032.506781496</v>
      </c>
      <c r="H3727">
        <v>596.0999755859375</v>
      </c>
      <c r="I3727">
        <v>127857.8528355303</v>
      </c>
      <c r="J3727">
        <v>86.25</v>
      </c>
      <c r="K3727">
        <v>46382.49611537527</v>
      </c>
      <c r="L3727">
        <v>607.7619018554688</v>
      </c>
      <c r="M3727">
        <v>71909.21485735249</v>
      </c>
    </row>
    <row r="3728" spans="1:13">
      <c r="A3728" s="2">
        <v>45925</v>
      </c>
      <c r="B3728">
        <v>222309.5338925112</v>
      </c>
      <c r="C3728" t="s">
        <v>13</v>
      </c>
      <c r="E3728">
        <v>21.23095338925112</v>
      </c>
      <c r="F3728">
        <v>50.02500152587891</v>
      </c>
      <c r="G3728">
        <v>1467090.045053817</v>
      </c>
      <c r="H3728">
        <v>593.530029296875</v>
      </c>
      <c r="I3728">
        <v>127306.6234648208</v>
      </c>
      <c r="J3728">
        <v>85.41999816894531</v>
      </c>
      <c r="K3728">
        <v>45936.14763184312</v>
      </c>
      <c r="L3728">
        <v>604.8602294921875</v>
      </c>
      <c r="M3728">
        <v>71565.89458541735</v>
      </c>
    </row>
    <row r="3729" spans="1:13">
      <c r="A3729" s="2">
        <v>45926</v>
      </c>
      <c r="B3729">
        <v>224516.2480213838</v>
      </c>
      <c r="C3729" t="s">
        <v>13</v>
      </c>
      <c r="E3729">
        <v>21.45162480213838</v>
      </c>
      <c r="F3729">
        <v>50.625</v>
      </c>
      <c r="G3729">
        <v>1484686.282166876</v>
      </c>
      <c r="H3729">
        <v>595.969970703125</v>
      </c>
      <c r="I3729">
        <v>127829.968007724</v>
      </c>
      <c r="J3729">
        <v>86.80999755859375</v>
      </c>
      <c r="K3729">
        <v>46683.64492217058</v>
      </c>
      <c r="L3729">
        <v>608.4199829101562</v>
      </c>
      <c r="M3729">
        <v>71987.0777372247</v>
      </c>
    </row>
    <row r="3730" spans="1:13">
      <c r="A3730" s="2">
        <v>45929</v>
      </c>
      <c r="B3730">
        <v>225491.3316478588</v>
      </c>
      <c r="C3730" t="s">
        <v>13</v>
      </c>
      <c r="E3730">
        <v>21.54913316478588</v>
      </c>
      <c r="F3730">
        <v>51.29999923706055</v>
      </c>
      <c r="G3730">
        <v>1504482.076887605</v>
      </c>
      <c r="H3730">
        <v>598.72998046875</v>
      </c>
      <c r="I3730">
        <v>128421.9642111981</v>
      </c>
      <c r="J3730">
        <v>87.05999755859375</v>
      </c>
      <c r="K3730">
        <v>46818.0869398963</v>
      </c>
      <c r="L3730">
        <v>610.1300048828125</v>
      </c>
      <c r="M3730">
        <v>72189.40423559045</v>
      </c>
    </row>
    <row r="3731" spans="1:13">
      <c r="A3731" s="2">
        <v>45930</v>
      </c>
      <c r="B3731">
        <v>225491.3316478588</v>
      </c>
      <c r="C3731" t="s">
        <v>13</v>
      </c>
      <c r="D3731" t="s">
        <v>3</v>
      </c>
      <c r="E3731">
        <v>21.54913316478588</v>
      </c>
      <c r="F3731">
        <v>51.70000076293945</v>
      </c>
      <c r="G3731">
        <v>1516212.97621241</v>
      </c>
      <c r="H3731">
        <v>600.3699951171875</v>
      </c>
      <c r="I3731">
        <v>128773.7319685477</v>
      </c>
      <c r="J3731">
        <v>87.20999908447266</v>
      </c>
      <c r="K3731">
        <v>46898.75297110069</v>
      </c>
      <c r="L3731">
        <v>612.3800048828125</v>
      </c>
      <c r="M3731">
        <v>72455.61989164769</v>
      </c>
    </row>
    <row r="3732" spans="1:13">
      <c r="A3732" s="2">
        <v>45931</v>
      </c>
      <c r="B3732">
        <v>227168.7405846335</v>
      </c>
      <c r="C3732" t="s">
        <v>13</v>
      </c>
      <c r="E3732">
        <v>21.71687405846335</v>
      </c>
      <c r="F3732">
        <v>52.43000030517578</v>
      </c>
      <c r="G3732">
        <v>1537621.772387153</v>
      </c>
      <c r="H3732">
        <v>603.25</v>
      </c>
      <c r="I3732">
        <v>129391.4659990018</v>
      </c>
      <c r="J3732">
        <v>88.05000305175781</v>
      </c>
      <c r="K3732">
        <v>47350.48028413841</v>
      </c>
      <c r="L3732">
        <v>614.5700073242188</v>
      </c>
      <c r="M3732">
        <v>72714.73675240586</v>
      </c>
    </row>
    <row r="3733" spans="1:13">
      <c r="A3733" s="2">
        <v>45932</v>
      </c>
      <c r="B3733">
        <v>227587.8656908356</v>
      </c>
      <c r="C3733" t="s">
        <v>13</v>
      </c>
      <c r="E3733">
        <v>21.75878656908356</v>
      </c>
      <c r="F3733">
        <v>53.06999969482422</v>
      </c>
      <c r="G3733">
        <v>1556391.121807523</v>
      </c>
      <c r="H3733">
        <v>605.72998046875</v>
      </c>
      <c r="I3733">
        <v>129923.3985452106</v>
      </c>
      <c r="J3733">
        <v>87.88999938964844</v>
      </c>
      <c r="K3733">
        <v>47264.43542342845</v>
      </c>
      <c r="L3733">
        <v>615.25</v>
      </c>
      <c r="M3733">
        <v>72795.19217298241</v>
      </c>
    </row>
    <row r="3734" spans="1:13">
      <c r="A3734" s="2">
        <v>45933</v>
      </c>
      <c r="B3734">
        <v>228138.7801665258</v>
      </c>
      <c r="C3734" t="s">
        <v>13</v>
      </c>
      <c r="E3734">
        <v>21.81387801665258</v>
      </c>
      <c r="F3734">
        <v>52.34999847412109</v>
      </c>
      <c r="G3734">
        <v>1535275.547772533</v>
      </c>
      <c r="H3734">
        <v>603.1799926757812</v>
      </c>
      <c r="I3734">
        <v>129376.4500846854</v>
      </c>
      <c r="J3734">
        <v>88.91000366210938</v>
      </c>
      <c r="K3734">
        <v>47812.96115334249</v>
      </c>
      <c r="L3734">
        <v>615.2999877929688</v>
      </c>
      <c r="M3734">
        <v>72801.10663213798</v>
      </c>
    </row>
    <row r="3735" spans="1:13">
      <c r="A3735" s="2">
        <v>45936</v>
      </c>
      <c r="B3735">
        <v>230245.2652173904</v>
      </c>
      <c r="C3735" t="s">
        <v>13</v>
      </c>
      <c r="E3735">
        <v>22.02452652173904</v>
      </c>
      <c r="F3735">
        <v>53.52000045776367</v>
      </c>
      <c r="G3735">
        <v>1569588.355579391</v>
      </c>
      <c r="H3735">
        <v>607.7100219726562</v>
      </c>
      <c r="I3735">
        <v>130348.0988733155</v>
      </c>
      <c r="J3735">
        <v>89.76999664306641</v>
      </c>
      <c r="K3735">
        <v>48275.43791970178</v>
      </c>
      <c r="L3735">
        <v>617.4000244140625</v>
      </c>
      <c r="M3735">
        <v>73049.57891072849</v>
      </c>
    </row>
    <row r="3736" spans="1:13">
      <c r="A3736" s="2">
        <v>45937</v>
      </c>
      <c r="B3736">
        <v>229932.7364639516</v>
      </c>
      <c r="C3736" t="s">
        <v>13</v>
      </c>
      <c r="E3736">
        <v>21.99327364639516</v>
      </c>
      <c r="F3736">
        <v>52.65499877929688</v>
      </c>
      <c r="G3736">
        <v>1544220.333336014</v>
      </c>
      <c r="H3736">
        <v>604.510009765625</v>
      </c>
      <c r="I3736">
        <v>129661.726273759</v>
      </c>
      <c r="J3736">
        <v>90.18000030517578</v>
      </c>
      <c r="K3736">
        <v>48495.92479813747</v>
      </c>
      <c r="L3736">
        <v>615.2000122070312</v>
      </c>
      <c r="M3736">
        <v>72789.27771382683</v>
      </c>
    </row>
    <row r="3737" spans="1:13">
      <c r="A3737" s="2">
        <v>45938</v>
      </c>
      <c r="B3737">
        <v>232344.8012153132</v>
      </c>
      <c r="C3737" t="s">
        <v>13</v>
      </c>
      <c r="E3737">
        <v>22.23448012153132</v>
      </c>
      <c r="F3737">
        <v>54.43999862670898</v>
      </c>
      <c r="G3737">
        <v>1596569.267402635</v>
      </c>
      <c r="H3737">
        <v>611.4400024414062</v>
      </c>
      <c r="I3737">
        <v>131148.1446934551</v>
      </c>
      <c r="J3737">
        <v>90.80000305175781</v>
      </c>
      <c r="K3737">
        <v>48829.34247912139</v>
      </c>
      <c r="L3737">
        <v>618.77001953125</v>
      </c>
      <c r="M3737">
        <v>73211.67408802506</v>
      </c>
    </row>
    <row r="3738" spans="1:13">
      <c r="A3738" s="2">
        <v>45939</v>
      </c>
      <c r="B3738">
        <v>231891.3343485087</v>
      </c>
      <c r="C3738" t="s">
        <v>13</v>
      </c>
      <c r="E3738">
        <v>22.18913343485087</v>
      </c>
      <c r="F3738">
        <v>54.22499847412109</v>
      </c>
      <c r="G3738">
        <v>1590263.928593529</v>
      </c>
      <c r="H3738">
        <v>610.7000122070312</v>
      </c>
      <c r="I3738">
        <v>130989.423729923</v>
      </c>
      <c r="J3738">
        <v>90.56999969482422</v>
      </c>
      <c r="K3738">
        <v>48705.65401756202</v>
      </c>
      <c r="L3738">
        <v>617.0999755859375</v>
      </c>
      <c r="M3738">
        <v>73014.07771267138</v>
      </c>
    </row>
    <row r="3739" spans="1:13">
      <c r="A3739" s="2">
        <v>45940</v>
      </c>
      <c r="B3739">
        <v>226238.7428770725</v>
      </c>
      <c r="C3739" t="s">
        <v>13</v>
      </c>
      <c r="E3739">
        <v>21.62387428770725</v>
      </c>
      <c r="F3739">
        <v>48.53499984741211</v>
      </c>
      <c r="G3739">
        <v>1423392.562536774</v>
      </c>
      <c r="H3739">
        <v>589.5</v>
      </c>
      <c r="I3739">
        <v>126442.219985763</v>
      </c>
      <c r="J3739">
        <v>90.19999694824219</v>
      </c>
      <c r="K3739">
        <v>48506.67835430383</v>
      </c>
      <c r="L3739">
        <v>600.510009765625</v>
      </c>
      <c r="M3739">
        <v>71051.18498608406</v>
      </c>
    </row>
    <row r="3740" spans="1:13">
      <c r="A3740" s="2">
        <v>45943</v>
      </c>
      <c r="B3740">
        <v>230062.5555885562</v>
      </c>
      <c r="C3740" t="s">
        <v>13</v>
      </c>
      <c r="E3740">
        <v>22.00625555885562</v>
      </c>
      <c r="F3740">
        <v>51.6150016784668</v>
      </c>
      <c r="G3740">
        <v>1513720.196464987</v>
      </c>
      <c r="H3740">
        <v>602.010009765625</v>
      </c>
      <c r="I3740">
        <v>129125.4997258974</v>
      </c>
      <c r="J3740">
        <v>90.88999938964844</v>
      </c>
      <c r="K3740">
        <v>48877.73963613716</v>
      </c>
      <c r="L3740">
        <v>609.6099853515625</v>
      </c>
      <c r="M3740">
        <v>72127.87652862411</v>
      </c>
    </row>
    <row r="3741" spans="1:13">
      <c r="A3741" s="2">
        <v>45944</v>
      </c>
      <c r="B3741">
        <v>230022.973242291</v>
      </c>
      <c r="C3741" t="s">
        <v>13</v>
      </c>
      <c r="E3741">
        <v>22.0022973242291</v>
      </c>
      <c r="F3741">
        <v>50.56499862670898</v>
      </c>
      <c r="G3741">
        <v>1482926.613705912</v>
      </c>
      <c r="H3741">
        <v>598</v>
      </c>
      <c r="I3741">
        <v>128265.3902484924</v>
      </c>
      <c r="J3741">
        <v>91.69999694824219</v>
      </c>
      <c r="K3741">
        <v>49313.33046065818</v>
      </c>
      <c r="L3741">
        <v>608.75</v>
      </c>
      <c r="M3741">
        <v>72026.1247221504</v>
      </c>
    </row>
    <row r="3742" spans="1:13">
      <c r="A3742" s="2">
        <v>45945</v>
      </c>
      <c r="B3742">
        <v>232437.402763292</v>
      </c>
      <c r="C3742" t="s">
        <v>13</v>
      </c>
      <c r="E3742">
        <v>22.2437402763292</v>
      </c>
      <c r="F3742">
        <v>51.59999847412109</v>
      </c>
      <c r="G3742">
        <v>1513280.195444135</v>
      </c>
      <c r="H3742">
        <v>602.219970703125</v>
      </c>
      <c r="I3742">
        <v>129170.5343773779</v>
      </c>
      <c r="J3742">
        <v>92.90000152587891</v>
      </c>
      <c r="K3742">
        <v>49958.65460744853</v>
      </c>
      <c r="L3742">
        <v>611.4299926757812</v>
      </c>
      <c r="M3742">
        <v>72343.21628144449</v>
      </c>
    </row>
    <row r="3743" spans="1:13">
      <c r="A3743" s="2">
        <v>45946</v>
      </c>
      <c r="B3743">
        <v>230718.0694482849</v>
      </c>
      <c r="C3743" t="s">
        <v>13</v>
      </c>
      <c r="E3743">
        <v>22.07180694482849</v>
      </c>
      <c r="F3743">
        <v>51.02500152587891</v>
      </c>
      <c r="G3743">
        <v>1496417.181491681</v>
      </c>
      <c r="H3743">
        <v>599.989990234375</v>
      </c>
      <c r="I3743">
        <v>128692.2244859553</v>
      </c>
      <c r="J3743">
        <v>91.88999938964844</v>
      </c>
      <c r="K3743">
        <v>49415.50770704006</v>
      </c>
      <c r="L3743">
        <v>607.3900146484375</v>
      </c>
      <c r="M3743">
        <v>71865.21388099733</v>
      </c>
    </row>
    <row r="3744" spans="1:13">
      <c r="A3744" s="2">
        <v>45947</v>
      </c>
      <c r="B3744">
        <v>231297.1827379615</v>
      </c>
      <c r="C3744" t="s">
        <v>13</v>
      </c>
      <c r="E3744">
        <v>22.12971827379615</v>
      </c>
      <c r="F3744">
        <v>51.99499893188477</v>
      </c>
      <c r="G3744">
        <v>1524864.427761989</v>
      </c>
      <c r="H3744">
        <v>603.9299926757812</v>
      </c>
      <c r="I3744">
        <v>129537.3180490439</v>
      </c>
      <c r="J3744">
        <v>91.56999969482422</v>
      </c>
      <c r="K3744">
        <v>49243.42208846493</v>
      </c>
      <c r="L3744">
        <v>610.760009765625</v>
      </c>
      <c r="M3744">
        <v>72263.94519701143</v>
      </c>
    </row>
    <row r="3745" spans="1:13">
      <c r="A3745" s="2">
        <v>45950</v>
      </c>
      <c r="B3745">
        <v>233116.6349871339</v>
      </c>
      <c r="C3745" t="s">
        <v>13</v>
      </c>
      <c r="E3745">
        <v>22.31166349871339</v>
      </c>
      <c r="F3745">
        <v>53.94499969482422</v>
      </c>
      <c r="G3745">
        <v>1582052.366190654</v>
      </c>
      <c r="H3745">
        <v>611.5399780273438</v>
      </c>
      <c r="I3745">
        <v>131169.5885187822</v>
      </c>
      <c r="J3745">
        <v>91.54000091552734</v>
      </c>
      <c r="K3745">
        <v>49227.289702793</v>
      </c>
      <c r="L3745">
        <v>617.1699829101562</v>
      </c>
      <c r="M3745">
        <v>73022.36084411392</v>
      </c>
    </row>
    <row r="3746" spans="1:13">
      <c r="A3746" s="2">
        <v>45951</v>
      </c>
      <c r="B3746">
        <v>231991.4286334698</v>
      </c>
      <c r="C3746" t="s">
        <v>13</v>
      </c>
      <c r="E3746">
        <v>22.19914286334698</v>
      </c>
      <c r="F3746">
        <v>53.8849983215332</v>
      </c>
      <c r="G3746">
        <v>1580292.697729689</v>
      </c>
      <c r="H3746">
        <v>611.3800048828125</v>
      </c>
      <c r="I3746">
        <v>131135.2757799651</v>
      </c>
      <c r="J3746">
        <v>90.61000061035156</v>
      </c>
      <c r="K3746">
        <v>48727.16523273951</v>
      </c>
      <c r="L3746">
        <v>617.0900268554688</v>
      </c>
      <c r="M3746">
        <v>73012.90059808975</v>
      </c>
    </row>
    <row r="3747" spans="1:13">
      <c r="A3747" s="2">
        <v>45952</v>
      </c>
      <c r="B3747">
        <v>230295.3305609988</v>
      </c>
      <c r="C3747" t="s">
        <v>13</v>
      </c>
      <c r="E3747">
        <v>22.02953305609988</v>
      </c>
      <c r="F3747">
        <v>52.29999923706055</v>
      </c>
      <c r="G3747">
        <v>1533809.21332547</v>
      </c>
      <c r="H3747">
        <v>605.489990234375</v>
      </c>
      <c r="I3747">
        <v>129871.9228912508</v>
      </c>
      <c r="J3747">
        <v>90.40000152587891</v>
      </c>
      <c r="K3747">
        <v>48614.23443019127</v>
      </c>
      <c r="L3747">
        <v>613.969970703125</v>
      </c>
      <c r="M3747">
        <v>72643.74157785349</v>
      </c>
    </row>
    <row r="3748" spans="1:13">
      <c r="A3748" s="2">
        <v>45953</v>
      </c>
      <c r="B3748">
        <v>231455.4395634933</v>
      </c>
      <c r="C3748" t="s">
        <v>13</v>
      </c>
      <c r="E3748">
        <v>22.14554395634933</v>
      </c>
      <c r="F3748">
        <v>53.61000061035156</v>
      </c>
      <c r="G3748">
        <v>1572227.802333764</v>
      </c>
      <c r="H3748">
        <v>610.5800170898438</v>
      </c>
      <c r="I3748">
        <v>130963.6859029431</v>
      </c>
      <c r="J3748">
        <v>90.33000183105469</v>
      </c>
      <c r="K3748">
        <v>48576.59082934187</v>
      </c>
      <c r="L3748">
        <v>617.4400024414062</v>
      </c>
      <c r="M3748">
        <v>73054.30903374059</v>
      </c>
    </row>
    <row r="3749" spans="1:13">
      <c r="A3749" s="2">
        <v>45954</v>
      </c>
      <c r="B3749">
        <v>234277.3687083061</v>
      </c>
      <c r="C3749" t="s">
        <v>13</v>
      </c>
      <c r="E3749">
        <v>22.42773687083061</v>
      </c>
      <c r="F3749">
        <v>55.27999877929688</v>
      </c>
      <c r="G3749">
        <v>1621204.066485407</v>
      </c>
      <c r="H3749">
        <v>617.0999755859375</v>
      </c>
      <c r="I3749">
        <v>132362.1558375676</v>
      </c>
      <c r="J3749">
        <v>91.38999938964844</v>
      </c>
      <c r="K3749">
        <v>49146.62367158861</v>
      </c>
      <c r="L3749">
        <v>622.5499877929688</v>
      </c>
      <c r="M3749">
        <v>73658.91263498904</v>
      </c>
    </row>
    <row r="3750" spans="1:13">
      <c r="A3750" s="2">
        <v>45957</v>
      </c>
      <c r="B3750">
        <v>237272.1673894718</v>
      </c>
      <c r="C3750" t="s">
        <v>13</v>
      </c>
      <c r="E3750">
        <v>22.72721673894718</v>
      </c>
      <c r="F3750">
        <v>58.21500015258789</v>
      </c>
      <c r="G3750">
        <v>1707279.252205232</v>
      </c>
      <c r="H3750">
        <v>628.0900268554688</v>
      </c>
      <c r="I3750">
        <v>134719.4187388007</v>
      </c>
      <c r="J3750">
        <v>91.63999938964844</v>
      </c>
      <c r="K3750">
        <v>49281.06568931433</v>
      </c>
      <c r="L3750">
        <v>630</v>
      </c>
      <c r="M3750">
        <v>74540.38369602423</v>
      </c>
    </row>
    <row r="3751" spans="1:13">
      <c r="A3751" s="2">
        <v>45958</v>
      </c>
      <c r="B3751">
        <v>236712.3173072643</v>
      </c>
      <c r="C3751" t="s">
        <v>13</v>
      </c>
      <c r="E3751">
        <v>22.67123173072643</v>
      </c>
      <c r="F3751">
        <v>59.54499816894531</v>
      </c>
      <c r="G3751">
        <v>1746284.285493035</v>
      </c>
      <c r="H3751">
        <v>632.9199829101562</v>
      </c>
      <c r="I3751">
        <v>135755.399003412</v>
      </c>
      <c r="J3751">
        <v>90.12999725341797</v>
      </c>
      <c r="K3751">
        <v>48469.03475345441</v>
      </c>
      <c r="L3751">
        <v>631.6900024414062</v>
      </c>
      <c r="M3751">
        <v>74740.34152210303</v>
      </c>
    </row>
    <row r="3752" spans="1:13">
      <c r="A3752" s="2">
        <v>45959</v>
      </c>
      <c r="B3752">
        <v>237378.3704681775</v>
      </c>
      <c r="C3752" t="s">
        <v>13</v>
      </c>
      <c r="E3752">
        <v>22.73783704681775</v>
      </c>
      <c r="F3752">
        <v>60.30500030517578</v>
      </c>
      <c r="G3752">
        <v>1768572.971835334</v>
      </c>
      <c r="H3752">
        <v>635.77001953125</v>
      </c>
      <c r="I3752">
        <v>136366.7051228553</v>
      </c>
      <c r="J3752">
        <v>90.09999847412109</v>
      </c>
      <c r="K3752">
        <v>48452.9023677825</v>
      </c>
      <c r="L3752">
        <v>631.9500122070312</v>
      </c>
      <c r="M3752">
        <v>74771.10537558621</v>
      </c>
    </row>
    <row r="3753" spans="1:13">
      <c r="A3753" s="2">
        <v>45960</v>
      </c>
      <c r="B3753">
        <v>234508.9814542629</v>
      </c>
      <c r="C3753" t="s">
        <v>13</v>
      </c>
      <c r="E3753">
        <v>22.45089814542629</v>
      </c>
      <c r="F3753">
        <v>57.54499816894531</v>
      </c>
      <c r="G3753">
        <v>1687630.012617306</v>
      </c>
      <c r="H3753">
        <v>626.0499877929688</v>
      </c>
      <c r="I3753">
        <v>134281.8494972058</v>
      </c>
      <c r="J3753">
        <v>89.72000122070312</v>
      </c>
      <c r="K3753">
        <v>48248.55197786351</v>
      </c>
      <c r="L3753">
        <v>625.239990234375</v>
      </c>
      <c r="M3753">
        <v>73977.1885304266</v>
      </c>
    </row>
    <row r="3754" spans="1:13">
      <c r="A3754" s="2">
        <v>45961</v>
      </c>
      <c r="B3754">
        <v>234532.4656690267</v>
      </c>
      <c r="C3754" t="s">
        <v>13</v>
      </c>
      <c r="E3754">
        <v>22.45324656690267</v>
      </c>
      <c r="F3754">
        <v>58.36000061035156</v>
      </c>
      <c r="G3754">
        <v>1711531.70041362</v>
      </c>
      <c r="H3754">
        <v>629.0700073242188</v>
      </c>
      <c r="I3754">
        <v>134929.6153562925</v>
      </c>
      <c r="J3754">
        <v>89.09999847412109</v>
      </c>
      <c r="K3754">
        <v>47915.13429687959</v>
      </c>
      <c r="L3754">
        <v>627.0399780273438</v>
      </c>
      <c r="M3754">
        <v>74190.15961096002</v>
      </c>
    </row>
    <row r="3755" spans="1:13">
      <c r="A3755" s="2">
        <v>45964</v>
      </c>
      <c r="B3755">
        <v>235330.3674138692</v>
      </c>
      <c r="C3755" t="s">
        <v>13</v>
      </c>
      <c r="E3755">
        <v>22.53303674138692</v>
      </c>
      <c r="F3755">
        <v>59.15999984741211</v>
      </c>
      <c r="G3755">
        <v>1734993.387189082</v>
      </c>
      <c r="H3755">
        <v>632.0800170898438</v>
      </c>
      <c r="I3755">
        <v>135575.2342145528</v>
      </c>
      <c r="J3755">
        <v>89.15000152587891</v>
      </c>
      <c r="K3755">
        <v>47942.02434156265</v>
      </c>
      <c r="L3755">
        <v>628.27001953125</v>
      </c>
      <c r="M3755">
        <v>74335.69574693337</v>
      </c>
    </row>
    <row r="3756" spans="1:13">
      <c r="A3756" s="2">
        <v>45965</v>
      </c>
      <c r="B3756">
        <v>231759.2063727358</v>
      </c>
      <c r="C3756" t="s">
        <v>13</v>
      </c>
      <c r="E3756">
        <v>22.17592063727358</v>
      </c>
      <c r="F3756">
        <v>55.54000091552734</v>
      </c>
      <c r="G3756">
        <v>1628829.184608774</v>
      </c>
      <c r="H3756">
        <v>619.25</v>
      </c>
      <c r="I3756">
        <v>132823.315905316</v>
      </c>
      <c r="J3756">
        <v>88.83000183105469</v>
      </c>
      <c r="K3756">
        <v>47769.93872298751</v>
      </c>
      <c r="L3756">
        <v>620.989990234375</v>
      </c>
      <c r="M3756">
        <v>73474.33673565184</v>
      </c>
    </row>
    <row r="3757" spans="1:13">
      <c r="A3757" s="2">
        <v>45966</v>
      </c>
      <c r="B3757">
        <v>232774.8092760952</v>
      </c>
      <c r="C3757" t="s">
        <v>13</v>
      </c>
      <c r="E3757">
        <v>22.27748092760952</v>
      </c>
      <c r="F3757">
        <v>56.61999893188477</v>
      </c>
      <c r="G3757">
        <v>1660502.433787111</v>
      </c>
      <c r="H3757">
        <v>623.280029296875</v>
      </c>
      <c r="I3757">
        <v>133687.7193843737</v>
      </c>
      <c r="J3757">
        <v>88.84999847412109</v>
      </c>
      <c r="K3757">
        <v>47780.69227915387</v>
      </c>
      <c r="L3757">
        <v>622.8599853515625</v>
      </c>
      <c r="M3757">
        <v>73695.59094762779</v>
      </c>
    </row>
    <row r="3758" spans="1:13">
      <c r="A3758" s="2">
        <v>45967</v>
      </c>
      <c r="B3758">
        <v>229448.3485827419</v>
      </c>
      <c r="C3758" t="s">
        <v>13</v>
      </c>
      <c r="E3758">
        <v>21.94483485827419</v>
      </c>
      <c r="F3758">
        <v>53.44499969482422</v>
      </c>
      <c r="G3758">
        <v>1567388.797971722</v>
      </c>
      <c r="H3758">
        <v>611.6699829101562</v>
      </c>
      <c r="I3758">
        <v>131197.4733465884</v>
      </c>
      <c r="J3758">
        <v>88.45999908447266</v>
      </c>
      <c r="K3758">
        <v>47570.96305972932</v>
      </c>
      <c r="L3758">
        <v>616.239990234375</v>
      </c>
      <c r="M3758">
        <v>72912.32590619769</v>
      </c>
    </row>
    <row r="3759" spans="1:13">
      <c r="A3759" s="2">
        <v>45968</v>
      </c>
      <c r="B3759">
        <v>230396.0164453404</v>
      </c>
      <c r="C3759" t="s">
        <v>13</v>
      </c>
      <c r="E3759">
        <v>22.03960164453404</v>
      </c>
      <c r="F3759">
        <v>52.88999938964844</v>
      </c>
      <c r="G3759">
        <v>1551112.228298775</v>
      </c>
      <c r="H3759">
        <v>609.739990234375</v>
      </c>
      <c r="I3759">
        <v>130783.5080226155</v>
      </c>
      <c r="J3759">
        <v>89.69000244140625</v>
      </c>
      <c r="K3759">
        <v>48232.41959219159</v>
      </c>
      <c r="L3759">
        <v>616.8900146484375</v>
      </c>
      <c r="M3759">
        <v>72989.23553990563</v>
      </c>
    </row>
    <row r="3760" spans="1:13">
      <c r="A3760" s="2">
        <v>45971</v>
      </c>
      <c r="B3760">
        <v>233650.082303264</v>
      </c>
      <c r="C3760" t="s">
        <v>13</v>
      </c>
      <c r="E3760">
        <v>22.3650082303264</v>
      </c>
      <c r="F3760">
        <v>56.35499954223633</v>
      </c>
      <c r="G3760">
        <v>1652730.76053094</v>
      </c>
      <c r="H3760">
        <v>623.22998046875</v>
      </c>
      <c r="I3760">
        <v>133676.9843802417</v>
      </c>
      <c r="J3760">
        <v>89.66000366210938</v>
      </c>
      <c r="K3760">
        <v>48216.28720651967</v>
      </c>
      <c r="L3760">
        <v>626.469970703125</v>
      </c>
      <c r="M3760">
        <v>74122.7174448381</v>
      </c>
    </row>
    <row r="3761" spans="1:13">
      <c r="A3761" s="2">
        <v>45972</v>
      </c>
      <c r="B3761">
        <v>233295.1151712172</v>
      </c>
      <c r="C3761" t="s">
        <v>13</v>
      </c>
      <c r="E3761">
        <v>22.32951151712172</v>
      </c>
      <c r="F3761">
        <v>55.88999938964844</v>
      </c>
      <c r="G3761">
        <v>1639093.637612368</v>
      </c>
      <c r="H3761">
        <v>621.5700073242188</v>
      </c>
      <c r="I3761">
        <v>133320.9357127077</v>
      </c>
      <c r="J3761">
        <v>89.70999908447266</v>
      </c>
      <c r="K3761">
        <v>48243.17314835794</v>
      </c>
      <c r="L3761">
        <v>627.9099731445312</v>
      </c>
      <c r="M3761">
        <v>74293.0957535772</v>
      </c>
    </row>
    <row r="3762" spans="1:13">
      <c r="A3762" s="2">
        <v>45973</v>
      </c>
      <c r="B3762">
        <v>233422.3591549339</v>
      </c>
      <c r="C3762" t="s">
        <v>13</v>
      </c>
      <c r="E3762">
        <v>22.34223591549339</v>
      </c>
      <c r="F3762">
        <v>55.77500152587891</v>
      </c>
      <c r="G3762">
        <v>1635721.079571536</v>
      </c>
      <c r="H3762">
        <v>621.0800170898438</v>
      </c>
      <c r="I3762">
        <v>133215.8374039618</v>
      </c>
      <c r="J3762">
        <v>89.91999816894531</v>
      </c>
      <c r="K3762">
        <v>48356.10395090618</v>
      </c>
      <c r="L3762">
        <v>628.219970703125</v>
      </c>
      <c r="M3762">
        <v>74329.77406621595</v>
      </c>
    </row>
    <row r="3763" spans="1:13">
      <c r="A3763" s="2">
        <v>45974</v>
      </c>
      <c r="B3763">
        <v>228847.093237168</v>
      </c>
      <c r="C3763" t="s">
        <v>13</v>
      </c>
      <c r="E3763">
        <v>21.8847093237168</v>
      </c>
      <c r="F3763">
        <v>52.33000183105469</v>
      </c>
      <c r="G3763">
        <v>1534689.103493026</v>
      </c>
      <c r="H3763">
        <v>608.4000244140625</v>
      </c>
      <c r="I3763">
        <v>130496.097924184</v>
      </c>
      <c r="J3763">
        <v>88.68000030517578</v>
      </c>
      <c r="K3763">
        <v>47689.27269178312</v>
      </c>
      <c r="L3763">
        <v>617.989990234375</v>
      </c>
      <c r="M3763">
        <v>73119.38252757554</v>
      </c>
    </row>
    <row r="3764" spans="1:13">
      <c r="A3764" s="2">
        <v>45975</v>
      </c>
      <c r="B3764">
        <v>229035.2776202417</v>
      </c>
      <c r="C3764" t="s">
        <v>13</v>
      </c>
      <c r="E3764">
        <v>21.90352776202417</v>
      </c>
      <c r="F3764">
        <v>52.36999893188477</v>
      </c>
      <c r="G3764">
        <v>1535862.103926188</v>
      </c>
      <c r="H3764">
        <v>608.8599853515625</v>
      </c>
      <c r="I3764">
        <v>130594.7552304507</v>
      </c>
      <c r="J3764">
        <v>88.76000213623047</v>
      </c>
      <c r="K3764">
        <v>47732.2951221381</v>
      </c>
      <c r="L3764">
        <v>617.8300170898438</v>
      </c>
      <c r="M3764">
        <v>73100.45481396535</v>
      </c>
    </row>
    <row r="3765" spans="1:13">
      <c r="A3765" s="2">
        <v>45978</v>
      </c>
      <c r="B3765">
        <v>228696.2512392315</v>
      </c>
      <c r="C3765" t="s">
        <v>14</v>
      </c>
      <c r="E3765">
        <v>21.86962512392315</v>
      </c>
      <c r="F3765">
        <v>51.02500152587891</v>
      </c>
      <c r="G3765">
        <v>1496417.181491681</v>
      </c>
      <c r="H3765">
        <v>603.6599731445312</v>
      </c>
      <c r="I3765">
        <v>129479.401392605</v>
      </c>
      <c r="J3765">
        <v>89.55999755859375</v>
      </c>
      <c r="K3765">
        <v>48162.50711715355</v>
      </c>
      <c r="L3765">
        <v>612.0399780273438</v>
      </c>
      <c r="M3765">
        <v>72415.38857057849</v>
      </c>
    </row>
    <row r="3766" spans="1:13">
      <c r="A3766" s="2">
        <v>45979</v>
      </c>
      <c r="B3766">
        <v>226518.0261961597</v>
      </c>
      <c r="C3766" t="s">
        <v>14</v>
      </c>
      <c r="E3766">
        <v>21.65180261961597</v>
      </c>
      <c r="F3766">
        <v>49.18000030517578</v>
      </c>
      <c r="G3766">
        <v>1442308.578964094</v>
      </c>
      <c r="H3766">
        <v>596.3099975585938</v>
      </c>
      <c r="I3766">
        <v>127902.9005784793</v>
      </c>
      <c r="J3766">
        <v>89.22000122070312</v>
      </c>
      <c r="K3766">
        <v>47979.66794241206</v>
      </c>
      <c r="L3766">
        <v>607</v>
      </c>
      <c r="M3766">
        <v>71819.06810077257</v>
      </c>
    </row>
    <row r="3767" spans="1:13">
      <c r="A3767" s="2">
        <v>45980</v>
      </c>
      <c r="B3767">
        <v>226498.2017037014</v>
      </c>
      <c r="C3767" t="s">
        <v>14</v>
      </c>
      <c r="E3767">
        <v>21.64982017037014</v>
      </c>
      <c r="F3767">
        <v>50.02500152587891</v>
      </c>
      <c r="G3767">
        <v>1467090.045053817</v>
      </c>
      <c r="H3767">
        <v>599.8699951171875</v>
      </c>
      <c r="I3767">
        <v>128666.4866589754</v>
      </c>
      <c r="J3767">
        <v>88.47000122070312</v>
      </c>
      <c r="K3767">
        <v>47576.34188923489</v>
      </c>
      <c r="L3767">
        <v>609.2000122070312</v>
      </c>
      <c r="M3767">
        <v>72079.36929767422</v>
      </c>
    </row>
    <row r="3768" spans="1:13">
      <c r="A3768" s="2">
        <v>45981</v>
      </c>
      <c r="B3768">
        <v>222528.3132898094</v>
      </c>
      <c r="C3768" t="s">
        <v>14</v>
      </c>
      <c r="E3768">
        <v>21.25283132898095</v>
      </c>
      <c r="F3768">
        <v>46.45000076293945</v>
      </c>
      <c r="G3768">
        <v>1362245.509913623</v>
      </c>
      <c r="H3768">
        <v>585.6699829101562</v>
      </c>
      <c r="I3768">
        <v>125620.7172488279</v>
      </c>
      <c r="J3768">
        <v>88.01999664306641</v>
      </c>
      <c r="K3768">
        <v>47334.34379562171</v>
      </c>
      <c r="L3768">
        <v>599.9600219726562</v>
      </c>
      <c r="M3768">
        <v>70986.1114922491</v>
      </c>
    </row>
    <row r="3769" spans="1:13">
      <c r="A3769" s="2">
        <v>45982</v>
      </c>
      <c r="B3769">
        <v>223730.4926972793</v>
      </c>
      <c r="C3769" t="s">
        <v>14</v>
      </c>
      <c r="E3769">
        <v>21.37304926972793</v>
      </c>
      <c r="F3769">
        <v>47.47999954223633</v>
      </c>
      <c r="G3769">
        <v>1392452.424644896</v>
      </c>
      <c r="H3769">
        <v>590.0700073242188</v>
      </c>
      <c r="I3769">
        <v>126564.4812096517</v>
      </c>
      <c r="J3769">
        <v>88.15000152587891</v>
      </c>
      <c r="K3769">
        <v>47404.25627065975</v>
      </c>
      <c r="L3769">
        <v>605.9299926757812</v>
      </c>
      <c r="M3769">
        <v>71692.46689997126</v>
      </c>
    </row>
    <row r="3770" spans="1:13">
      <c r="A3770" s="2">
        <v>45985</v>
      </c>
      <c r="B3770">
        <v>228512.8949492736</v>
      </c>
      <c r="C3770" t="s">
        <v>13</v>
      </c>
      <c r="E3770">
        <v>21.85128949492736</v>
      </c>
      <c r="F3770">
        <v>51.08000183105469</v>
      </c>
      <c r="G3770">
        <v>1498030.182945695</v>
      </c>
      <c r="H3770">
        <v>605.1599731445312</v>
      </c>
      <c r="I3770">
        <v>129801.1373213219</v>
      </c>
      <c r="J3770">
        <v>89.15000152587891</v>
      </c>
      <c r="K3770">
        <v>47942.02434156265</v>
      </c>
      <c r="L3770">
        <v>614.9400024414062</v>
      </c>
      <c r="M3770">
        <v>72758.51386034365</v>
      </c>
    </row>
    <row r="3771" spans="1:13">
      <c r="A3771" s="2">
        <v>45986</v>
      </c>
      <c r="B3771">
        <v>229020.5801514816</v>
      </c>
      <c r="C3771" t="s">
        <v>13</v>
      </c>
      <c r="E3771">
        <v>21.90205801514816</v>
      </c>
      <c r="F3771">
        <v>52.0099983215332</v>
      </c>
      <c r="G3771">
        <v>1525304.316908694</v>
      </c>
      <c r="H3771">
        <v>608.8900146484375</v>
      </c>
      <c r="I3771">
        <v>130601.1962329299</v>
      </c>
      <c r="J3771">
        <v>88.80999755859375</v>
      </c>
      <c r="K3771">
        <v>47759.18106397637</v>
      </c>
      <c r="L3771">
        <v>620.6599731445312</v>
      </c>
      <c r="M3771">
        <v>73435.28975072612</v>
      </c>
    </row>
    <row r="3772" spans="1:13">
      <c r="A3772" s="2">
        <v>45987</v>
      </c>
      <c r="B3772">
        <v>231700.4563215637</v>
      </c>
      <c r="C3772" t="s">
        <v>13</v>
      </c>
      <c r="E3772">
        <v>22.17004563215637</v>
      </c>
      <c r="F3772">
        <v>53.36999893188477</v>
      </c>
      <c r="G3772">
        <v>1565189.240364053</v>
      </c>
      <c r="H3772">
        <v>614.27001953125</v>
      </c>
      <c r="I3772">
        <v>131755.1568112456</v>
      </c>
      <c r="J3772">
        <v>89.98999786376953</v>
      </c>
      <c r="K3772">
        <v>48393.74755175559</v>
      </c>
      <c r="L3772">
        <v>624.9500122070312</v>
      </c>
      <c r="M3772">
        <v>73942.87889007483</v>
      </c>
    </row>
    <row r="3773" spans="1:13">
      <c r="A3773" s="2">
        <v>45989</v>
      </c>
      <c r="B3773">
        <v>233635.4710822488</v>
      </c>
      <c r="C3773" t="s">
        <v>13</v>
      </c>
      <c r="E3773">
        <v>22.36354710822489</v>
      </c>
      <c r="F3773">
        <v>54.54000091552734</v>
      </c>
      <c r="G3773">
        <v>1599502.04817091</v>
      </c>
      <c r="H3773">
        <v>619.25</v>
      </c>
      <c r="I3773">
        <v>132823.315905316</v>
      </c>
      <c r="J3773">
        <v>90.62999725341797</v>
      </c>
      <c r="K3773">
        <v>48737.91878890587</v>
      </c>
      <c r="L3773">
        <v>628.4099731445312</v>
      </c>
      <c r="M3773">
        <v>74352.25478825659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16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15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45989</v>
      </c>
      <c r="B2">
        <v>233635.4710822488</v>
      </c>
      <c r="C2" t="s">
        <v>13</v>
      </c>
      <c r="E2">
        <v>22.36354710822489</v>
      </c>
      <c r="F2">
        <v>54.54000091552734</v>
      </c>
      <c r="G2">
        <v>1599502.04817091</v>
      </c>
      <c r="H2">
        <v>619.25</v>
      </c>
      <c r="I2">
        <v>132823.315905316</v>
      </c>
      <c r="J2">
        <v>90.62999725341797</v>
      </c>
      <c r="K2">
        <v>48737.91878890587</v>
      </c>
      <c r="L2">
        <v>628.4099731445312</v>
      </c>
      <c r="M2">
        <v>74352.25478825659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2025-11-29T18:16:28Z</dcterms:created>
  <dcterms:modified xsi:type="dcterms:W3CDTF">2025-11-29T18:16:28Z</dcterms:modified>
</cp:coreProperties>
</file>