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Parameters" sheetId="3" r:id="rId3"/>
    <sheet name="Regimes" sheetId="4" r:id="rId4"/>
    <sheet name="Results" sheetId="5" r:id="rId5"/>
  </sheets>
  <calcPr calcId="124519" fullCalcOnLoad="1"/>
</workbook>
</file>

<file path=xl/sharedStrings.xml><?xml version="1.0" encoding="utf-8"?>
<sst xmlns="http://schemas.openxmlformats.org/spreadsheetml/2006/main" count="3871" uniqueCount="41">
  <si>
    <t>Date</t>
  </si>
  <si>
    <t>Value</t>
  </si>
  <si>
    <t>Regime</t>
  </si>
  <si>
    <t>Rebalanced</t>
  </si>
  <si>
    <t>Pct_Growth</t>
  </si>
  <si>
    <t>TQQQ_price</t>
  </si>
  <si>
    <t>TQQQ_norm</t>
  </si>
  <si>
    <t>QQQ_price</t>
  </si>
  <si>
    <t>QQQ_norm</t>
  </si>
  <si>
    <t>XLU_price</t>
  </si>
  <si>
    <t>XLU_norm</t>
  </si>
  <si>
    <t>VOO_price</t>
  </si>
  <si>
    <t>VOO_norm</t>
  </si>
  <si>
    <t>R1</t>
  </si>
  <si>
    <t>R2</t>
  </si>
  <si>
    <t>R4</t>
  </si>
  <si>
    <t>R3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</si>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</sst>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10078.95770254538</c:v>
                </c:pt>
                <c:pt idx="2">
                  <c:v>10106.54648922776</c:v>
                </c:pt>
                <c:pt idx="3">
                  <c:v>10090.73897220822</c:v>
                </c:pt>
                <c:pt idx="4">
                  <c:v>10063.66826766973</c:v>
                </c:pt>
                <c:pt idx="5">
                  <c:v>10073.75567164982</c:v>
                </c:pt>
                <c:pt idx="6">
                  <c:v>10097.79661883707</c:v>
                </c:pt>
                <c:pt idx="7">
                  <c:v>10160.05093071048</c:v>
                </c:pt>
                <c:pt idx="8">
                  <c:v>10157.56487944915</c:v>
                </c:pt>
                <c:pt idx="9">
                  <c:v>10180.75965069747</c:v>
                </c:pt>
                <c:pt idx="10">
                  <c:v>10113.71866959844</c:v>
                </c:pt>
                <c:pt idx="11">
                  <c:v>10204.71089996138</c:v>
                </c:pt>
                <c:pt idx="12">
                  <c:v>10234.43744701334</c:v>
                </c:pt>
                <c:pt idx="13">
                  <c:v>10245.51453922474</c:v>
                </c:pt>
                <c:pt idx="14">
                  <c:v>10287.00214617005</c:v>
                </c:pt>
                <c:pt idx="15">
                  <c:v>10307.12921143266</c:v>
                </c:pt>
                <c:pt idx="16">
                  <c:v>10292.67666246503</c:v>
                </c:pt>
                <c:pt idx="17">
                  <c:v>10298.64524310532</c:v>
                </c:pt>
                <c:pt idx="18">
                  <c:v>10302.94738034298</c:v>
                </c:pt>
                <c:pt idx="19">
                  <c:v>10301.40562328166</c:v>
                </c:pt>
                <c:pt idx="20">
                  <c:v>10277.72020482038</c:v>
                </c:pt>
                <c:pt idx="21">
                  <c:v>10277.72020482038</c:v>
                </c:pt>
                <c:pt idx="22">
                  <c:v>10403.27652061682</c:v>
                </c:pt>
                <c:pt idx="23">
                  <c:v>10420.80386607782</c:v>
                </c:pt>
                <c:pt idx="24">
                  <c:v>10448.9494058702</c:v>
                </c:pt>
                <c:pt idx="25">
                  <c:v>10475.33060830646</c:v>
                </c:pt>
                <c:pt idx="26">
                  <c:v>10485.55713549345</c:v>
                </c:pt>
                <c:pt idx="27">
                  <c:v>10486.50502437343</c:v>
                </c:pt>
                <c:pt idx="28">
                  <c:v>10504.00605317452</c:v>
                </c:pt>
                <c:pt idx="29">
                  <c:v>10576.76192480333</c:v>
                </c:pt>
                <c:pt idx="30">
                  <c:v>10576.0269667535</c:v>
                </c:pt>
                <c:pt idx="31">
                  <c:v>10650.26841305482</c:v>
                </c:pt>
                <c:pt idx="32">
                  <c:v>10681.86311132049</c:v>
                </c:pt>
                <c:pt idx="33">
                  <c:v>10588.88252659991</c:v>
                </c:pt>
                <c:pt idx="34">
                  <c:v>10573.69880523526</c:v>
                </c:pt>
                <c:pt idx="35">
                  <c:v>10515.90820159118</c:v>
                </c:pt>
                <c:pt idx="36">
                  <c:v>10637.71556029327</c:v>
                </c:pt>
                <c:pt idx="37">
                  <c:v>10639.86656783232</c:v>
                </c:pt>
                <c:pt idx="38">
                  <c:v>10659.32792856005</c:v>
                </c:pt>
                <c:pt idx="39">
                  <c:v>10721.25171352871</c:v>
                </c:pt>
                <c:pt idx="40">
                  <c:v>10476.35323997817</c:v>
                </c:pt>
                <c:pt idx="41">
                  <c:v>10520.25944483887</c:v>
                </c:pt>
                <c:pt idx="42">
                  <c:v>10697.38157539563</c:v>
                </c:pt>
                <c:pt idx="43">
                  <c:v>10661.16243820731</c:v>
                </c:pt>
                <c:pt idx="44">
                  <c:v>10692.04336771874</c:v>
                </c:pt>
                <c:pt idx="45">
                  <c:v>10703.28750317619</c:v>
                </c:pt>
                <c:pt idx="46">
                  <c:v>10768.40641146403</c:v>
                </c:pt>
                <c:pt idx="47">
                  <c:v>10815.68113067681</c:v>
                </c:pt>
                <c:pt idx="48">
                  <c:v>10802.49017075537</c:v>
                </c:pt>
                <c:pt idx="49">
                  <c:v>10822.82782366025</c:v>
                </c:pt>
                <c:pt idx="50">
                  <c:v>10866.25453557831</c:v>
                </c:pt>
                <c:pt idx="51">
                  <c:v>10849.4850468871</c:v>
                </c:pt>
                <c:pt idx="52">
                  <c:v>10855.05622117338</c:v>
                </c:pt>
                <c:pt idx="53">
                  <c:v>10892.26131792258</c:v>
                </c:pt>
                <c:pt idx="54">
                  <c:v>10898.67354521244</c:v>
                </c:pt>
                <c:pt idx="55">
                  <c:v>10890.13448634589</c:v>
                </c:pt>
                <c:pt idx="56">
                  <c:v>10652.76709082695</c:v>
                </c:pt>
                <c:pt idx="57">
                  <c:v>10583.70188003838</c:v>
                </c:pt>
                <c:pt idx="58">
                  <c:v>10602.39471298351</c:v>
                </c:pt>
                <c:pt idx="59">
                  <c:v>10728.21158247156</c:v>
                </c:pt>
                <c:pt idx="60">
                  <c:v>10795.56576027819</c:v>
                </c:pt>
                <c:pt idx="61">
                  <c:v>10631.46638750749</c:v>
                </c:pt>
                <c:pt idx="62">
                  <c:v>10675.28257175051</c:v>
                </c:pt>
                <c:pt idx="63">
                  <c:v>10869.92940007936</c:v>
                </c:pt>
                <c:pt idx="64">
                  <c:v>10804.40488834149</c:v>
                </c:pt>
                <c:pt idx="65">
                  <c:v>10724.18764504108</c:v>
                </c:pt>
                <c:pt idx="66">
                  <c:v>10805.13413987943</c:v>
                </c:pt>
                <c:pt idx="67">
                  <c:v>10805.07913579883</c:v>
                </c:pt>
                <c:pt idx="68">
                  <c:v>10639.94860057976</c:v>
                </c:pt>
                <c:pt idx="69">
                  <c:v>10692.5455007381</c:v>
                </c:pt>
                <c:pt idx="70">
                  <c:v>10604.72615973377</c:v>
                </c:pt>
                <c:pt idx="71">
                  <c:v>10416.41984086592</c:v>
                </c:pt>
                <c:pt idx="72">
                  <c:v>10178.40085759404</c:v>
                </c:pt>
                <c:pt idx="73">
                  <c:v>10244.41098155754</c:v>
                </c:pt>
                <c:pt idx="74">
                  <c:v>10252.80708443332</c:v>
                </c:pt>
                <c:pt idx="75">
                  <c:v>10433.89515348474</c:v>
                </c:pt>
                <c:pt idx="76">
                  <c:v>10430.43637042371</c:v>
                </c:pt>
                <c:pt idx="77">
                  <c:v>10464.81389313511</c:v>
                </c:pt>
                <c:pt idx="78">
                  <c:v>10607.13204690824</c:v>
                </c:pt>
                <c:pt idx="79">
                  <c:v>10623.04146106515</c:v>
                </c:pt>
                <c:pt idx="80">
                  <c:v>10567.62528614123</c:v>
                </c:pt>
                <c:pt idx="81">
                  <c:v>10681.9896106989</c:v>
                </c:pt>
                <c:pt idx="82">
                  <c:v>10769.70094246508</c:v>
                </c:pt>
                <c:pt idx="83">
                  <c:v>10769.70094246508</c:v>
                </c:pt>
                <c:pt idx="84">
                  <c:v>10811.35329870501</c:v>
                </c:pt>
                <c:pt idx="85">
                  <c:v>10785.62410034467</c:v>
                </c:pt>
                <c:pt idx="86">
                  <c:v>10745.71647896795</c:v>
                </c:pt>
                <c:pt idx="87">
                  <c:v>10797.80437994036</c:v>
                </c:pt>
                <c:pt idx="88">
                  <c:v>10774.16058373746</c:v>
                </c:pt>
                <c:pt idx="89">
                  <c:v>10727.18483204329</c:v>
                </c:pt>
                <c:pt idx="90">
                  <c:v>10640.75647407118</c:v>
                </c:pt>
                <c:pt idx="91">
                  <c:v>10581.77329464969</c:v>
                </c:pt>
                <c:pt idx="92">
                  <c:v>10651.09325727252</c:v>
                </c:pt>
                <c:pt idx="93">
                  <c:v>10667.76412597653</c:v>
                </c:pt>
                <c:pt idx="94">
                  <c:v>10708.25591923177</c:v>
                </c:pt>
                <c:pt idx="95">
                  <c:v>10618.24000370722</c:v>
                </c:pt>
                <c:pt idx="96">
                  <c:v>10661.68887887917</c:v>
                </c:pt>
                <c:pt idx="97">
                  <c:v>10878.2808021935</c:v>
                </c:pt>
                <c:pt idx="98">
                  <c:v>10935.33051201951</c:v>
                </c:pt>
                <c:pt idx="99">
                  <c:v>10959.65558183312</c:v>
                </c:pt>
                <c:pt idx="100">
                  <c:v>11039.87630421372</c:v>
                </c:pt>
                <c:pt idx="101">
                  <c:v>11128.87652282786</c:v>
                </c:pt>
                <c:pt idx="102">
                  <c:v>11163.65352237109</c:v>
                </c:pt>
                <c:pt idx="103">
                  <c:v>11166.76256143834</c:v>
                </c:pt>
                <c:pt idx="104">
                  <c:v>11154.80610877461</c:v>
                </c:pt>
                <c:pt idx="105">
                  <c:v>11151.75314505263</c:v>
                </c:pt>
                <c:pt idx="106">
                  <c:v>11133.87734935368</c:v>
                </c:pt>
                <c:pt idx="107">
                  <c:v>11058.83735661952</c:v>
                </c:pt>
                <c:pt idx="108">
                  <c:v>11110.41701994996</c:v>
                </c:pt>
                <c:pt idx="109">
                  <c:v>11147.82772440639</c:v>
                </c:pt>
                <c:pt idx="110">
                  <c:v>11282.38080312094</c:v>
                </c:pt>
                <c:pt idx="111">
                  <c:v>11212.67988203677</c:v>
                </c:pt>
                <c:pt idx="112">
                  <c:v>11307.32388911667</c:v>
                </c:pt>
                <c:pt idx="113">
                  <c:v>11196.66912859911</c:v>
                </c:pt>
                <c:pt idx="114">
                  <c:v>11078.75694446301</c:v>
                </c:pt>
                <c:pt idx="115">
                  <c:v>11136.14234306954</c:v>
                </c:pt>
                <c:pt idx="116">
                  <c:v>11177.51775740507</c:v>
                </c:pt>
                <c:pt idx="117">
                  <c:v>11210.36727493931</c:v>
                </c:pt>
                <c:pt idx="118">
                  <c:v>11150.75496686443</c:v>
                </c:pt>
                <c:pt idx="119">
                  <c:v>10986.62780290594</c:v>
                </c:pt>
                <c:pt idx="120">
                  <c:v>10939.44572446375</c:v>
                </c:pt>
                <c:pt idx="121">
                  <c:v>10955.12261762764</c:v>
                </c:pt>
                <c:pt idx="122">
                  <c:v>10996.09608862531</c:v>
                </c:pt>
                <c:pt idx="123">
                  <c:v>11031.13492059517</c:v>
                </c:pt>
                <c:pt idx="124">
                  <c:v>11182.03934171622</c:v>
                </c:pt>
                <c:pt idx="125">
                  <c:v>10973.98958557967</c:v>
                </c:pt>
                <c:pt idx="126">
                  <c:v>10973.07115660726</c:v>
                </c:pt>
                <c:pt idx="127">
                  <c:v>10833.54294537263</c:v>
                </c:pt>
                <c:pt idx="128">
                  <c:v>10755.45382446347</c:v>
                </c:pt>
                <c:pt idx="129">
                  <c:v>10749.31221635561</c:v>
                </c:pt>
                <c:pt idx="130">
                  <c:v>10713.47018735376</c:v>
                </c:pt>
                <c:pt idx="131">
                  <c:v>10729.49841992229</c:v>
                </c:pt>
                <c:pt idx="132">
                  <c:v>10594.32537549127</c:v>
                </c:pt>
                <c:pt idx="133">
                  <c:v>10617.45084336765</c:v>
                </c:pt>
                <c:pt idx="134">
                  <c:v>10719.87423564697</c:v>
                </c:pt>
                <c:pt idx="135">
                  <c:v>10533.13468858816</c:v>
                </c:pt>
                <c:pt idx="136">
                  <c:v>10546.71770115786</c:v>
                </c:pt>
                <c:pt idx="137">
                  <c:v>10561.95749173657</c:v>
                </c:pt>
                <c:pt idx="138">
                  <c:v>10623.27781992049</c:v>
                </c:pt>
                <c:pt idx="139">
                  <c:v>10765.02980217367</c:v>
                </c:pt>
                <c:pt idx="140">
                  <c:v>10682.95372718139</c:v>
                </c:pt>
                <c:pt idx="141">
                  <c:v>10700.71103645299</c:v>
                </c:pt>
                <c:pt idx="142">
                  <c:v>10600.74146658649</c:v>
                </c:pt>
                <c:pt idx="143">
                  <c:v>10741.32178396013</c:v>
                </c:pt>
                <c:pt idx="144">
                  <c:v>10862.68208181074</c:v>
                </c:pt>
                <c:pt idx="145">
                  <c:v>10924.29160563202</c:v>
                </c:pt>
                <c:pt idx="146">
                  <c:v>10924.29160563202</c:v>
                </c:pt>
                <c:pt idx="147">
                  <c:v>11090.67093435</c:v>
                </c:pt>
                <c:pt idx="148">
                  <c:v>11097.30823825409</c:v>
                </c:pt>
                <c:pt idx="149">
                  <c:v>11131.95527343958</c:v>
                </c:pt>
                <c:pt idx="150">
                  <c:v>11252.81785281283</c:v>
                </c:pt>
                <c:pt idx="151">
                  <c:v>11213.36496216787</c:v>
                </c:pt>
                <c:pt idx="152">
                  <c:v>11025.64321341876</c:v>
                </c:pt>
                <c:pt idx="153">
                  <c:v>10991.591586618</c:v>
                </c:pt>
                <c:pt idx="154">
                  <c:v>11008.79465615717</c:v>
                </c:pt>
                <c:pt idx="155">
                  <c:v>10903.16074465502</c:v>
                </c:pt>
                <c:pt idx="156">
                  <c:v>11004.98784639389</c:v>
                </c:pt>
                <c:pt idx="157">
                  <c:v>10918.95825734247</c:v>
                </c:pt>
                <c:pt idx="158">
                  <c:v>11126.34807711093</c:v>
                </c:pt>
                <c:pt idx="159">
                  <c:v>11123.41211530374</c:v>
                </c:pt>
                <c:pt idx="160">
                  <c:v>11246.1241276217</c:v>
                </c:pt>
                <c:pt idx="161">
                  <c:v>11292.35693010869</c:v>
                </c:pt>
                <c:pt idx="162">
                  <c:v>11294.83489332839</c:v>
                </c:pt>
                <c:pt idx="163">
                  <c:v>11294.96557881204</c:v>
                </c:pt>
                <c:pt idx="164">
                  <c:v>11085.80783582739</c:v>
                </c:pt>
                <c:pt idx="165">
                  <c:v>11067.60087436857</c:v>
                </c:pt>
                <c:pt idx="166">
                  <c:v>10993.90954522662</c:v>
                </c:pt>
                <c:pt idx="167">
                  <c:v>10975.03503204393</c:v>
                </c:pt>
                <c:pt idx="168">
                  <c:v>10708.84450049037</c:v>
                </c:pt>
                <c:pt idx="169">
                  <c:v>10774.02907228295</c:v>
                </c:pt>
                <c:pt idx="170">
                  <c:v>10291.55335086597</c:v>
                </c:pt>
                <c:pt idx="171">
                  <c:v>10287.0164667833</c:v>
                </c:pt>
                <c:pt idx="172">
                  <c:v>9649.483612086493</c:v>
                </c:pt>
                <c:pt idx="173">
                  <c:v>10079.34262078784</c:v>
                </c:pt>
                <c:pt idx="174">
                  <c:v>9735.13348820972</c:v>
                </c:pt>
                <c:pt idx="175">
                  <c:v>10186.83329285237</c:v>
                </c:pt>
                <c:pt idx="176">
                  <c:v>10214.62921716989</c:v>
                </c:pt>
                <c:pt idx="177">
                  <c:v>10467.44409200692</c:v>
                </c:pt>
                <c:pt idx="178">
                  <c:v>10405.973883614</c:v>
                </c:pt>
                <c:pt idx="179">
                  <c:v>10403.46706041746</c:v>
                </c:pt>
                <c:pt idx="180">
                  <c:v>10031.89085476414</c:v>
                </c:pt>
                <c:pt idx="181">
                  <c:v>9893.782435426685</c:v>
                </c:pt>
                <c:pt idx="182">
                  <c:v>9902.39207281366</c:v>
                </c:pt>
                <c:pt idx="183">
                  <c:v>10229.18496732085</c:v>
                </c:pt>
                <c:pt idx="184">
                  <c:v>10381.99016230393</c:v>
                </c:pt>
                <c:pt idx="185">
                  <c:v>10199.49595145432</c:v>
                </c:pt>
                <c:pt idx="186">
                  <c:v>10344.38726208046</c:v>
                </c:pt>
                <c:pt idx="187">
                  <c:v>10616.60136852118</c:v>
                </c:pt>
                <c:pt idx="188">
                  <c:v>10663.10472382628</c:v>
                </c:pt>
                <c:pt idx="189">
                  <c:v>10706.68173265258</c:v>
                </c:pt>
                <c:pt idx="190">
                  <c:v>10613.55621597543</c:v>
                </c:pt>
                <c:pt idx="191">
                  <c:v>10403.98721083636</c:v>
                </c:pt>
                <c:pt idx="192">
                  <c:v>10381.38409387133</c:v>
                </c:pt>
                <c:pt idx="193">
                  <c:v>10596.31803017474</c:v>
                </c:pt>
                <c:pt idx="194">
                  <c:v>10563.26929913015</c:v>
                </c:pt>
                <c:pt idx="195">
                  <c:v>10318.61176377193</c:v>
                </c:pt>
                <c:pt idx="196">
                  <c:v>10438.7732180776</c:v>
                </c:pt>
                <c:pt idx="197">
                  <c:v>10556.55071214928</c:v>
                </c:pt>
                <c:pt idx="198">
                  <c:v>10684.1347166875</c:v>
                </c:pt>
                <c:pt idx="199">
                  <c:v>10845.29911431322</c:v>
                </c:pt>
                <c:pt idx="200">
                  <c:v>10964.03726412949</c:v>
                </c:pt>
                <c:pt idx="201">
                  <c:v>10939.03268045961</c:v>
                </c:pt>
                <c:pt idx="202">
                  <c:v>10980.69475907912</c:v>
                </c:pt>
                <c:pt idx="203">
                  <c:v>10768.33382107274</c:v>
                </c:pt>
                <c:pt idx="204">
                  <c:v>10465.8915518346</c:v>
                </c:pt>
                <c:pt idx="205">
                  <c:v>10582.60129790061</c:v>
                </c:pt>
                <c:pt idx="206">
                  <c:v>10697.76023769472</c:v>
                </c:pt>
                <c:pt idx="207">
                  <c:v>10783.91811214614</c:v>
                </c:pt>
                <c:pt idx="208">
                  <c:v>10633.10952428558</c:v>
                </c:pt>
                <c:pt idx="209">
                  <c:v>10637.84228433977</c:v>
                </c:pt>
                <c:pt idx="210">
                  <c:v>10637.84228433977</c:v>
                </c:pt>
                <c:pt idx="211">
                  <c:v>10228.29827335545</c:v>
                </c:pt>
                <c:pt idx="212">
                  <c:v>10484.35330015494</c:v>
                </c:pt>
                <c:pt idx="213">
                  <c:v>10832.64634153098</c:v>
                </c:pt>
                <c:pt idx="214">
                  <c:v>11113.42850145817</c:v>
                </c:pt>
                <c:pt idx="215">
                  <c:v>11021.50814037142</c:v>
                </c:pt>
                <c:pt idx="216">
                  <c:v>11566.67862714315</c:v>
                </c:pt>
                <c:pt idx="217">
                  <c:v>11657.25564671233</c:v>
                </c:pt>
                <c:pt idx="218">
                  <c:v>11735.51637826294</c:v>
                </c:pt>
                <c:pt idx="219">
                  <c:v>11881.9735003507</c:v>
                </c:pt>
                <c:pt idx="220">
                  <c:v>12206.81570651903</c:v>
                </c:pt>
                <c:pt idx="221">
                  <c:v>11932.3137860851</c:v>
                </c:pt>
                <c:pt idx="222">
                  <c:v>12150.18291706724</c:v>
                </c:pt>
                <c:pt idx="223">
                  <c:v>11823.73504994708</c:v>
                </c:pt>
                <c:pt idx="224">
                  <c:v>11762.31919327144</c:v>
                </c:pt>
                <c:pt idx="225">
                  <c:v>11994.96681965249</c:v>
                </c:pt>
                <c:pt idx="226">
                  <c:v>12330.60035199069</c:v>
                </c:pt>
                <c:pt idx="227">
                  <c:v>11972.8877546908</c:v>
                </c:pt>
                <c:pt idx="228">
                  <c:v>11960.47081385011</c:v>
                </c:pt>
                <c:pt idx="229">
                  <c:v>12462.06301795774</c:v>
                </c:pt>
                <c:pt idx="230">
                  <c:v>12465.86907832809</c:v>
                </c:pt>
                <c:pt idx="231">
                  <c:v>12163.00476039584</c:v>
                </c:pt>
                <c:pt idx="232">
                  <c:v>11677.61059135263</c:v>
                </c:pt>
                <c:pt idx="233">
                  <c:v>11848.59224207983</c:v>
                </c:pt>
                <c:pt idx="234">
                  <c:v>12207.95845007092</c:v>
                </c:pt>
                <c:pt idx="235">
                  <c:v>12110.0381829124</c:v>
                </c:pt>
                <c:pt idx="236">
                  <c:v>12244.57973441598</c:v>
                </c:pt>
                <c:pt idx="237">
                  <c:v>12451.51874817814</c:v>
                </c:pt>
                <c:pt idx="238">
                  <c:v>11794.70125681248</c:v>
                </c:pt>
                <c:pt idx="239">
                  <c:v>11792.428058835</c:v>
                </c:pt>
                <c:pt idx="240">
                  <c:v>12126.17951085042</c:v>
                </c:pt>
                <c:pt idx="241">
                  <c:v>12001.07089662886</c:v>
                </c:pt>
                <c:pt idx="242">
                  <c:v>12184.92694148709</c:v>
                </c:pt>
                <c:pt idx="243">
                  <c:v>11879.28568139539</c:v>
                </c:pt>
                <c:pt idx="244">
                  <c:v>11490.31136860518</c:v>
                </c:pt>
                <c:pt idx="245">
                  <c:v>11383.45509265895</c:v>
                </c:pt>
                <c:pt idx="246">
                  <c:v>11062.88442493195</c:v>
                </c:pt>
                <c:pt idx="247">
                  <c:v>11081.08007219521</c:v>
                </c:pt>
                <c:pt idx="248">
                  <c:v>10719.95746817433</c:v>
                </c:pt>
                <c:pt idx="249">
                  <c:v>10624.37201867917</c:v>
                </c:pt>
                <c:pt idx="250">
                  <c:v>11126.03286820805</c:v>
                </c:pt>
                <c:pt idx="251">
                  <c:v>11059.43473615452</c:v>
                </c:pt>
                <c:pt idx="252">
                  <c:v>11657.00381392607</c:v>
                </c:pt>
                <c:pt idx="253">
                  <c:v>11761.53544755201</c:v>
                </c:pt>
                <c:pt idx="254">
                  <c:v>11690.36969329557</c:v>
                </c:pt>
                <c:pt idx="255">
                  <c:v>11880.78453680476</c:v>
                </c:pt>
                <c:pt idx="256">
                  <c:v>11844.12615247186</c:v>
                </c:pt>
                <c:pt idx="257">
                  <c:v>11845.90338942479</c:v>
                </c:pt>
                <c:pt idx="258">
                  <c:v>11540.40434792693</c:v>
                </c:pt>
                <c:pt idx="259">
                  <c:v>11815.46651253832</c:v>
                </c:pt>
                <c:pt idx="260">
                  <c:v>11618.67299746892</c:v>
                </c:pt>
                <c:pt idx="261">
                  <c:v>11451.77714927123</c:v>
                </c:pt>
                <c:pt idx="262">
                  <c:v>11199.81230207065</c:v>
                </c:pt>
                <c:pt idx="263">
                  <c:v>11187.21409741473</c:v>
                </c:pt>
                <c:pt idx="264">
                  <c:v>11248.03959880211</c:v>
                </c:pt>
                <c:pt idx="265">
                  <c:v>11090.62086137964</c:v>
                </c:pt>
                <c:pt idx="266">
                  <c:v>11567.9914272817</c:v>
                </c:pt>
                <c:pt idx="267">
                  <c:v>11383.80541386128</c:v>
                </c:pt>
                <c:pt idx="268">
                  <c:v>11510.78416131977</c:v>
                </c:pt>
                <c:pt idx="269">
                  <c:v>11657.33337468058</c:v>
                </c:pt>
                <c:pt idx="270">
                  <c:v>11723.08143517041</c:v>
                </c:pt>
                <c:pt idx="271">
                  <c:v>11541.85201685905</c:v>
                </c:pt>
                <c:pt idx="272">
                  <c:v>11663.37706540227</c:v>
                </c:pt>
                <c:pt idx="273">
                  <c:v>11603.68587879498</c:v>
                </c:pt>
                <c:pt idx="274">
                  <c:v>11856.30573255718</c:v>
                </c:pt>
                <c:pt idx="275">
                  <c:v>11908.9941169438</c:v>
                </c:pt>
                <c:pt idx="276">
                  <c:v>12046.47477219596</c:v>
                </c:pt>
                <c:pt idx="277">
                  <c:v>12091.28287149033</c:v>
                </c:pt>
                <c:pt idx="278">
                  <c:v>12044.92511407611</c:v>
                </c:pt>
                <c:pt idx="279">
                  <c:v>12163.85359420253</c:v>
                </c:pt>
                <c:pt idx="280">
                  <c:v>12190.84725893193</c:v>
                </c:pt>
                <c:pt idx="281">
                  <c:v>12254.26643782012</c:v>
                </c:pt>
                <c:pt idx="282">
                  <c:v>12189.50261853581</c:v>
                </c:pt>
                <c:pt idx="283">
                  <c:v>12339.43500526194</c:v>
                </c:pt>
                <c:pt idx="284">
                  <c:v>12566.67924426992</c:v>
                </c:pt>
                <c:pt idx="285">
                  <c:v>12663.1919893773</c:v>
                </c:pt>
                <c:pt idx="286">
                  <c:v>12639.70080892165</c:v>
                </c:pt>
                <c:pt idx="287">
                  <c:v>12650.44760948541</c:v>
                </c:pt>
                <c:pt idx="288">
                  <c:v>12599.55585043831</c:v>
                </c:pt>
                <c:pt idx="289">
                  <c:v>12861.91386559372</c:v>
                </c:pt>
                <c:pt idx="290">
                  <c:v>12805.21090850867</c:v>
                </c:pt>
                <c:pt idx="291">
                  <c:v>12835.57177920644</c:v>
                </c:pt>
                <c:pt idx="292">
                  <c:v>12833.37567526193</c:v>
                </c:pt>
                <c:pt idx="293">
                  <c:v>12866.6850844303</c:v>
                </c:pt>
                <c:pt idx="294">
                  <c:v>13024.42590112374</c:v>
                </c:pt>
                <c:pt idx="295">
                  <c:v>13082.7285365079</c:v>
                </c:pt>
                <c:pt idx="296">
                  <c:v>13341.95851316064</c:v>
                </c:pt>
                <c:pt idx="297">
                  <c:v>13322.71930910799</c:v>
                </c:pt>
                <c:pt idx="298">
                  <c:v>13371.23088134091</c:v>
                </c:pt>
                <c:pt idx="299">
                  <c:v>13480.34625807931</c:v>
                </c:pt>
                <c:pt idx="300">
                  <c:v>13618.64210091276</c:v>
                </c:pt>
                <c:pt idx="301">
                  <c:v>13471.93199248926</c:v>
                </c:pt>
                <c:pt idx="302">
                  <c:v>13648.83059298085</c:v>
                </c:pt>
                <c:pt idx="303">
                  <c:v>13705.55610250261</c:v>
                </c:pt>
                <c:pt idx="304">
                  <c:v>13553.45537543547</c:v>
                </c:pt>
                <c:pt idx="305">
                  <c:v>13853.50919878458</c:v>
                </c:pt>
                <c:pt idx="306">
                  <c:v>13791.6646819205</c:v>
                </c:pt>
                <c:pt idx="307">
                  <c:v>13841.22400562147</c:v>
                </c:pt>
                <c:pt idx="308">
                  <c:v>13752.0336370737</c:v>
                </c:pt>
                <c:pt idx="309">
                  <c:v>13881.11387389395</c:v>
                </c:pt>
                <c:pt idx="310">
                  <c:v>13959.35857995454</c:v>
                </c:pt>
                <c:pt idx="311">
                  <c:v>13990.80149630472</c:v>
                </c:pt>
                <c:pt idx="312">
                  <c:v>14189.66423679702</c:v>
                </c:pt>
                <c:pt idx="313">
                  <c:v>14094.58618089458</c:v>
                </c:pt>
                <c:pt idx="314">
                  <c:v>14270.61662802174</c:v>
                </c:pt>
                <c:pt idx="315">
                  <c:v>14249.36339599819</c:v>
                </c:pt>
                <c:pt idx="316">
                  <c:v>14031.26532454113</c:v>
                </c:pt>
                <c:pt idx="317">
                  <c:v>13819.74305722746</c:v>
                </c:pt>
                <c:pt idx="318">
                  <c:v>13977.37846345543</c:v>
                </c:pt>
                <c:pt idx="319">
                  <c:v>14206.72587541104</c:v>
                </c:pt>
                <c:pt idx="320">
                  <c:v>14302.943609284</c:v>
                </c:pt>
                <c:pt idx="321">
                  <c:v>14339.5404394143</c:v>
                </c:pt>
                <c:pt idx="322">
                  <c:v>14752.14773259522</c:v>
                </c:pt>
                <c:pt idx="323">
                  <c:v>14800.56273999828</c:v>
                </c:pt>
                <c:pt idx="324">
                  <c:v>14858.98945487102</c:v>
                </c:pt>
                <c:pt idx="325">
                  <c:v>14840.68183975213</c:v>
                </c:pt>
                <c:pt idx="326">
                  <c:v>14989.71989630581</c:v>
                </c:pt>
                <c:pt idx="327">
                  <c:v>15034.5030466058</c:v>
                </c:pt>
                <c:pt idx="328">
                  <c:v>15029.30846665037</c:v>
                </c:pt>
                <c:pt idx="329">
                  <c:v>14986.88804129814</c:v>
                </c:pt>
                <c:pt idx="330">
                  <c:v>14975.86445602873</c:v>
                </c:pt>
                <c:pt idx="331">
                  <c:v>15396.08709549197</c:v>
                </c:pt>
                <c:pt idx="332">
                  <c:v>15439.37837001464</c:v>
                </c:pt>
                <c:pt idx="333">
                  <c:v>15325.69745437581</c:v>
                </c:pt>
                <c:pt idx="334">
                  <c:v>15249.44848216762</c:v>
                </c:pt>
                <c:pt idx="335">
                  <c:v>15208.77032704362</c:v>
                </c:pt>
                <c:pt idx="336">
                  <c:v>15462.81637868827</c:v>
                </c:pt>
                <c:pt idx="337">
                  <c:v>15459.73867656599</c:v>
                </c:pt>
                <c:pt idx="338">
                  <c:v>15126.3098123791</c:v>
                </c:pt>
                <c:pt idx="339">
                  <c:v>15253.6270251483</c:v>
                </c:pt>
                <c:pt idx="340">
                  <c:v>15060.40277639572</c:v>
                </c:pt>
                <c:pt idx="341">
                  <c:v>14655.12036259753</c:v>
                </c:pt>
                <c:pt idx="342">
                  <c:v>14768.93202849693</c:v>
                </c:pt>
                <c:pt idx="343">
                  <c:v>15032.3722688197</c:v>
                </c:pt>
                <c:pt idx="344">
                  <c:v>14671.75652931877</c:v>
                </c:pt>
                <c:pt idx="345">
                  <c:v>14450.90771985494</c:v>
                </c:pt>
                <c:pt idx="346">
                  <c:v>14899.106921892</c:v>
                </c:pt>
                <c:pt idx="347">
                  <c:v>14838.4442329644</c:v>
                </c:pt>
                <c:pt idx="348">
                  <c:v>14582.80334179506</c:v>
                </c:pt>
                <c:pt idx="349">
                  <c:v>14531.1243593768</c:v>
                </c:pt>
                <c:pt idx="350">
                  <c:v>14330.65665171255</c:v>
                </c:pt>
                <c:pt idx="351">
                  <c:v>14222.47088013405</c:v>
                </c:pt>
                <c:pt idx="352">
                  <c:v>14800.18516275374</c:v>
                </c:pt>
                <c:pt idx="353">
                  <c:v>14947.56156237757</c:v>
                </c:pt>
                <c:pt idx="354">
                  <c:v>15088.63839900626</c:v>
                </c:pt>
                <c:pt idx="355">
                  <c:v>14928.90797072697</c:v>
                </c:pt>
                <c:pt idx="356">
                  <c:v>14982.06748998893</c:v>
                </c:pt>
                <c:pt idx="357">
                  <c:v>15023.93902923539</c:v>
                </c:pt>
                <c:pt idx="358">
                  <c:v>14775.52861083726</c:v>
                </c:pt>
                <c:pt idx="359">
                  <c:v>14223.65801168364</c:v>
                </c:pt>
                <c:pt idx="360">
                  <c:v>14232.59511552487</c:v>
                </c:pt>
                <c:pt idx="361">
                  <c:v>14157.9160968894</c:v>
                </c:pt>
                <c:pt idx="362">
                  <c:v>14111.17896080519</c:v>
                </c:pt>
                <c:pt idx="363">
                  <c:v>14070.75141992147</c:v>
                </c:pt>
                <c:pt idx="364">
                  <c:v>14066.43711881466</c:v>
                </c:pt>
                <c:pt idx="365">
                  <c:v>13870.81458679477</c:v>
                </c:pt>
                <c:pt idx="366">
                  <c:v>13792.49710621902</c:v>
                </c:pt>
                <c:pt idx="367">
                  <c:v>13652.29103066626</c:v>
                </c:pt>
                <c:pt idx="368">
                  <c:v>13226.15658570188</c:v>
                </c:pt>
                <c:pt idx="369">
                  <c:v>12970.24668814214</c:v>
                </c:pt>
                <c:pt idx="370">
                  <c:v>13488.61875660898</c:v>
                </c:pt>
                <c:pt idx="371">
                  <c:v>13481.64350480697</c:v>
                </c:pt>
                <c:pt idx="372">
                  <c:v>13506.18037401196</c:v>
                </c:pt>
                <c:pt idx="373">
                  <c:v>13393.79605181925</c:v>
                </c:pt>
                <c:pt idx="374">
                  <c:v>13369.22279870144</c:v>
                </c:pt>
                <c:pt idx="375">
                  <c:v>13617.60914543856</c:v>
                </c:pt>
                <c:pt idx="376">
                  <c:v>13440.67593539309</c:v>
                </c:pt>
                <c:pt idx="377">
                  <c:v>13363.38483745988</c:v>
                </c:pt>
                <c:pt idx="378">
                  <c:v>12847.10851023689</c:v>
                </c:pt>
                <c:pt idx="379">
                  <c:v>12987.27767958551</c:v>
                </c:pt>
                <c:pt idx="380">
                  <c:v>13076.70463832752</c:v>
                </c:pt>
                <c:pt idx="381">
                  <c:v>13532.76133034082</c:v>
                </c:pt>
                <c:pt idx="382">
                  <c:v>13476.09935495201</c:v>
                </c:pt>
                <c:pt idx="383">
                  <c:v>13669.81344083203</c:v>
                </c:pt>
                <c:pt idx="384">
                  <c:v>13346.01351649281</c:v>
                </c:pt>
                <c:pt idx="385">
                  <c:v>13560.24266114804</c:v>
                </c:pt>
                <c:pt idx="386">
                  <c:v>13430.92537032938</c:v>
                </c:pt>
                <c:pt idx="387">
                  <c:v>13518.67670330383</c:v>
                </c:pt>
                <c:pt idx="388">
                  <c:v>13770.11346061357</c:v>
                </c:pt>
                <c:pt idx="389">
                  <c:v>13956.03756806165</c:v>
                </c:pt>
                <c:pt idx="390">
                  <c:v>14169.62305887588</c:v>
                </c:pt>
                <c:pt idx="391">
                  <c:v>14167.94341823494</c:v>
                </c:pt>
                <c:pt idx="392">
                  <c:v>13622.00810618669</c:v>
                </c:pt>
                <c:pt idx="393">
                  <c:v>13827.98425448552</c:v>
                </c:pt>
                <c:pt idx="394">
                  <c:v>13428.50582516689</c:v>
                </c:pt>
                <c:pt idx="395">
                  <c:v>13554.63695679278</c:v>
                </c:pt>
                <c:pt idx="396">
                  <c:v>13700.42953803451</c:v>
                </c:pt>
                <c:pt idx="397">
                  <c:v>13477.51974458108</c:v>
                </c:pt>
                <c:pt idx="398">
                  <c:v>14111.21196233387</c:v>
                </c:pt>
                <c:pt idx="399">
                  <c:v>14183.48969020731</c:v>
                </c:pt>
                <c:pt idx="400">
                  <c:v>14346.10224230776</c:v>
                </c:pt>
                <c:pt idx="401">
                  <c:v>14352.42821545454</c:v>
                </c:pt>
                <c:pt idx="402">
                  <c:v>14072.92902691084</c:v>
                </c:pt>
                <c:pt idx="403">
                  <c:v>14036.35211181116</c:v>
                </c:pt>
                <c:pt idx="404">
                  <c:v>13832.92553780401</c:v>
                </c:pt>
                <c:pt idx="405">
                  <c:v>13746.69183538589</c:v>
                </c:pt>
                <c:pt idx="406">
                  <c:v>13560.58169151058</c:v>
                </c:pt>
                <c:pt idx="407">
                  <c:v>13868.50230989398</c:v>
                </c:pt>
                <c:pt idx="408">
                  <c:v>13814.6333372781</c:v>
                </c:pt>
                <c:pt idx="409">
                  <c:v>13922.51742322515</c:v>
                </c:pt>
                <c:pt idx="410">
                  <c:v>14203.9393213368</c:v>
                </c:pt>
                <c:pt idx="411">
                  <c:v>14435.62182137454</c:v>
                </c:pt>
                <c:pt idx="412">
                  <c:v>14164.52631021007</c:v>
                </c:pt>
                <c:pt idx="413">
                  <c:v>13894.39459007836</c:v>
                </c:pt>
                <c:pt idx="414">
                  <c:v>13717.87735542982</c:v>
                </c:pt>
                <c:pt idx="415">
                  <c:v>13575.0543620897</c:v>
                </c:pt>
                <c:pt idx="416">
                  <c:v>13867.8272571963</c:v>
                </c:pt>
                <c:pt idx="417">
                  <c:v>14390.26232860076</c:v>
                </c:pt>
                <c:pt idx="418">
                  <c:v>14365.91846669791</c:v>
                </c:pt>
                <c:pt idx="419">
                  <c:v>14346.15521411589</c:v>
                </c:pt>
                <c:pt idx="420">
                  <c:v>14260.98787767628</c:v>
                </c:pt>
                <c:pt idx="421">
                  <c:v>14173.83768107576</c:v>
                </c:pt>
                <c:pt idx="422">
                  <c:v>14595.63863358678</c:v>
                </c:pt>
                <c:pt idx="423">
                  <c:v>14752.86372033348</c:v>
                </c:pt>
                <c:pt idx="424">
                  <c:v>14909.62076314177</c:v>
                </c:pt>
                <c:pt idx="425">
                  <c:v>14901.41895324729</c:v>
                </c:pt>
                <c:pt idx="426">
                  <c:v>14966.11499920841</c:v>
                </c:pt>
                <c:pt idx="427">
                  <c:v>14998.4489963658</c:v>
                </c:pt>
                <c:pt idx="428">
                  <c:v>15044.36396788307</c:v>
                </c:pt>
                <c:pt idx="429">
                  <c:v>15052.31318527437</c:v>
                </c:pt>
                <c:pt idx="430">
                  <c:v>15095.61962039012</c:v>
                </c:pt>
                <c:pt idx="431">
                  <c:v>15362.91097884161</c:v>
                </c:pt>
                <c:pt idx="432">
                  <c:v>15462.86485462571</c:v>
                </c:pt>
                <c:pt idx="433">
                  <c:v>15499.33059082423</c:v>
                </c:pt>
                <c:pt idx="434">
                  <c:v>15389.40711970375</c:v>
                </c:pt>
                <c:pt idx="435">
                  <c:v>15474.44590367963</c:v>
                </c:pt>
                <c:pt idx="436">
                  <c:v>15267.27078250189</c:v>
                </c:pt>
                <c:pt idx="437">
                  <c:v>15418.97536770553</c:v>
                </c:pt>
                <c:pt idx="438">
                  <c:v>15462.60100136329</c:v>
                </c:pt>
                <c:pt idx="439">
                  <c:v>15457.14245490994</c:v>
                </c:pt>
                <c:pt idx="440">
                  <c:v>15455.02414088764</c:v>
                </c:pt>
                <c:pt idx="441">
                  <c:v>15201.36101889616</c:v>
                </c:pt>
                <c:pt idx="442">
                  <c:v>15360.72217885352</c:v>
                </c:pt>
                <c:pt idx="443">
                  <c:v>15339.51293501651</c:v>
                </c:pt>
                <c:pt idx="444">
                  <c:v>15296.96876047123</c:v>
                </c:pt>
                <c:pt idx="445">
                  <c:v>15842.82909115214</c:v>
                </c:pt>
                <c:pt idx="446">
                  <c:v>15799.51278073648</c:v>
                </c:pt>
                <c:pt idx="447">
                  <c:v>15490.2755274535</c:v>
                </c:pt>
                <c:pt idx="448">
                  <c:v>15448.6972448913</c:v>
                </c:pt>
                <c:pt idx="449">
                  <c:v>15504.18933426386</c:v>
                </c:pt>
                <c:pt idx="450">
                  <c:v>15858.43853515476</c:v>
                </c:pt>
                <c:pt idx="451">
                  <c:v>16056.44692251473</c:v>
                </c:pt>
                <c:pt idx="452">
                  <c:v>16055.60681385936</c:v>
                </c:pt>
                <c:pt idx="453">
                  <c:v>16065.95726994014</c:v>
                </c:pt>
                <c:pt idx="454">
                  <c:v>16121.80606066048</c:v>
                </c:pt>
                <c:pt idx="455">
                  <c:v>16110.2431041925</c:v>
                </c:pt>
                <c:pt idx="456">
                  <c:v>16113.88230848524</c:v>
                </c:pt>
                <c:pt idx="457">
                  <c:v>15982.26891486647</c:v>
                </c:pt>
                <c:pt idx="458">
                  <c:v>15636.58300296742</c:v>
                </c:pt>
                <c:pt idx="459">
                  <c:v>15434.10903771805</c:v>
                </c:pt>
                <c:pt idx="460">
                  <c:v>15757.44774590246</c:v>
                </c:pt>
                <c:pt idx="461">
                  <c:v>15570.55821971788</c:v>
                </c:pt>
                <c:pt idx="462">
                  <c:v>15524.72768424591</c:v>
                </c:pt>
                <c:pt idx="463">
                  <c:v>15594.81898886217</c:v>
                </c:pt>
                <c:pt idx="464">
                  <c:v>15759.56721572231</c:v>
                </c:pt>
                <c:pt idx="465">
                  <c:v>15865.13191667666</c:v>
                </c:pt>
                <c:pt idx="466">
                  <c:v>15722.46141268906</c:v>
                </c:pt>
                <c:pt idx="467">
                  <c:v>15508.99111871833</c:v>
                </c:pt>
                <c:pt idx="468">
                  <c:v>15104.85261474014</c:v>
                </c:pt>
                <c:pt idx="469">
                  <c:v>15000.5978208685</c:v>
                </c:pt>
                <c:pt idx="470">
                  <c:v>14934.65390259685</c:v>
                </c:pt>
                <c:pt idx="471">
                  <c:v>14916.54462572506</c:v>
                </c:pt>
                <c:pt idx="472">
                  <c:v>15081.35482111739</c:v>
                </c:pt>
                <c:pt idx="473">
                  <c:v>15419.52163666138</c:v>
                </c:pt>
                <c:pt idx="474">
                  <c:v>15428.48712359084</c:v>
                </c:pt>
                <c:pt idx="475">
                  <c:v>15169.19994697024</c:v>
                </c:pt>
                <c:pt idx="476">
                  <c:v>14597.88444940727</c:v>
                </c:pt>
                <c:pt idx="477">
                  <c:v>14704.17218563005</c:v>
                </c:pt>
                <c:pt idx="478">
                  <c:v>14467.94052459189</c:v>
                </c:pt>
                <c:pt idx="479">
                  <c:v>14377.52949995715</c:v>
                </c:pt>
                <c:pt idx="480">
                  <c:v>14389.38751584525</c:v>
                </c:pt>
                <c:pt idx="481">
                  <c:v>14459.30861133192</c:v>
                </c:pt>
                <c:pt idx="482">
                  <c:v>14344.5800081322</c:v>
                </c:pt>
                <c:pt idx="483">
                  <c:v>14617.49853233556</c:v>
                </c:pt>
                <c:pt idx="484">
                  <c:v>14346.96412748933</c:v>
                </c:pt>
                <c:pt idx="485">
                  <c:v>14469.74706656437</c:v>
                </c:pt>
                <c:pt idx="486">
                  <c:v>14513.34105086098</c:v>
                </c:pt>
                <c:pt idx="487">
                  <c:v>13947.8927404033</c:v>
                </c:pt>
                <c:pt idx="488">
                  <c:v>13623.50705074695</c:v>
                </c:pt>
                <c:pt idx="489">
                  <c:v>13685.91708255703</c:v>
                </c:pt>
                <c:pt idx="490">
                  <c:v>13671.97624285172</c:v>
                </c:pt>
                <c:pt idx="491">
                  <c:v>13538.42921312078</c:v>
                </c:pt>
                <c:pt idx="492">
                  <c:v>13290.10047537487</c:v>
                </c:pt>
                <c:pt idx="493">
                  <c:v>13217.32600914458</c:v>
                </c:pt>
                <c:pt idx="494">
                  <c:v>13311.77765340749</c:v>
                </c:pt>
                <c:pt idx="495">
                  <c:v>13770.68634876397</c:v>
                </c:pt>
                <c:pt idx="496">
                  <c:v>13769.89594470689</c:v>
                </c:pt>
                <c:pt idx="497">
                  <c:v>13805.20360068744</c:v>
                </c:pt>
                <c:pt idx="498">
                  <c:v>14108.01331827342</c:v>
                </c:pt>
                <c:pt idx="499">
                  <c:v>14226.28541880349</c:v>
                </c:pt>
                <c:pt idx="500">
                  <c:v>14155.31470249054</c:v>
                </c:pt>
                <c:pt idx="501">
                  <c:v>14349.81983765407</c:v>
                </c:pt>
                <c:pt idx="502">
                  <c:v>14487.79571323284</c:v>
                </c:pt>
                <c:pt idx="503">
                  <c:v>14482.70759414489</c:v>
                </c:pt>
                <c:pt idx="504">
                  <c:v>14430.20862565692</c:v>
                </c:pt>
                <c:pt idx="505">
                  <c:v>14383.29268545544</c:v>
                </c:pt>
                <c:pt idx="506">
                  <c:v>14191.31414399275</c:v>
                </c:pt>
                <c:pt idx="507">
                  <c:v>14320.87451787164</c:v>
                </c:pt>
                <c:pt idx="508">
                  <c:v>14199.8482397663</c:v>
                </c:pt>
                <c:pt idx="509">
                  <c:v>14262.33420063922</c:v>
                </c:pt>
                <c:pt idx="510">
                  <c:v>14540.36554338756</c:v>
                </c:pt>
                <c:pt idx="511">
                  <c:v>14488.29944002888</c:v>
                </c:pt>
                <c:pt idx="512">
                  <c:v>14313.57365852755</c:v>
                </c:pt>
                <c:pt idx="513">
                  <c:v>14103.33128580547</c:v>
                </c:pt>
                <c:pt idx="514">
                  <c:v>14410.99507896746</c:v>
                </c:pt>
                <c:pt idx="515">
                  <c:v>14756.65016736616</c:v>
                </c:pt>
                <c:pt idx="516">
                  <c:v>14636.11512403047</c:v>
                </c:pt>
                <c:pt idx="517">
                  <c:v>14646.94899116643</c:v>
                </c:pt>
                <c:pt idx="518">
                  <c:v>14409.74050609666</c:v>
                </c:pt>
                <c:pt idx="519">
                  <c:v>14345.4832959786</c:v>
                </c:pt>
                <c:pt idx="520">
                  <c:v>14151.31442436823</c:v>
                </c:pt>
                <c:pt idx="521">
                  <c:v>14110.82796348632</c:v>
                </c:pt>
                <c:pt idx="522">
                  <c:v>13886.99772858617</c:v>
                </c:pt>
                <c:pt idx="523">
                  <c:v>13886.99772858617</c:v>
                </c:pt>
                <c:pt idx="524">
                  <c:v>14305.67750731374</c:v>
                </c:pt>
                <c:pt idx="525">
                  <c:v>14249.90664118926</c:v>
                </c:pt>
                <c:pt idx="526">
                  <c:v>14239.43710479451</c:v>
                </c:pt>
                <c:pt idx="527">
                  <c:v>14194.08321967111</c:v>
                </c:pt>
                <c:pt idx="528">
                  <c:v>14157.85132497009</c:v>
                </c:pt>
                <c:pt idx="529">
                  <c:v>14187.60245003471</c:v>
                </c:pt>
                <c:pt idx="530">
                  <c:v>14272.79566601191</c:v>
                </c:pt>
                <c:pt idx="531">
                  <c:v>14292.69343939064</c:v>
                </c:pt>
                <c:pt idx="532">
                  <c:v>14234.77910058529</c:v>
                </c:pt>
                <c:pt idx="533">
                  <c:v>14195.3481317758</c:v>
                </c:pt>
                <c:pt idx="534">
                  <c:v>14214.54711379332</c:v>
                </c:pt>
                <c:pt idx="535">
                  <c:v>14286.5029496736</c:v>
                </c:pt>
                <c:pt idx="536">
                  <c:v>14301.9941619432</c:v>
                </c:pt>
                <c:pt idx="537">
                  <c:v>14360.90524151481</c:v>
                </c:pt>
                <c:pt idx="538">
                  <c:v>14413.17189614279</c:v>
                </c:pt>
                <c:pt idx="539">
                  <c:v>14285.7536963296</c:v>
                </c:pt>
                <c:pt idx="540">
                  <c:v>14365.30063606724</c:v>
                </c:pt>
                <c:pt idx="541">
                  <c:v>14387.07274727468</c:v>
                </c:pt>
                <c:pt idx="542">
                  <c:v>14423.14513707092</c:v>
                </c:pt>
                <c:pt idx="543">
                  <c:v>14405.25358665093</c:v>
                </c:pt>
                <c:pt idx="544">
                  <c:v>14393.76548391271</c:v>
                </c:pt>
                <c:pt idx="545">
                  <c:v>14533.29312696058</c:v>
                </c:pt>
                <c:pt idx="546">
                  <c:v>14308.23798165693</c:v>
                </c:pt>
                <c:pt idx="547">
                  <c:v>14479.72265953845</c:v>
                </c:pt>
                <c:pt idx="548">
                  <c:v>14459.77800880167</c:v>
                </c:pt>
                <c:pt idx="549">
                  <c:v>14476.28944411543</c:v>
                </c:pt>
                <c:pt idx="550">
                  <c:v>14587.63040349932</c:v>
                </c:pt>
                <c:pt idx="551">
                  <c:v>14602.4480174635</c:v>
                </c:pt>
                <c:pt idx="552">
                  <c:v>14579.78643709727</c:v>
                </c:pt>
                <c:pt idx="553">
                  <c:v>14619.46577890316</c:v>
                </c:pt>
                <c:pt idx="554">
                  <c:v>14573.54161477411</c:v>
                </c:pt>
                <c:pt idx="555">
                  <c:v>14552.38641425152</c:v>
                </c:pt>
                <c:pt idx="556">
                  <c:v>14676.51192890945</c:v>
                </c:pt>
                <c:pt idx="557">
                  <c:v>14496.35853539732</c:v>
                </c:pt>
                <c:pt idx="558">
                  <c:v>14357.4367215678</c:v>
                </c:pt>
                <c:pt idx="559">
                  <c:v>14516.11246451131</c:v>
                </c:pt>
                <c:pt idx="560">
                  <c:v>14335.95972136235</c:v>
                </c:pt>
                <c:pt idx="561">
                  <c:v>14391.97795605984</c:v>
                </c:pt>
                <c:pt idx="562">
                  <c:v>14548.5564007261</c:v>
                </c:pt>
                <c:pt idx="563">
                  <c:v>14545.92462371532</c:v>
                </c:pt>
                <c:pt idx="564">
                  <c:v>14599.26904589652</c:v>
                </c:pt>
                <c:pt idx="565">
                  <c:v>14700.33022366242</c:v>
                </c:pt>
                <c:pt idx="566">
                  <c:v>14889.9004733944</c:v>
                </c:pt>
                <c:pt idx="567">
                  <c:v>14860.27554167884</c:v>
                </c:pt>
                <c:pt idx="568">
                  <c:v>14866.61125632454</c:v>
                </c:pt>
                <c:pt idx="569">
                  <c:v>14888.91876933318</c:v>
                </c:pt>
                <c:pt idx="570">
                  <c:v>14935.34846647989</c:v>
                </c:pt>
                <c:pt idx="571">
                  <c:v>14879.51967797067</c:v>
                </c:pt>
                <c:pt idx="572">
                  <c:v>14889.12019110646</c:v>
                </c:pt>
                <c:pt idx="573">
                  <c:v>14937.86442302547</c:v>
                </c:pt>
                <c:pt idx="574">
                  <c:v>14940.68211282158</c:v>
                </c:pt>
                <c:pt idx="575">
                  <c:v>14886.46354987516</c:v>
                </c:pt>
                <c:pt idx="576">
                  <c:v>14880.61958469909</c:v>
                </c:pt>
                <c:pt idx="577">
                  <c:v>14996.63251896049</c:v>
                </c:pt>
                <c:pt idx="578">
                  <c:v>14844.05338952154</c:v>
                </c:pt>
                <c:pt idx="579">
                  <c:v>14958.70269997306</c:v>
                </c:pt>
                <c:pt idx="580">
                  <c:v>14907.23498537816</c:v>
                </c:pt>
                <c:pt idx="581">
                  <c:v>15017.42605104847</c:v>
                </c:pt>
                <c:pt idx="582">
                  <c:v>15058.52955192214</c:v>
                </c:pt>
                <c:pt idx="583">
                  <c:v>15151.00679149185</c:v>
                </c:pt>
                <c:pt idx="584">
                  <c:v>15062.27734036401</c:v>
                </c:pt>
                <c:pt idx="585">
                  <c:v>15167.8818802213</c:v>
                </c:pt>
                <c:pt idx="586">
                  <c:v>15049.92617600658</c:v>
                </c:pt>
                <c:pt idx="587">
                  <c:v>15104.83716950251</c:v>
                </c:pt>
                <c:pt idx="588">
                  <c:v>15036.03263153375</c:v>
                </c:pt>
                <c:pt idx="589">
                  <c:v>15136.25327804939</c:v>
                </c:pt>
                <c:pt idx="590">
                  <c:v>15193.94745093853</c:v>
                </c:pt>
                <c:pt idx="591">
                  <c:v>15457.90941369377</c:v>
                </c:pt>
                <c:pt idx="592">
                  <c:v>15465.22534024682</c:v>
                </c:pt>
                <c:pt idx="593">
                  <c:v>15481.742513423</c:v>
                </c:pt>
                <c:pt idx="594">
                  <c:v>15171.58371079325</c:v>
                </c:pt>
                <c:pt idx="595">
                  <c:v>15389.06333629507</c:v>
                </c:pt>
                <c:pt idx="596">
                  <c:v>15133.69475012417</c:v>
                </c:pt>
                <c:pt idx="597">
                  <c:v>14997.47658940388</c:v>
                </c:pt>
                <c:pt idx="598">
                  <c:v>15230.79907165937</c:v>
                </c:pt>
                <c:pt idx="599">
                  <c:v>15337.55047929909</c:v>
                </c:pt>
                <c:pt idx="600">
                  <c:v>15459.95626592528</c:v>
                </c:pt>
                <c:pt idx="601">
                  <c:v>15472.35302163346</c:v>
                </c:pt>
                <c:pt idx="602">
                  <c:v>15534.61044889979</c:v>
                </c:pt>
                <c:pt idx="603">
                  <c:v>15507.71882905895</c:v>
                </c:pt>
                <c:pt idx="604">
                  <c:v>15659.64915516058</c:v>
                </c:pt>
                <c:pt idx="605">
                  <c:v>15759.26738253668</c:v>
                </c:pt>
                <c:pt idx="606">
                  <c:v>15648.25622611596</c:v>
                </c:pt>
                <c:pt idx="607">
                  <c:v>15786.6083542392</c:v>
                </c:pt>
                <c:pt idx="608">
                  <c:v>15914.33721352392</c:v>
                </c:pt>
                <c:pt idx="609">
                  <c:v>15882.15438555747</c:v>
                </c:pt>
                <c:pt idx="610">
                  <c:v>15929.50455522247</c:v>
                </c:pt>
                <c:pt idx="611">
                  <c:v>15938.45603390052</c:v>
                </c:pt>
                <c:pt idx="612">
                  <c:v>15836.63675138801</c:v>
                </c:pt>
                <c:pt idx="613">
                  <c:v>15921.78431985876</c:v>
                </c:pt>
                <c:pt idx="614">
                  <c:v>15907.59859469323</c:v>
                </c:pt>
                <c:pt idx="615">
                  <c:v>16008.45367479189</c:v>
                </c:pt>
                <c:pt idx="616">
                  <c:v>16088.27611588487</c:v>
                </c:pt>
                <c:pt idx="617">
                  <c:v>16028.06605643608</c:v>
                </c:pt>
                <c:pt idx="618">
                  <c:v>16200.22819957835</c:v>
                </c:pt>
                <c:pt idx="619">
                  <c:v>16153.48041860185</c:v>
                </c:pt>
                <c:pt idx="620">
                  <c:v>16178.72782668809</c:v>
                </c:pt>
                <c:pt idx="621">
                  <c:v>15975.22870644179</c:v>
                </c:pt>
                <c:pt idx="622">
                  <c:v>15904.79291920326</c:v>
                </c:pt>
                <c:pt idx="623">
                  <c:v>15840.1578252559</c:v>
                </c:pt>
                <c:pt idx="624">
                  <c:v>15858.64881083413</c:v>
                </c:pt>
                <c:pt idx="625">
                  <c:v>15718.72088552086</c:v>
                </c:pt>
                <c:pt idx="626">
                  <c:v>15798.73285535553</c:v>
                </c:pt>
                <c:pt idx="627">
                  <c:v>15650.81044002484</c:v>
                </c:pt>
                <c:pt idx="628">
                  <c:v>15684.34630196907</c:v>
                </c:pt>
                <c:pt idx="629">
                  <c:v>15602.74770400414</c:v>
                </c:pt>
                <c:pt idx="630">
                  <c:v>15397.8482087574</c:v>
                </c:pt>
                <c:pt idx="631">
                  <c:v>15515.76937731682</c:v>
                </c:pt>
                <c:pt idx="632">
                  <c:v>15714.04128270925</c:v>
                </c:pt>
                <c:pt idx="633">
                  <c:v>15716.88222971704</c:v>
                </c:pt>
                <c:pt idx="634">
                  <c:v>15560.01267422536</c:v>
                </c:pt>
                <c:pt idx="635">
                  <c:v>15367.62694617916</c:v>
                </c:pt>
                <c:pt idx="636">
                  <c:v>15602.68412007455</c:v>
                </c:pt>
                <c:pt idx="637">
                  <c:v>15531.52617680934</c:v>
                </c:pt>
                <c:pt idx="638">
                  <c:v>15663.87833017062</c:v>
                </c:pt>
                <c:pt idx="639">
                  <c:v>15799.85297471992</c:v>
                </c:pt>
                <c:pt idx="640">
                  <c:v>15540.44448352425</c:v>
                </c:pt>
                <c:pt idx="641">
                  <c:v>15100.04717227792</c:v>
                </c:pt>
                <c:pt idx="642">
                  <c:v>15106.14770148944</c:v>
                </c:pt>
                <c:pt idx="643">
                  <c:v>14985.16069190881</c:v>
                </c:pt>
                <c:pt idx="644">
                  <c:v>15136.68249611806</c:v>
                </c:pt>
                <c:pt idx="645">
                  <c:v>15307.72606369623</c:v>
                </c:pt>
                <c:pt idx="646">
                  <c:v>15367.45922798609</c:v>
                </c:pt>
                <c:pt idx="647">
                  <c:v>15395.49614644289</c:v>
                </c:pt>
                <c:pt idx="648">
                  <c:v>15404.47562473549</c:v>
                </c:pt>
                <c:pt idx="649">
                  <c:v>15407.31630338377</c:v>
                </c:pt>
                <c:pt idx="650">
                  <c:v>15437.10260237293</c:v>
                </c:pt>
                <c:pt idx="651">
                  <c:v>15512.63590098796</c:v>
                </c:pt>
                <c:pt idx="652">
                  <c:v>15599.90014485876</c:v>
                </c:pt>
                <c:pt idx="653">
                  <c:v>15712.10026114654</c:v>
                </c:pt>
                <c:pt idx="654">
                  <c:v>15812.13390927288</c:v>
                </c:pt>
                <c:pt idx="655">
                  <c:v>16147.48948460901</c:v>
                </c:pt>
                <c:pt idx="656">
                  <c:v>16217.82971858525</c:v>
                </c:pt>
                <c:pt idx="657">
                  <c:v>16337.23872453069</c:v>
                </c:pt>
                <c:pt idx="658">
                  <c:v>16290.42793535022</c:v>
                </c:pt>
                <c:pt idx="659">
                  <c:v>16319.53972651644</c:v>
                </c:pt>
                <c:pt idx="660">
                  <c:v>16335.5504427695</c:v>
                </c:pt>
                <c:pt idx="661">
                  <c:v>16204.57780579591</c:v>
                </c:pt>
                <c:pt idx="662">
                  <c:v>16234.58291582679</c:v>
                </c:pt>
                <c:pt idx="663">
                  <c:v>16155.08047544232</c:v>
                </c:pt>
                <c:pt idx="664">
                  <c:v>16110.37278334462</c:v>
                </c:pt>
                <c:pt idx="665">
                  <c:v>16240.2641590899</c:v>
                </c:pt>
                <c:pt idx="666">
                  <c:v>16328.7462714291</c:v>
                </c:pt>
                <c:pt idx="667">
                  <c:v>16315.838224903</c:v>
                </c:pt>
                <c:pt idx="668">
                  <c:v>16401.28821774888</c:v>
                </c:pt>
                <c:pt idx="669">
                  <c:v>16384.86642542858</c:v>
                </c:pt>
                <c:pt idx="670">
                  <c:v>16563.31460787144</c:v>
                </c:pt>
                <c:pt idx="671">
                  <c:v>16629.90901405435</c:v>
                </c:pt>
                <c:pt idx="672">
                  <c:v>16601.87928018824</c:v>
                </c:pt>
                <c:pt idx="673">
                  <c:v>16494.35677913688</c:v>
                </c:pt>
                <c:pt idx="674">
                  <c:v>16495.57582438211</c:v>
                </c:pt>
                <c:pt idx="675">
                  <c:v>16580.35216769272</c:v>
                </c:pt>
                <c:pt idx="676">
                  <c:v>16490.23915281159</c:v>
                </c:pt>
                <c:pt idx="677">
                  <c:v>16490.44214073709</c:v>
                </c:pt>
                <c:pt idx="678">
                  <c:v>16534.3479335391</c:v>
                </c:pt>
                <c:pt idx="679">
                  <c:v>16449.10341521981</c:v>
                </c:pt>
                <c:pt idx="680">
                  <c:v>16156.5901571576</c:v>
                </c:pt>
                <c:pt idx="681">
                  <c:v>16086.56764202958</c:v>
                </c:pt>
                <c:pt idx="682">
                  <c:v>16020.29955891454</c:v>
                </c:pt>
                <c:pt idx="683">
                  <c:v>16126.74542314203</c:v>
                </c:pt>
                <c:pt idx="684">
                  <c:v>16021.70960310203</c:v>
                </c:pt>
                <c:pt idx="685">
                  <c:v>16176.73045753741</c:v>
                </c:pt>
                <c:pt idx="686">
                  <c:v>16309.0959470322</c:v>
                </c:pt>
                <c:pt idx="687">
                  <c:v>16275.46921849791</c:v>
                </c:pt>
                <c:pt idx="688">
                  <c:v>16001.06946272152</c:v>
                </c:pt>
                <c:pt idx="689">
                  <c:v>16070.22568051861</c:v>
                </c:pt>
                <c:pt idx="690">
                  <c:v>16128.92336602129</c:v>
                </c:pt>
                <c:pt idx="691">
                  <c:v>16050.16595743107</c:v>
                </c:pt>
                <c:pt idx="692">
                  <c:v>16061.7898771667</c:v>
                </c:pt>
                <c:pt idx="693">
                  <c:v>16200.85131538539</c:v>
                </c:pt>
                <c:pt idx="694">
                  <c:v>16201.12550522162</c:v>
                </c:pt>
                <c:pt idx="695">
                  <c:v>16253.60729142469</c:v>
                </c:pt>
                <c:pt idx="696">
                  <c:v>16426.98183478635</c:v>
                </c:pt>
                <c:pt idx="697">
                  <c:v>16534.42845512268</c:v>
                </c:pt>
                <c:pt idx="698">
                  <c:v>16456.75059453909</c:v>
                </c:pt>
                <c:pt idx="699">
                  <c:v>16430.90384005295</c:v>
                </c:pt>
                <c:pt idx="700">
                  <c:v>16480.80722749427</c:v>
                </c:pt>
                <c:pt idx="701">
                  <c:v>16458.1864057014</c:v>
                </c:pt>
                <c:pt idx="702">
                  <c:v>16579.35653513514</c:v>
                </c:pt>
                <c:pt idx="703">
                  <c:v>16902.31957876965</c:v>
                </c:pt>
                <c:pt idx="704">
                  <c:v>16908.73707513113</c:v>
                </c:pt>
                <c:pt idx="705">
                  <c:v>16777.89273142248</c:v>
                </c:pt>
                <c:pt idx="706">
                  <c:v>16814.84567484599</c:v>
                </c:pt>
                <c:pt idx="707">
                  <c:v>16812.24909728148</c:v>
                </c:pt>
                <c:pt idx="708">
                  <c:v>16728.77921329085</c:v>
                </c:pt>
                <c:pt idx="709">
                  <c:v>16827.6886355996</c:v>
                </c:pt>
                <c:pt idx="710">
                  <c:v>16774.64436852084</c:v>
                </c:pt>
                <c:pt idx="711">
                  <c:v>16774.64436852084</c:v>
                </c:pt>
                <c:pt idx="712">
                  <c:v>16907.06464349335</c:v>
                </c:pt>
                <c:pt idx="713">
                  <c:v>16910.37105251208</c:v>
                </c:pt>
                <c:pt idx="714">
                  <c:v>16692.63097286066</c:v>
                </c:pt>
                <c:pt idx="715">
                  <c:v>16800.48992852381</c:v>
                </c:pt>
                <c:pt idx="716">
                  <c:v>16672.8118081884</c:v>
                </c:pt>
                <c:pt idx="717">
                  <c:v>16516.60484184165</c:v>
                </c:pt>
                <c:pt idx="718">
                  <c:v>16512.7294637506</c:v>
                </c:pt>
                <c:pt idx="719">
                  <c:v>16848.5006510135</c:v>
                </c:pt>
                <c:pt idx="720">
                  <c:v>16969.40800721959</c:v>
                </c:pt>
                <c:pt idx="721">
                  <c:v>17004.03501958585</c:v>
                </c:pt>
                <c:pt idx="722">
                  <c:v>16854.8029492479</c:v>
                </c:pt>
                <c:pt idx="723">
                  <c:v>17048.31573446437</c:v>
                </c:pt>
                <c:pt idx="724">
                  <c:v>17234.68858359689</c:v>
                </c:pt>
                <c:pt idx="725">
                  <c:v>17438.4966707911</c:v>
                </c:pt>
                <c:pt idx="726">
                  <c:v>17446.87526847315</c:v>
                </c:pt>
                <c:pt idx="727">
                  <c:v>17561.8724343831</c:v>
                </c:pt>
                <c:pt idx="728">
                  <c:v>17499.4978974913</c:v>
                </c:pt>
                <c:pt idx="729">
                  <c:v>17533.25742493147</c:v>
                </c:pt>
                <c:pt idx="730">
                  <c:v>17697.70945434662</c:v>
                </c:pt>
                <c:pt idx="731">
                  <c:v>17685.63079547383</c:v>
                </c:pt>
                <c:pt idx="732">
                  <c:v>17715.27148845373</c:v>
                </c:pt>
                <c:pt idx="733">
                  <c:v>17653.19405458242</c:v>
                </c:pt>
                <c:pt idx="734">
                  <c:v>17598.47348195733</c:v>
                </c:pt>
                <c:pt idx="735">
                  <c:v>17656.68954725757</c:v>
                </c:pt>
                <c:pt idx="736">
                  <c:v>17690.26508629312</c:v>
                </c:pt>
                <c:pt idx="737">
                  <c:v>17647.37657060626</c:v>
                </c:pt>
                <c:pt idx="738">
                  <c:v>17750.63161721553</c:v>
                </c:pt>
                <c:pt idx="739">
                  <c:v>17456.2982870722</c:v>
                </c:pt>
                <c:pt idx="740">
                  <c:v>17595.24946457912</c:v>
                </c:pt>
                <c:pt idx="741">
                  <c:v>17574.83648893158</c:v>
                </c:pt>
                <c:pt idx="742">
                  <c:v>17526.66203722059</c:v>
                </c:pt>
                <c:pt idx="743">
                  <c:v>17705.44365590363</c:v>
                </c:pt>
                <c:pt idx="744">
                  <c:v>17809.39710129801</c:v>
                </c:pt>
                <c:pt idx="745">
                  <c:v>17879.76205514366</c:v>
                </c:pt>
                <c:pt idx="746">
                  <c:v>17754.82280834553</c:v>
                </c:pt>
                <c:pt idx="747">
                  <c:v>17661.13394270842</c:v>
                </c:pt>
                <c:pt idx="748">
                  <c:v>17546.3061776346</c:v>
                </c:pt>
                <c:pt idx="749">
                  <c:v>17683.03619812898</c:v>
                </c:pt>
                <c:pt idx="750">
                  <c:v>17740.37214865256</c:v>
                </c:pt>
                <c:pt idx="751">
                  <c:v>17737.94955463799</c:v>
                </c:pt>
                <c:pt idx="752">
                  <c:v>17724.64430724626</c:v>
                </c:pt>
                <c:pt idx="753">
                  <c:v>17791.69965733582</c:v>
                </c:pt>
                <c:pt idx="754">
                  <c:v>17859.01572303125</c:v>
                </c:pt>
                <c:pt idx="755">
                  <c:v>17793.50586538121</c:v>
                </c:pt>
                <c:pt idx="756">
                  <c:v>17821.37171473161</c:v>
                </c:pt>
                <c:pt idx="757">
                  <c:v>17866.91696533694</c:v>
                </c:pt>
                <c:pt idx="758">
                  <c:v>17789.3434661535</c:v>
                </c:pt>
                <c:pt idx="759">
                  <c:v>17981.9927715108</c:v>
                </c:pt>
                <c:pt idx="760">
                  <c:v>17985.59873141159</c:v>
                </c:pt>
                <c:pt idx="761">
                  <c:v>17900.50379942393</c:v>
                </c:pt>
                <c:pt idx="762">
                  <c:v>17679.36537313288</c:v>
                </c:pt>
                <c:pt idx="763">
                  <c:v>17657.60104850208</c:v>
                </c:pt>
                <c:pt idx="764">
                  <c:v>17628.84639095825</c:v>
                </c:pt>
                <c:pt idx="765">
                  <c:v>17736.91062364648</c:v>
                </c:pt>
                <c:pt idx="766">
                  <c:v>17698.0882009628</c:v>
                </c:pt>
                <c:pt idx="767">
                  <c:v>17940.28434295387</c:v>
                </c:pt>
                <c:pt idx="768">
                  <c:v>17848.52554795818</c:v>
                </c:pt>
                <c:pt idx="769">
                  <c:v>18049.40392446062</c:v>
                </c:pt>
                <c:pt idx="770">
                  <c:v>18151.40956341679</c:v>
                </c:pt>
                <c:pt idx="771">
                  <c:v>18187.8821821502</c:v>
                </c:pt>
                <c:pt idx="772">
                  <c:v>18195.18835325814</c:v>
                </c:pt>
                <c:pt idx="773">
                  <c:v>18193.96606340696</c:v>
                </c:pt>
                <c:pt idx="774">
                  <c:v>18192.51913462977</c:v>
                </c:pt>
                <c:pt idx="775">
                  <c:v>18192.51913462977</c:v>
                </c:pt>
                <c:pt idx="776">
                  <c:v>17974.85573511391</c:v>
                </c:pt>
                <c:pt idx="777">
                  <c:v>17864.47746016867</c:v>
                </c:pt>
                <c:pt idx="778">
                  <c:v>17835.09206435395</c:v>
                </c:pt>
                <c:pt idx="779">
                  <c:v>18011.25520918427</c:v>
                </c:pt>
                <c:pt idx="780">
                  <c:v>17994.37645460143</c:v>
                </c:pt>
                <c:pt idx="781">
                  <c:v>18002.6612622707</c:v>
                </c:pt>
                <c:pt idx="782">
                  <c:v>18156.83658251151</c:v>
                </c:pt>
                <c:pt idx="783">
                  <c:v>17899.84067211951</c:v>
                </c:pt>
                <c:pt idx="784">
                  <c:v>18128.81278565037</c:v>
                </c:pt>
                <c:pt idx="785">
                  <c:v>18209.1397658318</c:v>
                </c:pt>
                <c:pt idx="786">
                  <c:v>18268.13896320761</c:v>
                </c:pt>
                <c:pt idx="787">
                  <c:v>18197.93439430401</c:v>
                </c:pt>
                <c:pt idx="788">
                  <c:v>18378.00135770595</c:v>
                </c:pt>
                <c:pt idx="789">
                  <c:v>18418.98993604191</c:v>
                </c:pt>
                <c:pt idx="790">
                  <c:v>18353.03501451393</c:v>
                </c:pt>
                <c:pt idx="791">
                  <c:v>18025.77676457227</c:v>
                </c:pt>
                <c:pt idx="792">
                  <c:v>17933.10641310463</c:v>
                </c:pt>
                <c:pt idx="793">
                  <c:v>17957.82592867615</c:v>
                </c:pt>
                <c:pt idx="794">
                  <c:v>17831.84203513086</c:v>
                </c:pt>
                <c:pt idx="795">
                  <c:v>18164.3639337948</c:v>
                </c:pt>
                <c:pt idx="796">
                  <c:v>18203.55455341092</c:v>
                </c:pt>
                <c:pt idx="797">
                  <c:v>17875.53202135305</c:v>
                </c:pt>
                <c:pt idx="798">
                  <c:v>17905.59376630119</c:v>
                </c:pt>
                <c:pt idx="799">
                  <c:v>17838.70772748167</c:v>
                </c:pt>
                <c:pt idx="800">
                  <c:v>18041.54528967545</c:v>
                </c:pt>
                <c:pt idx="801">
                  <c:v>18289.31501757726</c:v>
                </c:pt>
                <c:pt idx="802">
                  <c:v>18419.67599182062</c:v>
                </c:pt>
                <c:pt idx="803">
                  <c:v>18633.50166703846</c:v>
                </c:pt>
                <c:pt idx="804">
                  <c:v>18666.25571382571</c:v>
                </c:pt>
                <c:pt idx="805">
                  <c:v>18851.11427715678</c:v>
                </c:pt>
                <c:pt idx="806">
                  <c:v>18928.57445416654</c:v>
                </c:pt>
                <c:pt idx="807">
                  <c:v>19019.21492401661</c:v>
                </c:pt>
                <c:pt idx="808">
                  <c:v>18884.24984887098</c:v>
                </c:pt>
                <c:pt idx="809">
                  <c:v>19008.2965193302</c:v>
                </c:pt>
                <c:pt idx="810">
                  <c:v>19001.68860187991</c:v>
                </c:pt>
                <c:pt idx="811">
                  <c:v>19046.62612044936</c:v>
                </c:pt>
                <c:pt idx="812">
                  <c:v>19021.98992410926</c:v>
                </c:pt>
                <c:pt idx="813">
                  <c:v>18982.45814132012</c:v>
                </c:pt>
                <c:pt idx="814">
                  <c:v>19040.4931867053</c:v>
                </c:pt>
                <c:pt idx="815">
                  <c:v>19085.49864175086</c:v>
                </c:pt>
                <c:pt idx="816">
                  <c:v>18908.1266376425</c:v>
                </c:pt>
                <c:pt idx="817">
                  <c:v>19127.73737280132</c:v>
                </c:pt>
                <c:pt idx="818">
                  <c:v>19103.686925503</c:v>
                </c:pt>
                <c:pt idx="819">
                  <c:v>19048.45246813261</c:v>
                </c:pt>
                <c:pt idx="820">
                  <c:v>19013.22583229939</c:v>
                </c:pt>
                <c:pt idx="821">
                  <c:v>19002.02897163766</c:v>
                </c:pt>
                <c:pt idx="822">
                  <c:v>18925.49846747382</c:v>
                </c:pt>
                <c:pt idx="823">
                  <c:v>19079.60461042922</c:v>
                </c:pt>
                <c:pt idx="824">
                  <c:v>18995.17224421504</c:v>
                </c:pt>
                <c:pt idx="825">
                  <c:v>18953.2943951461</c:v>
                </c:pt>
                <c:pt idx="826">
                  <c:v>19117.27529704849</c:v>
                </c:pt>
                <c:pt idx="827">
                  <c:v>19250.79489288509</c:v>
                </c:pt>
                <c:pt idx="828">
                  <c:v>19043.49464249849</c:v>
                </c:pt>
                <c:pt idx="829">
                  <c:v>19096.48447328239</c:v>
                </c:pt>
                <c:pt idx="830">
                  <c:v>19014.05450414561</c:v>
                </c:pt>
                <c:pt idx="831">
                  <c:v>18933.04018204955</c:v>
                </c:pt>
                <c:pt idx="832">
                  <c:v>19008.6889047833</c:v>
                </c:pt>
                <c:pt idx="833">
                  <c:v>18817.74701905038</c:v>
                </c:pt>
                <c:pt idx="834">
                  <c:v>18822.66325285277</c:v>
                </c:pt>
                <c:pt idx="835">
                  <c:v>18859.11661742889</c:v>
                </c:pt>
                <c:pt idx="836">
                  <c:v>18859.11661742889</c:v>
                </c:pt>
                <c:pt idx="837">
                  <c:v>19016.49755625396</c:v>
                </c:pt>
                <c:pt idx="838">
                  <c:v>19036.77608231775</c:v>
                </c:pt>
                <c:pt idx="839">
                  <c:v>18963.38889987695</c:v>
                </c:pt>
                <c:pt idx="840">
                  <c:v>18676.94050807917</c:v>
                </c:pt>
                <c:pt idx="841">
                  <c:v>18547.4072408748</c:v>
                </c:pt>
                <c:pt idx="842">
                  <c:v>18777.54332908741</c:v>
                </c:pt>
                <c:pt idx="843">
                  <c:v>18964.34096632055</c:v>
                </c:pt>
                <c:pt idx="844">
                  <c:v>18551.87142265387</c:v>
                </c:pt>
                <c:pt idx="845">
                  <c:v>18407.27990808141</c:v>
                </c:pt>
                <c:pt idx="846">
                  <c:v>18548.00862293739</c:v>
                </c:pt>
                <c:pt idx="847">
                  <c:v>18705.28927706561</c:v>
                </c:pt>
                <c:pt idx="848">
                  <c:v>18923.43217156924</c:v>
                </c:pt>
                <c:pt idx="849">
                  <c:v>18817.55008216047</c:v>
                </c:pt>
                <c:pt idx="850">
                  <c:v>18896.25599737772</c:v>
                </c:pt>
                <c:pt idx="851">
                  <c:v>19005.0045566908</c:v>
                </c:pt>
                <c:pt idx="852">
                  <c:v>18900.96113213932</c:v>
                </c:pt>
                <c:pt idx="853">
                  <c:v>19076.29236132575</c:v>
                </c:pt>
                <c:pt idx="854">
                  <c:v>18981.05371235905</c:v>
                </c:pt>
                <c:pt idx="855">
                  <c:v>19063.66984983665</c:v>
                </c:pt>
                <c:pt idx="856">
                  <c:v>19120.83224949053</c:v>
                </c:pt>
                <c:pt idx="857">
                  <c:v>19168.03467504547</c:v>
                </c:pt>
                <c:pt idx="858">
                  <c:v>19241.1258231317</c:v>
                </c:pt>
                <c:pt idx="859">
                  <c:v>19037.13818413355</c:v>
                </c:pt>
                <c:pt idx="860">
                  <c:v>19177.59223137191</c:v>
                </c:pt>
                <c:pt idx="861">
                  <c:v>18975.62043763624</c:v>
                </c:pt>
                <c:pt idx="862">
                  <c:v>19081.84198224916</c:v>
                </c:pt>
                <c:pt idx="863">
                  <c:v>18973.96423221043</c:v>
                </c:pt>
                <c:pt idx="864">
                  <c:v>18889.85580381017</c:v>
                </c:pt>
                <c:pt idx="865">
                  <c:v>19007.8708114533</c:v>
                </c:pt>
                <c:pt idx="866">
                  <c:v>19036.79287048853</c:v>
                </c:pt>
                <c:pt idx="867">
                  <c:v>19016.18249904383</c:v>
                </c:pt>
                <c:pt idx="868">
                  <c:v>18885.53857004496</c:v>
                </c:pt>
                <c:pt idx="869">
                  <c:v>18990.48738756931</c:v>
                </c:pt>
                <c:pt idx="870">
                  <c:v>18942.99849371805</c:v>
                </c:pt>
                <c:pt idx="871">
                  <c:v>18898.14228270321</c:v>
                </c:pt>
                <c:pt idx="872">
                  <c:v>19021.17612667078</c:v>
                </c:pt>
                <c:pt idx="873">
                  <c:v>19144.68736698389</c:v>
                </c:pt>
                <c:pt idx="874">
                  <c:v>19216.08182532052</c:v>
                </c:pt>
                <c:pt idx="875">
                  <c:v>19441.68398749068</c:v>
                </c:pt>
                <c:pt idx="876">
                  <c:v>19452.91808448026</c:v>
                </c:pt>
                <c:pt idx="877">
                  <c:v>19560.73742750074</c:v>
                </c:pt>
                <c:pt idx="878">
                  <c:v>19618.20842952248</c:v>
                </c:pt>
                <c:pt idx="879">
                  <c:v>19603.87153981512</c:v>
                </c:pt>
                <c:pt idx="880">
                  <c:v>19630.77899367557</c:v>
                </c:pt>
                <c:pt idx="881">
                  <c:v>19674.30803200334</c:v>
                </c:pt>
                <c:pt idx="882">
                  <c:v>19858.28222136236</c:v>
                </c:pt>
                <c:pt idx="883">
                  <c:v>19902.08132615394</c:v>
                </c:pt>
                <c:pt idx="884">
                  <c:v>19833.19702996945</c:v>
                </c:pt>
                <c:pt idx="885">
                  <c:v>19836.22394271693</c:v>
                </c:pt>
                <c:pt idx="886">
                  <c:v>19721.85282184614</c:v>
                </c:pt>
                <c:pt idx="887">
                  <c:v>19629.26491169962</c:v>
                </c:pt>
                <c:pt idx="888">
                  <c:v>19720.94057542035</c:v>
                </c:pt>
                <c:pt idx="889">
                  <c:v>19792.89894010705</c:v>
                </c:pt>
                <c:pt idx="890">
                  <c:v>19787.52333814051</c:v>
                </c:pt>
                <c:pt idx="891">
                  <c:v>20061.80970797249</c:v>
                </c:pt>
                <c:pt idx="892">
                  <c:v>20124.74045895653</c:v>
                </c:pt>
                <c:pt idx="893">
                  <c:v>20085.57720857531</c:v>
                </c:pt>
                <c:pt idx="894">
                  <c:v>20057.99219208479</c:v>
                </c:pt>
                <c:pt idx="895">
                  <c:v>20072.05271505628</c:v>
                </c:pt>
                <c:pt idx="896">
                  <c:v>20189.00617209501</c:v>
                </c:pt>
                <c:pt idx="897">
                  <c:v>20224.30301650403</c:v>
                </c:pt>
                <c:pt idx="898">
                  <c:v>20314.81990234193</c:v>
                </c:pt>
                <c:pt idx="899">
                  <c:v>20314.81990234193</c:v>
                </c:pt>
                <c:pt idx="900">
                  <c:v>20369.44185952321</c:v>
                </c:pt>
                <c:pt idx="901">
                  <c:v>20215.26184080628</c:v>
                </c:pt>
                <c:pt idx="902">
                  <c:v>20203.32020899119</c:v>
                </c:pt>
                <c:pt idx="903">
                  <c:v>20202.93923820383</c:v>
                </c:pt>
                <c:pt idx="904">
                  <c:v>20101.37181485274</c:v>
                </c:pt>
                <c:pt idx="905">
                  <c:v>20175.52268253182</c:v>
                </c:pt>
                <c:pt idx="906">
                  <c:v>20193.05764364819</c:v>
                </c:pt>
                <c:pt idx="907">
                  <c:v>20208.93815816534</c:v>
                </c:pt>
                <c:pt idx="908">
                  <c:v>20189.62467976941</c:v>
                </c:pt>
                <c:pt idx="909">
                  <c:v>20188.0998716514</c:v>
                </c:pt>
                <c:pt idx="910">
                  <c:v>20270.20647040041</c:v>
                </c:pt>
                <c:pt idx="911">
                  <c:v>20009.22808637955</c:v>
                </c:pt>
                <c:pt idx="912">
                  <c:v>20309.31848989739</c:v>
                </c:pt>
                <c:pt idx="913">
                  <c:v>20284.14354731911</c:v>
                </c:pt>
                <c:pt idx="914">
                  <c:v>20352.99003442478</c:v>
                </c:pt>
                <c:pt idx="915">
                  <c:v>20448.96118168257</c:v>
                </c:pt>
                <c:pt idx="916">
                  <c:v>20459.97370403713</c:v>
                </c:pt>
                <c:pt idx="917">
                  <c:v>20334.93122957705</c:v>
                </c:pt>
                <c:pt idx="918">
                  <c:v>20461.39280896561</c:v>
                </c:pt>
                <c:pt idx="919">
                  <c:v>20354.81832514401</c:v>
                </c:pt>
                <c:pt idx="920">
                  <c:v>20260.38702915284</c:v>
                </c:pt>
                <c:pt idx="921">
                  <c:v>19844.15212248142</c:v>
                </c:pt>
                <c:pt idx="922">
                  <c:v>19827.24942562379</c:v>
                </c:pt>
                <c:pt idx="923">
                  <c:v>19873.30732174551</c:v>
                </c:pt>
                <c:pt idx="924">
                  <c:v>19666.35808955525</c:v>
                </c:pt>
                <c:pt idx="925">
                  <c:v>19549.61356759329</c:v>
                </c:pt>
                <c:pt idx="926">
                  <c:v>19602.26294927722</c:v>
                </c:pt>
                <c:pt idx="927">
                  <c:v>19864.84125834649</c:v>
                </c:pt>
                <c:pt idx="928">
                  <c:v>19913.31545097483</c:v>
                </c:pt>
                <c:pt idx="929">
                  <c:v>19900.34996288806</c:v>
                </c:pt>
                <c:pt idx="930">
                  <c:v>20083.19948918404</c:v>
                </c:pt>
                <c:pt idx="931">
                  <c:v>20228.47736503013</c:v>
                </c:pt>
                <c:pt idx="932">
                  <c:v>20327.43562965572</c:v>
                </c:pt>
                <c:pt idx="933">
                  <c:v>20413.00716366745</c:v>
                </c:pt>
                <c:pt idx="934">
                  <c:v>20601.79377826983</c:v>
                </c:pt>
                <c:pt idx="935">
                  <c:v>20620.38412840924</c:v>
                </c:pt>
                <c:pt idx="936">
                  <c:v>20669.32936657083</c:v>
                </c:pt>
                <c:pt idx="937">
                  <c:v>20663.31967442913</c:v>
                </c:pt>
                <c:pt idx="938">
                  <c:v>20774.24733479878</c:v>
                </c:pt>
                <c:pt idx="939">
                  <c:v>20683.79943275684</c:v>
                </c:pt>
                <c:pt idx="940">
                  <c:v>20781.11383905768</c:v>
                </c:pt>
                <c:pt idx="941">
                  <c:v>20828.34849754137</c:v>
                </c:pt>
                <c:pt idx="942">
                  <c:v>20940.18992167511</c:v>
                </c:pt>
                <c:pt idx="943">
                  <c:v>20901.06420517362</c:v>
                </c:pt>
                <c:pt idx="944">
                  <c:v>20859.70316316706</c:v>
                </c:pt>
                <c:pt idx="945">
                  <c:v>20842.0306818855</c:v>
                </c:pt>
                <c:pt idx="946">
                  <c:v>21026.12095529058</c:v>
                </c:pt>
                <c:pt idx="947">
                  <c:v>20999.08122934103</c:v>
                </c:pt>
                <c:pt idx="948">
                  <c:v>20776.42566721015</c:v>
                </c:pt>
                <c:pt idx="949">
                  <c:v>20853.44720708025</c:v>
                </c:pt>
                <c:pt idx="950">
                  <c:v>20918.19874379691</c:v>
                </c:pt>
                <c:pt idx="951">
                  <c:v>20684.84375096294</c:v>
                </c:pt>
                <c:pt idx="952">
                  <c:v>20571.86768916513</c:v>
                </c:pt>
                <c:pt idx="953">
                  <c:v>20807.79974054723</c:v>
                </c:pt>
                <c:pt idx="954">
                  <c:v>20813.3353688205</c:v>
                </c:pt>
                <c:pt idx="955">
                  <c:v>20856.23770300965</c:v>
                </c:pt>
                <c:pt idx="956">
                  <c:v>20925.992175898</c:v>
                </c:pt>
                <c:pt idx="957">
                  <c:v>20725.3273233138</c:v>
                </c:pt>
                <c:pt idx="958">
                  <c:v>20660.72663290961</c:v>
                </c:pt>
                <c:pt idx="959">
                  <c:v>20782.55805178713</c:v>
                </c:pt>
                <c:pt idx="960">
                  <c:v>20425.62723005412</c:v>
                </c:pt>
                <c:pt idx="961">
                  <c:v>20587.28620077401</c:v>
                </c:pt>
                <c:pt idx="962">
                  <c:v>20625.52463221504</c:v>
                </c:pt>
                <c:pt idx="963">
                  <c:v>20625.52463221504</c:v>
                </c:pt>
                <c:pt idx="964">
                  <c:v>20464.15880935822</c:v>
                </c:pt>
                <c:pt idx="965">
                  <c:v>20450.44949125233</c:v>
                </c:pt>
                <c:pt idx="966">
                  <c:v>20639.76936974921</c:v>
                </c:pt>
                <c:pt idx="967">
                  <c:v>20610.92984892856</c:v>
                </c:pt>
                <c:pt idx="968">
                  <c:v>20410.15973827724</c:v>
                </c:pt>
                <c:pt idx="969">
                  <c:v>20873.65962897949</c:v>
                </c:pt>
                <c:pt idx="970">
                  <c:v>20500.45324435853</c:v>
                </c:pt>
                <c:pt idx="971">
                  <c:v>20219.57227062391</c:v>
                </c:pt>
                <c:pt idx="972">
                  <c:v>20014.40973660385</c:v>
                </c:pt>
                <c:pt idx="973">
                  <c:v>20102.99962975617</c:v>
                </c:pt>
                <c:pt idx="974">
                  <c:v>19896.43357118053</c:v>
                </c:pt>
                <c:pt idx="975">
                  <c:v>19831.71389940342</c:v>
                </c:pt>
                <c:pt idx="976">
                  <c:v>20045.33661500202</c:v>
                </c:pt>
                <c:pt idx="977">
                  <c:v>20359.59367460303</c:v>
                </c:pt>
                <c:pt idx="978">
                  <c:v>20721.29397796054</c:v>
                </c:pt>
                <c:pt idx="979">
                  <c:v>20713.73961062826</c:v>
                </c:pt>
                <c:pt idx="980">
                  <c:v>20926.01571863792</c:v>
                </c:pt>
                <c:pt idx="981">
                  <c:v>21127.12251146908</c:v>
                </c:pt>
                <c:pt idx="982">
                  <c:v>21116.19177852412</c:v>
                </c:pt>
                <c:pt idx="983">
                  <c:v>21385.51196377885</c:v>
                </c:pt>
                <c:pt idx="984">
                  <c:v>21276.79557456244</c:v>
                </c:pt>
                <c:pt idx="985">
                  <c:v>21521.38566677216</c:v>
                </c:pt>
                <c:pt idx="986">
                  <c:v>21711.15672596301</c:v>
                </c:pt>
                <c:pt idx="987">
                  <c:v>21819.955532569</c:v>
                </c:pt>
                <c:pt idx="988">
                  <c:v>21719.72942105115</c:v>
                </c:pt>
                <c:pt idx="989">
                  <c:v>21947.79684241454</c:v>
                </c:pt>
                <c:pt idx="990">
                  <c:v>21816.40763060456</c:v>
                </c:pt>
                <c:pt idx="991">
                  <c:v>21910.11605906924</c:v>
                </c:pt>
                <c:pt idx="992">
                  <c:v>22009.74367285857</c:v>
                </c:pt>
                <c:pt idx="993">
                  <c:v>22016.27039766323</c:v>
                </c:pt>
                <c:pt idx="994">
                  <c:v>21862.64094127839</c:v>
                </c:pt>
                <c:pt idx="995">
                  <c:v>21841.52293239225</c:v>
                </c:pt>
                <c:pt idx="996">
                  <c:v>21843.64001855641</c:v>
                </c:pt>
                <c:pt idx="997">
                  <c:v>21930.52949332636</c:v>
                </c:pt>
                <c:pt idx="998">
                  <c:v>22065.32885312371</c:v>
                </c:pt>
                <c:pt idx="999">
                  <c:v>21992.54857123352</c:v>
                </c:pt>
                <c:pt idx="1000">
                  <c:v>22033.89378028439</c:v>
                </c:pt>
                <c:pt idx="1001">
                  <c:v>22102.92667621931</c:v>
                </c:pt>
                <c:pt idx="1002">
                  <c:v>22130.39598192402</c:v>
                </c:pt>
                <c:pt idx="1003">
                  <c:v>22151.02777522184</c:v>
                </c:pt>
                <c:pt idx="1004">
                  <c:v>22290.90976734582</c:v>
                </c:pt>
                <c:pt idx="1005">
                  <c:v>22466.39097715936</c:v>
                </c:pt>
                <c:pt idx="1006">
                  <c:v>22314.59611075533</c:v>
                </c:pt>
                <c:pt idx="1007">
                  <c:v>22439.79063558742</c:v>
                </c:pt>
                <c:pt idx="1008">
                  <c:v>22442.05122101043</c:v>
                </c:pt>
                <c:pt idx="1009">
                  <c:v>22424.31403494674</c:v>
                </c:pt>
                <c:pt idx="1010">
                  <c:v>22346.80301519249</c:v>
                </c:pt>
                <c:pt idx="1011">
                  <c:v>22323.51915822263</c:v>
                </c:pt>
                <c:pt idx="1012">
                  <c:v>22420.36892562129</c:v>
                </c:pt>
                <c:pt idx="1013">
                  <c:v>22061.33674556264</c:v>
                </c:pt>
                <c:pt idx="1014">
                  <c:v>22232.04604797817</c:v>
                </c:pt>
                <c:pt idx="1015">
                  <c:v>21978.19533588773</c:v>
                </c:pt>
                <c:pt idx="1016">
                  <c:v>21747.44036912448</c:v>
                </c:pt>
                <c:pt idx="1017">
                  <c:v>21513.74926044925</c:v>
                </c:pt>
                <c:pt idx="1018">
                  <c:v>21938.62489400352</c:v>
                </c:pt>
                <c:pt idx="1019">
                  <c:v>22475.99362873087</c:v>
                </c:pt>
                <c:pt idx="1020">
                  <c:v>22554.24388383037</c:v>
                </c:pt>
                <c:pt idx="1021">
                  <c:v>22619.2297489913</c:v>
                </c:pt>
                <c:pt idx="1022">
                  <c:v>22595.59490081016</c:v>
                </c:pt>
                <c:pt idx="1023">
                  <c:v>22801.0919981998</c:v>
                </c:pt>
                <c:pt idx="1024">
                  <c:v>23031.98680484958</c:v>
                </c:pt>
                <c:pt idx="1025">
                  <c:v>23154.71942414143</c:v>
                </c:pt>
                <c:pt idx="1026">
                  <c:v>22829.17106998237</c:v>
                </c:pt>
                <c:pt idx="1027">
                  <c:v>22829.17106998237</c:v>
                </c:pt>
                <c:pt idx="1028">
                  <c:v>22833.39237468889</c:v>
                </c:pt>
                <c:pt idx="1029">
                  <c:v>22489.32391186748</c:v>
                </c:pt>
                <c:pt idx="1030">
                  <c:v>22302.62475693842</c:v>
                </c:pt>
                <c:pt idx="1031">
                  <c:v>22585.25837537847</c:v>
                </c:pt>
                <c:pt idx="1032">
                  <c:v>22933.0194874239</c:v>
                </c:pt>
                <c:pt idx="1033">
                  <c:v>22769.49804276422</c:v>
                </c:pt>
                <c:pt idx="1034">
                  <c:v>22592.95925888887</c:v>
                </c:pt>
                <c:pt idx="1035">
                  <c:v>22616.9863074783</c:v>
                </c:pt>
                <c:pt idx="1036">
                  <c:v>22627.64217393043</c:v>
                </c:pt>
                <c:pt idx="1037">
                  <c:v>22523.20414405076</c:v>
                </c:pt>
                <c:pt idx="1038">
                  <c:v>22782.53306654043</c:v>
                </c:pt>
                <c:pt idx="1039">
                  <c:v>22920.50991695702</c:v>
                </c:pt>
                <c:pt idx="1040">
                  <c:v>23096.87860252866</c:v>
                </c:pt>
                <c:pt idx="1041">
                  <c:v>23321.28049791015</c:v>
                </c:pt>
                <c:pt idx="1042">
                  <c:v>23384.89392031854</c:v>
                </c:pt>
                <c:pt idx="1043">
                  <c:v>23362.52642714015</c:v>
                </c:pt>
                <c:pt idx="1044">
                  <c:v>22989.07503814786</c:v>
                </c:pt>
                <c:pt idx="1045">
                  <c:v>22821.70279858677</c:v>
                </c:pt>
                <c:pt idx="1046">
                  <c:v>23100.92612028973</c:v>
                </c:pt>
                <c:pt idx="1047">
                  <c:v>22751.49322226509</c:v>
                </c:pt>
                <c:pt idx="1048">
                  <c:v>22922.35190861163</c:v>
                </c:pt>
                <c:pt idx="1049">
                  <c:v>23099.60263806434</c:v>
                </c:pt>
                <c:pt idx="1050">
                  <c:v>22958.36838369497</c:v>
                </c:pt>
                <c:pt idx="1051">
                  <c:v>23182.12238568762</c:v>
                </c:pt>
                <c:pt idx="1052">
                  <c:v>22656.5079573005</c:v>
                </c:pt>
                <c:pt idx="1053">
                  <c:v>22518.40438776072</c:v>
                </c:pt>
                <c:pt idx="1054">
                  <c:v>22955.26511333596</c:v>
                </c:pt>
                <c:pt idx="1055">
                  <c:v>22788.48543163796</c:v>
                </c:pt>
                <c:pt idx="1056">
                  <c:v>22918.90005823247</c:v>
                </c:pt>
                <c:pt idx="1057">
                  <c:v>22898.02309543462</c:v>
                </c:pt>
                <c:pt idx="1058">
                  <c:v>22903.77544102602</c:v>
                </c:pt>
                <c:pt idx="1059">
                  <c:v>23158.52798302698</c:v>
                </c:pt>
                <c:pt idx="1060">
                  <c:v>23122.96828897458</c:v>
                </c:pt>
                <c:pt idx="1061">
                  <c:v>23229.34325064687</c:v>
                </c:pt>
                <c:pt idx="1062">
                  <c:v>23314.09871508576</c:v>
                </c:pt>
                <c:pt idx="1063">
                  <c:v>23399.60734423044</c:v>
                </c:pt>
                <c:pt idx="1064">
                  <c:v>23193.87564203241</c:v>
                </c:pt>
                <c:pt idx="1065">
                  <c:v>23209.20450249955</c:v>
                </c:pt>
                <c:pt idx="1066">
                  <c:v>23127.80230812164</c:v>
                </c:pt>
                <c:pt idx="1067">
                  <c:v>23082.01026265541</c:v>
                </c:pt>
                <c:pt idx="1068">
                  <c:v>23065.15974154793</c:v>
                </c:pt>
                <c:pt idx="1069">
                  <c:v>22949.6951153492</c:v>
                </c:pt>
                <c:pt idx="1070">
                  <c:v>23052.59049961349</c:v>
                </c:pt>
                <c:pt idx="1071">
                  <c:v>22579.98537540909</c:v>
                </c:pt>
                <c:pt idx="1072">
                  <c:v>22643.83724200798</c:v>
                </c:pt>
                <c:pt idx="1073">
                  <c:v>22334.58036563762</c:v>
                </c:pt>
                <c:pt idx="1074">
                  <c:v>22185.02548984304</c:v>
                </c:pt>
                <c:pt idx="1075">
                  <c:v>22462.42763780316</c:v>
                </c:pt>
                <c:pt idx="1076">
                  <c:v>22298.09358472551</c:v>
                </c:pt>
                <c:pt idx="1077">
                  <c:v>22657.29738473778</c:v>
                </c:pt>
                <c:pt idx="1078">
                  <c:v>22667.77424396581</c:v>
                </c:pt>
                <c:pt idx="1079">
                  <c:v>23078.59228668478</c:v>
                </c:pt>
                <c:pt idx="1080">
                  <c:v>23011.11449879606</c:v>
                </c:pt>
                <c:pt idx="1081">
                  <c:v>23203.0967257868</c:v>
                </c:pt>
                <c:pt idx="1082">
                  <c:v>23175.39387998676</c:v>
                </c:pt>
                <c:pt idx="1083">
                  <c:v>23009.2982967191</c:v>
                </c:pt>
                <c:pt idx="1084">
                  <c:v>22531.63657198524</c:v>
                </c:pt>
                <c:pt idx="1085">
                  <c:v>22400.77117419224</c:v>
                </c:pt>
                <c:pt idx="1086">
                  <c:v>22515.79962448388</c:v>
                </c:pt>
                <c:pt idx="1087">
                  <c:v>22811.51244719116</c:v>
                </c:pt>
                <c:pt idx="1088">
                  <c:v>22811.51244719116</c:v>
                </c:pt>
                <c:pt idx="1089">
                  <c:v>22742.07840797193</c:v>
                </c:pt>
                <c:pt idx="1090">
                  <c:v>22770.00449493521</c:v>
                </c:pt>
                <c:pt idx="1091">
                  <c:v>23033.15694581727</c:v>
                </c:pt>
                <c:pt idx="1092">
                  <c:v>22888.258107818</c:v>
                </c:pt>
                <c:pt idx="1093">
                  <c:v>22976.19128125808</c:v>
                </c:pt>
                <c:pt idx="1094">
                  <c:v>23026.48078454455</c:v>
                </c:pt>
                <c:pt idx="1095">
                  <c:v>23164.53592616269</c:v>
                </c:pt>
                <c:pt idx="1096">
                  <c:v>23024.74409131549</c:v>
                </c:pt>
                <c:pt idx="1097">
                  <c:v>23031.79484614618</c:v>
                </c:pt>
                <c:pt idx="1098">
                  <c:v>23150.60934661029</c:v>
                </c:pt>
                <c:pt idx="1099">
                  <c:v>23063.20065308383</c:v>
                </c:pt>
                <c:pt idx="1100">
                  <c:v>22788.4087842068</c:v>
                </c:pt>
                <c:pt idx="1101">
                  <c:v>23164.01565524135</c:v>
                </c:pt>
                <c:pt idx="1102">
                  <c:v>23136.68020015021</c:v>
                </c:pt>
                <c:pt idx="1103">
                  <c:v>23240.91157280375</c:v>
                </c:pt>
                <c:pt idx="1104">
                  <c:v>23357.7981834554</c:v>
                </c:pt>
                <c:pt idx="1105">
                  <c:v>23670.57164787649</c:v>
                </c:pt>
                <c:pt idx="1106">
                  <c:v>23507.26070525152</c:v>
                </c:pt>
                <c:pt idx="1107">
                  <c:v>23549.01108689937</c:v>
                </c:pt>
                <c:pt idx="1108">
                  <c:v>23406.10788780578</c:v>
                </c:pt>
                <c:pt idx="1109">
                  <c:v>23041.05776381266</c:v>
                </c:pt>
                <c:pt idx="1110">
                  <c:v>23300.69790011981</c:v>
                </c:pt>
                <c:pt idx="1111">
                  <c:v>23400.81308998852</c:v>
                </c:pt>
                <c:pt idx="1112">
                  <c:v>22918.15207715187</c:v>
                </c:pt>
                <c:pt idx="1113">
                  <c:v>22757.30389889752</c:v>
                </c:pt>
                <c:pt idx="1114">
                  <c:v>22883.44428563111</c:v>
                </c:pt>
                <c:pt idx="1115">
                  <c:v>23143.32253625774</c:v>
                </c:pt>
                <c:pt idx="1116">
                  <c:v>23015.1403662636</c:v>
                </c:pt>
                <c:pt idx="1117">
                  <c:v>22934.9330268897</c:v>
                </c:pt>
                <c:pt idx="1118">
                  <c:v>22865.54918413258</c:v>
                </c:pt>
                <c:pt idx="1119">
                  <c:v>23205.21670001824</c:v>
                </c:pt>
                <c:pt idx="1120">
                  <c:v>23336.79352221351</c:v>
                </c:pt>
                <c:pt idx="1121">
                  <c:v>23443.42220062118</c:v>
                </c:pt>
                <c:pt idx="1122">
                  <c:v>23449.91410081716</c:v>
                </c:pt>
                <c:pt idx="1123">
                  <c:v>23475.75057955887</c:v>
                </c:pt>
                <c:pt idx="1124">
                  <c:v>23552.73589481054</c:v>
                </c:pt>
                <c:pt idx="1125">
                  <c:v>23521.13767306665</c:v>
                </c:pt>
                <c:pt idx="1126">
                  <c:v>23274.53321444034</c:v>
                </c:pt>
                <c:pt idx="1127">
                  <c:v>23566.24482967827</c:v>
                </c:pt>
                <c:pt idx="1128">
                  <c:v>23552.7133645799</c:v>
                </c:pt>
                <c:pt idx="1129">
                  <c:v>23443.32293763111</c:v>
                </c:pt>
                <c:pt idx="1130">
                  <c:v>23508.33337457354</c:v>
                </c:pt>
                <c:pt idx="1131">
                  <c:v>23322.47868569865</c:v>
                </c:pt>
                <c:pt idx="1132">
                  <c:v>23219.13245524359</c:v>
                </c:pt>
                <c:pt idx="1133">
                  <c:v>23086.51996611078</c:v>
                </c:pt>
                <c:pt idx="1134">
                  <c:v>22924.15676658152</c:v>
                </c:pt>
                <c:pt idx="1135">
                  <c:v>22708.29527318307</c:v>
                </c:pt>
                <c:pt idx="1136">
                  <c:v>22659.76439339197</c:v>
                </c:pt>
                <c:pt idx="1137">
                  <c:v>22915.8741054464</c:v>
                </c:pt>
                <c:pt idx="1138">
                  <c:v>23018.5716847516</c:v>
                </c:pt>
                <c:pt idx="1139">
                  <c:v>22801.55804564694</c:v>
                </c:pt>
                <c:pt idx="1140">
                  <c:v>22710.12266720744</c:v>
                </c:pt>
                <c:pt idx="1141">
                  <c:v>22838.54819982389</c:v>
                </c:pt>
                <c:pt idx="1142">
                  <c:v>22964.42382129708</c:v>
                </c:pt>
                <c:pt idx="1143">
                  <c:v>23320.23673561919</c:v>
                </c:pt>
                <c:pt idx="1144">
                  <c:v>23144.19988835367</c:v>
                </c:pt>
                <c:pt idx="1145">
                  <c:v>23248.57028460014</c:v>
                </c:pt>
                <c:pt idx="1146">
                  <c:v>23126.30662419398</c:v>
                </c:pt>
                <c:pt idx="1147">
                  <c:v>22967.61253097706</c:v>
                </c:pt>
                <c:pt idx="1148">
                  <c:v>22870.10369107463</c:v>
                </c:pt>
                <c:pt idx="1149">
                  <c:v>22825.66190200313</c:v>
                </c:pt>
                <c:pt idx="1150">
                  <c:v>22406.46652558161</c:v>
                </c:pt>
                <c:pt idx="1151">
                  <c:v>22406.46652558161</c:v>
                </c:pt>
                <c:pt idx="1152">
                  <c:v>22579.16311324733</c:v>
                </c:pt>
                <c:pt idx="1153">
                  <c:v>22713.08352968535</c:v>
                </c:pt>
                <c:pt idx="1154">
                  <c:v>22718.58004103521</c:v>
                </c:pt>
                <c:pt idx="1155">
                  <c:v>23007.97774799524</c:v>
                </c:pt>
                <c:pt idx="1156">
                  <c:v>22698.03374078995</c:v>
                </c:pt>
                <c:pt idx="1157">
                  <c:v>22571.86164521123</c:v>
                </c:pt>
                <c:pt idx="1158">
                  <c:v>22847.64990289292</c:v>
                </c:pt>
                <c:pt idx="1159">
                  <c:v>23108.20409206044</c:v>
                </c:pt>
                <c:pt idx="1160">
                  <c:v>23192.85551248584</c:v>
                </c:pt>
                <c:pt idx="1161">
                  <c:v>23262.27427578967</c:v>
                </c:pt>
                <c:pt idx="1162">
                  <c:v>23628.86309118911</c:v>
                </c:pt>
                <c:pt idx="1163">
                  <c:v>23754.97145604222</c:v>
                </c:pt>
                <c:pt idx="1164">
                  <c:v>23757.12555225494</c:v>
                </c:pt>
                <c:pt idx="1165">
                  <c:v>23651.26762808767</c:v>
                </c:pt>
                <c:pt idx="1166">
                  <c:v>23518.57245171755</c:v>
                </c:pt>
                <c:pt idx="1167">
                  <c:v>23303.50578966167</c:v>
                </c:pt>
                <c:pt idx="1168">
                  <c:v>23161.79475780261</c:v>
                </c:pt>
                <c:pt idx="1169">
                  <c:v>23164.94256216914</c:v>
                </c:pt>
                <c:pt idx="1170">
                  <c:v>23344.89645686138</c:v>
                </c:pt>
                <c:pt idx="1171">
                  <c:v>23441.66028863858</c:v>
                </c:pt>
                <c:pt idx="1172">
                  <c:v>23592.4189362289</c:v>
                </c:pt>
                <c:pt idx="1173">
                  <c:v>23681.92722427512</c:v>
                </c:pt>
                <c:pt idx="1174">
                  <c:v>23689.54946099446</c:v>
                </c:pt>
                <c:pt idx="1175">
                  <c:v>23486.79970572091</c:v>
                </c:pt>
                <c:pt idx="1176">
                  <c:v>23632.81511332611</c:v>
                </c:pt>
                <c:pt idx="1177">
                  <c:v>23438.99816498218</c:v>
                </c:pt>
                <c:pt idx="1178">
                  <c:v>23550.83486385132</c:v>
                </c:pt>
                <c:pt idx="1179">
                  <c:v>23679.87244415844</c:v>
                </c:pt>
                <c:pt idx="1180">
                  <c:v>23535.93263525971</c:v>
                </c:pt>
                <c:pt idx="1181">
                  <c:v>23778.45368889409</c:v>
                </c:pt>
                <c:pt idx="1182">
                  <c:v>23756.57795094418</c:v>
                </c:pt>
                <c:pt idx="1183">
                  <c:v>23863.57577256929</c:v>
                </c:pt>
                <c:pt idx="1184">
                  <c:v>24043.25948777604</c:v>
                </c:pt>
                <c:pt idx="1185">
                  <c:v>23936.95562021304</c:v>
                </c:pt>
                <c:pt idx="1186">
                  <c:v>23883.71579565851</c:v>
                </c:pt>
                <c:pt idx="1187">
                  <c:v>23399.7038380444</c:v>
                </c:pt>
                <c:pt idx="1188">
                  <c:v>22638.70407740206</c:v>
                </c:pt>
                <c:pt idx="1189">
                  <c:v>21700.74322201875</c:v>
                </c:pt>
                <c:pt idx="1190">
                  <c:v>21327.31199217137</c:v>
                </c:pt>
                <c:pt idx="1191">
                  <c:v>22148.14887457075</c:v>
                </c:pt>
                <c:pt idx="1192">
                  <c:v>22618.14707334014</c:v>
                </c:pt>
                <c:pt idx="1193">
                  <c:v>22583.59271242188</c:v>
                </c:pt>
                <c:pt idx="1194">
                  <c:v>22240.17208500505</c:v>
                </c:pt>
                <c:pt idx="1195">
                  <c:v>21528.70582736121</c:v>
                </c:pt>
                <c:pt idx="1196">
                  <c:v>21908.14428604418</c:v>
                </c:pt>
                <c:pt idx="1197">
                  <c:v>21884.7685035509</c:v>
                </c:pt>
                <c:pt idx="1198">
                  <c:v>21585.10819787766</c:v>
                </c:pt>
                <c:pt idx="1199">
                  <c:v>22177.34752167684</c:v>
                </c:pt>
                <c:pt idx="1200">
                  <c:v>21892.13095790318</c:v>
                </c:pt>
                <c:pt idx="1201">
                  <c:v>22024.62821062101</c:v>
                </c:pt>
                <c:pt idx="1202">
                  <c:v>22177.02846898268</c:v>
                </c:pt>
                <c:pt idx="1203">
                  <c:v>22158.70318171219</c:v>
                </c:pt>
                <c:pt idx="1204">
                  <c:v>22377.44869356334</c:v>
                </c:pt>
                <c:pt idx="1205">
                  <c:v>22559.96425171073</c:v>
                </c:pt>
                <c:pt idx="1206">
                  <c:v>22708.15363563235</c:v>
                </c:pt>
                <c:pt idx="1207">
                  <c:v>22444.64774799912</c:v>
                </c:pt>
                <c:pt idx="1208">
                  <c:v>22529.74149132796</c:v>
                </c:pt>
                <c:pt idx="1209">
                  <c:v>22188.19449368565</c:v>
                </c:pt>
                <c:pt idx="1210">
                  <c:v>22225.1700609365</c:v>
                </c:pt>
                <c:pt idx="1211">
                  <c:v>22257.30175087941</c:v>
                </c:pt>
                <c:pt idx="1212">
                  <c:v>22241.8425146073</c:v>
                </c:pt>
                <c:pt idx="1213">
                  <c:v>21800.497142567</c:v>
                </c:pt>
                <c:pt idx="1214">
                  <c:v>21735.45749909071</c:v>
                </c:pt>
                <c:pt idx="1215">
                  <c:v>21735.45749909071</c:v>
                </c:pt>
                <c:pt idx="1216">
                  <c:v>21814.31584768139</c:v>
                </c:pt>
                <c:pt idx="1217">
                  <c:v>22367.89945169067</c:v>
                </c:pt>
                <c:pt idx="1218">
                  <c:v>22863.41959293045</c:v>
                </c:pt>
                <c:pt idx="1219">
                  <c:v>22687.92760098414</c:v>
                </c:pt>
                <c:pt idx="1220">
                  <c:v>22842.849829467</c:v>
                </c:pt>
                <c:pt idx="1221">
                  <c:v>23020.58488765132</c:v>
                </c:pt>
                <c:pt idx="1222">
                  <c:v>23130.67037440342</c:v>
                </c:pt>
                <c:pt idx="1223">
                  <c:v>23252.72958973525</c:v>
                </c:pt>
                <c:pt idx="1224">
                  <c:v>23038.85161145773</c:v>
                </c:pt>
                <c:pt idx="1225">
                  <c:v>22991.70205296946</c:v>
                </c:pt>
                <c:pt idx="1226">
                  <c:v>23560.53106216445</c:v>
                </c:pt>
                <c:pt idx="1227">
                  <c:v>23699.19220440156</c:v>
                </c:pt>
                <c:pt idx="1228">
                  <c:v>23891.58347538876</c:v>
                </c:pt>
                <c:pt idx="1229">
                  <c:v>23731.17292773389</c:v>
                </c:pt>
                <c:pt idx="1230">
                  <c:v>23539.89701978109</c:v>
                </c:pt>
                <c:pt idx="1231">
                  <c:v>24228.93225027385</c:v>
                </c:pt>
                <c:pt idx="1232">
                  <c:v>25073.26558674246</c:v>
                </c:pt>
                <c:pt idx="1233">
                  <c:v>25087.2385913479</c:v>
                </c:pt>
                <c:pt idx="1234">
                  <c:v>25146.17873222411</c:v>
                </c:pt>
                <c:pt idx="1235">
                  <c:v>25381.42279892386</c:v>
                </c:pt>
                <c:pt idx="1236">
                  <c:v>25307.12445429244</c:v>
                </c:pt>
                <c:pt idx="1237">
                  <c:v>25163.84254978316</c:v>
                </c:pt>
                <c:pt idx="1238">
                  <c:v>25573.5075199861</c:v>
                </c:pt>
                <c:pt idx="1239">
                  <c:v>25707.09027024782</c:v>
                </c:pt>
                <c:pt idx="1240">
                  <c:v>25734.47774959297</c:v>
                </c:pt>
                <c:pt idx="1241">
                  <c:v>25591.35012928076</c:v>
                </c:pt>
                <c:pt idx="1242">
                  <c:v>25472.66086631784</c:v>
                </c:pt>
                <c:pt idx="1243">
                  <c:v>25091.09101719008</c:v>
                </c:pt>
                <c:pt idx="1244">
                  <c:v>25042.21035574154</c:v>
                </c:pt>
                <c:pt idx="1245">
                  <c:v>25029.88258453035</c:v>
                </c:pt>
                <c:pt idx="1246">
                  <c:v>24644.48183747764</c:v>
                </c:pt>
                <c:pt idx="1247">
                  <c:v>23946.79159585215</c:v>
                </c:pt>
                <c:pt idx="1248">
                  <c:v>24487.03251053129</c:v>
                </c:pt>
                <c:pt idx="1249">
                  <c:v>24441.22872448859</c:v>
                </c:pt>
                <c:pt idx="1250">
                  <c:v>25125.4593222189</c:v>
                </c:pt>
                <c:pt idx="1251">
                  <c:v>25192.27210972681</c:v>
                </c:pt>
                <c:pt idx="1252">
                  <c:v>25449.75173687435</c:v>
                </c:pt>
                <c:pt idx="1253">
                  <c:v>25309.12040959991</c:v>
                </c:pt>
                <c:pt idx="1254">
                  <c:v>25267.66907825769</c:v>
                </c:pt>
                <c:pt idx="1255">
                  <c:v>25270.13131395263</c:v>
                </c:pt>
                <c:pt idx="1256">
                  <c:v>25324.37893464548</c:v>
                </c:pt>
                <c:pt idx="1257">
                  <c:v>25249.35927333078</c:v>
                </c:pt>
                <c:pt idx="1258">
                  <c:v>25641.78286483814</c:v>
                </c:pt>
                <c:pt idx="1259">
                  <c:v>25320.50386603597</c:v>
                </c:pt>
                <c:pt idx="1260">
                  <c:v>24670.94825681678</c:v>
                </c:pt>
                <c:pt idx="1261">
                  <c:v>25537.11486915888</c:v>
                </c:pt>
                <c:pt idx="1262">
                  <c:v>25400.37632496061</c:v>
                </c:pt>
                <c:pt idx="1263">
                  <c:v>25396.14741537192</c:v>
                </c:pt>
                <c:pt idx="1264">
                  <c:v>24836.25592018806</c:v>
                </c:pt>
                <c:pt idx="1265">
                  <c:v>24929.33641312988</c:v>
                </c:pt>
                <c:pt idx="1266">
                  <c:v>24103.36699078374</c:v>
                </c:pt>
                <c:pt idx="1267">
                  <c:v>24377.6971539844</c:v>
                </c:pt>
                <c:pt idx="1268">
                  <c:v>24610.37640405311</c:v>
                </c:pt>
                <c:pt idx="1269">
                  <c:v>25230.60562398741</c:v>
                </c:pt>
                <c:pt idx="1270">
                  <c:v>24733.01899350164</c:v>
                </c:pt>
                <c:pt idx="1271">
                  <c:v>24031.7550885838</c:v>
                </c:pt>
                <c:pt idx="1272">
                  <c:v>24373.76693499144</c:v>
                </c:pt>
                <c:pt idx="1273">
                  <c:v>24628.43491331789</c:v>
                </c:pt>
                <c:pt idx="1274">
                  <c:v>24955.86137785298</c:v>
                </c:pt>
                <c:pt idx="1275">
                  <c:v>24935.50370905921</c:v>
                </c:pt>
                <c:pt idx="1276">
                  <c:v>24934.68228894462</c:v>
                </c:pt>
                <c:pt idx="1277">
                  <c:v>25498.53282563255</c:v>
                </c:pt>
                <c:pt idx="1278">
                  <c:v>25179.27924562942</c:v>
                </c:pt>
                <c:pt idx="1279">
                  <c:v>25179.27924562942</c:v>
                </c:pt>
                <c:pt idx="1280">
                  <c:v>24813.17233812511</c:v>
                </c:pt>
                <c:pt idx="1281">
                  <c:v>24862.37415995159</c:v>
                </c:pt>
                <c:pt idx="1282">
                  <c:v>24691.83687107685</c:v>
                </c:pt>
                <c:pt idx="1283">
                  <c:v>24125.92734201204</c:v>
                </c:pt>
                <c:pt idx="1284">
                  <c:v>23999.54933099233</c:v>
                </c:pt>
                <c:pt idx="1285">
                  <c:v>24104.59524421844</c:v>
                </c:pt>
                <c:pt idx="1286">
                  <c:v>24230.54968823808</c:v>
                </c:pt>
                <c:pt idx="1287">
                  <c:v>23705.7551578338</c:v>
                </c:pt>
                <c:pt idx="1288">
                  <c:v>24180.99341917408</c:v>
                </c:pt>
                <c:pt idx="1289">
                  <c:v>23623.33217651847</c:v>
                </c:pt>
                <c:pt idx="1290">
                  <c:v>23822.1157409262</c:v>
                </c:pt>
                <c:pt idx="1291">
                  <c:v>23519.77908319307</c:v>
                </c:pt>
                <c:pt idx="1292">
                  <c:v>23523.871471524</c:v>
                </c:pt>
                <c:pt idx="1293">
                  <c:v>24132.34746202933</c:v>
                </c:pt>
                <c:pt idx="1294">
                  <c:v>23817.74370843006</c:v>
                </c:pt>
                <c:pt idx="1295">
                  <c:v>24026.71632693267</c:v>
                </c:pt>
                <c:pt idx="1296">
                  <c:v>23691.56623004501</c:v>
                </c:pt>
                <c:pt idx="1297">
                  <c:v>24070.02692272306</c:v>
                </c:pt>
                <c:pt idx="1298">
                  <c:v>24603.48374085714</c:v>
                </c:pt>
                <c:pt idx="1299">
                  <c:v>24753.19624007762</c:v>
                </c:pt>
                <c:pt idx="1300">
                  <c:v>24487.817965402</c:v>
                </c:pt>
                <c:pt idx="1301">
                  <c:v>24568.66986193445</c:v>
                </c:pt>
                <c:pt idx="1302">
                  <c:v>24513.53398141572</c:v>
                </c:pt>
                <c:pt idx="1303">
                  <c:v>24060.83169238776</c:v>
                </c:pt>
                <c:pt idx="1304">
                  <c:v>23812.43296205865</c:v>
                </c:pt>
                <c:pt idx="1305">
                  <c:v>23811.4033160313</c:v>
                </c:pt>
                <c:pt idx="1306">
                  <c:v>23849.22075260269</c:v>
                </c:pt>
                <c:pt idx="1307">
                  <c:v>23616.91363765958</c:v>
                </c:pt>
                <c:pt idx="1308">
                  <c:v>23779.21297437443</c:v>
                </c:pt>
                <c:pt idx="1309">
                  <c:v>24158.42133627093</c:v>
                </c:pt>
                <c:pt idx="1310">
                  <c:v>24450.73939047762</c:v>
                </c:pt>
                <c:pt idx="1311">
                  <c:v>24483.6689381127</c:v>
                </c:pt>
                <c:pt idx="1312">
                  <c:v>24445.63779131079</c:v>
                </c:pt>
                <c:pt idx="1313">
                  <c:v>24815.80829836479</c:v>
                </c:pt>
                <c:pt idx="1314">
                  <c:v>24587.34298072122</c:v>
                </c:pt>
                <c:pt idx="1315">
                  <c:v>24781.11326288031</c:v>
                </c:pt>
                <c:pt idx="1316">
                  <c:v>25046.23572945701</c:v>
                </c:pt>
                <c:pt idx="1317">
                  <c:v>24686.4426192859</c:v>
                </c:pt>
                <c:pt idx="1318">
                  <c:v>24590.4648983117</c:v>
                </c:pt>
                <c:pt idx="1319">
                  <c:v>24989.80188581856</c:v>
                </c:pt>
                <c:pt idx="1320">
                  <c:v>25058.23244098291</c:v>
                </c:pt>
                <c:pt idx="1321">
                  <c:v>25103.29623657168</c:v>
                </c:pt>
                <c:pt idx="1322">
                  <c:v>25245.69771111033</c:v>
                </c:pt>
                <c:pt idx="1323">
                  <c:v>25221.65806141988</c:v>
                </c:pt>
                <c:pt idx="1324">
                  <c:v>25220.33566174413</c:v>
                </c:pt>
                <c:pt idx="1325">
                  <c:v>25371.96446828577</c:v>
                </c:pt>
                <c:pt idx="1326">
                  <c:v>25360.68078626532</c:v>
                </c:pt>
                <c:pt idx="1327">
                  <c:v>25630.98083310049</c:v>
                </c:pt>
                <c:pt idx="1328">
                  <c:v>25673.00912078491</c:v>
                </c:pt>
                <c:pt idx="1329">
                  <c:v>25691.40586571916</c:v>
                </c:pt>
                <c:pt idx="1330">
                  <c:v>26018.73214166974</c:v>
                </c:pt>
                <c:pt idx="1331">
                  <c:v>26079.57648403352</c:v>
                </c:pt>
                <c:pt idx="1332">
                  <c:v>26022.42111229316</c:v>
                </c:pt>
                <c:pt idx="1333">
                  <c:v>26069.42646309833</c:v>
                </c:pt>
                <c:pt idx="1334">
                  <c:v>26074.17073644613</c:v>
                </c:pt>
                <c:pt idx="1335">
                  <c:v>26042.5465274778</c:v>
                </c:pt>
                <c:pt idx="1336">
                  <c:v>26079.88721177146</c:v>
                </c:pt>
                <c:pt idx="1337">
                  <c:v>26011.62380331485</c:v>
                </c:pt>
                <c:pt idx="1338">
                  <c:v>26446.71831501538</c:v>
                </c:pt>
                <c:pt idx="1339">
                  <c:v>26491.64651339397</c:v>
                </c:pt>
                <c:pt idx="1340">
                  <c:v>26491.64651339397</c:v>
                </c:pt>
                <c:pt idx="1341">
                  <c:v>26722.11198189677</c:v>
                </c:pt>
                <c:pt idx="1342">
                  <c:v>26603.76964882894</c:v>
                </c:pt>
                <c:pt idx="1343">
                  <c:v>26215.41344510048</c:v>
                </c:pt>
                <c:pt idx="1344">
                  <c:v>26481.10995553551</c:v>
                </c:pt>
                <c:pt idx="1345">
                  <c:v>26223.94137069803</c:v>
                </c:pt>
                <c:pt idx="1346">
                  <c:v>26273.60389732751</c:v>
                </c:pt>
                <c:pt idx="1347">
                  <c:v>26160.5211170732</c:v>
                </c:pt>
                <c:pt idx="1348">
                  <c:v>26382.99300580849</c:v>
                </c:pt>
                <c:pt idx="1349">
                  <c:v>26532.7382080856</c:v>
                </c:pt>
                <c:pt idx="1350">
                  <c:v>26520.4388788702</c:v>
                </c:pt>
                <c:pt idx="1351">
                  <c:v>26540.73748421336</c:v>
                </c:pt>
                <c:pt idx="1352">
                  <c:v>26678.26408247679</c:v>
                </c:pt>
                <c:pt idx="1353">
                  <c:v>26590.93343717714</c:v>
                </c:pt>
                <c:pt idx="1354">
                  <c:v>26309.70886857445</c:v>
                </c:pt>
                <c:pt idx="1355">
                  <c:v>26071.05627912652</c:v>
                </c:pt>
                <c:pt idx="1356">
                  <c:v>25907.17455917416</c:v>
                </c:pt>
                <c:pt idx="1357">
                  <c:v>25927.76358839836</c:v>
                </c:pt>
                <c:pt idx="1358">
                  <c:v>25862.30725040635</c:v>
                </c:pt>
                <c:pt idx="1359">
                  <c:v>25891.50973620524</c:v>
                </c:pt>
                <c:pt idx="1360">
                  <c:v>25672.24833188604</c:v>
                </c:pt>
                <c:pt idx="1361">
                  <c:v>25654.58618082204</c:v>
                </c:pt>
                <c:pt idx="1362">
                  <c:v>25901.27771280689</c:v>
                </c:pt>
                <c:pt idx="1363">
                  <c:v>25738.8574423521</c:v>
                </c:pt>
                <c:pt idx="1364">
                  <c:v>25769.64576719538</c:v>
                </c:pt>
                <c:pt idx="1365">
                  <c:v>25719.70595346992</c:v>
                </c:pt>
                <c:pt idx="1366">
                  <c:v>25727.70075699415</c:v>
                </c:pt>
                <c:pt idx="1367">
                  <c:v>25841.83791659184</c:v>
                </c:pt>
                <c:pt idx="1368">
                  <c:v>26080.0542212812</c:v>
                </c:pt>
                <c:pt idx="1369">
                  <c:v>25971.49314442171</c:v>
                </c:pt>
                <c:pt idx="1370">
                  <c:v>25967.07702427956</c:v>
                </c:pt>
                <c:pt idx="1371">
                  <c:v>25847.62493635217</c:v>
                </c:pt>
                <c:pt idx="1372">
                  <c:v>26067.81071115399</c:v>
                </c:pt>
                <c:pt idx="1373">
                  <c:v>25656.24972519059</c:v>
                </c:pt>
                <c:pt idx="1374">
                  <c:v>25497.16863079177</c:v>
                </c:pt>
                <c:pt idx="1375">
                  <c:v>25526.88888368256</c:v>
                </c:pt>
                <c:pt idx="1376">
                  <c:v>25733.34752718434</c:v>
                </c:pt>
                <c:pt idx="1377">
                  <c:v>25607.10709078671</c:v>
                </c:pt>
                <c:pt idx="1378">
                  <c:v>26054.9145707096</c:v>
                </c:pt>
                <c:pt idx="1379">
                  <c:v>26143.57408156676</c:v>
                </c:pt>
                <c:pt idx="1380">
                  <c:v>26325.52058622849</c:v>
                </c:pt>
                <c:pt idx="1381">
                  <c:v>26433.80440981597</c:v>
                </c:pt>
                <c:pt idx="1382">
                  <c:v>26544.17156343799</c:v>
                </c:pt>
                <c:pt idx="1383">
                  <c:v>26577.13429155021</c:v>
                </c:pt>
                <c:pt idx="1384">
                  <c:v>26617.47140747803</c:v>
                </c:pt>
                <c:pt idx="1385">
                  <c:v>26723.16641182384</c:v>
                </c:pt>
                <c:pt idx="1386">
                  <c:v>26769.22618452623</c:v>
                </c:pt>
                <c:pt idx="1387">
                  <c:v>26716.08200071856</c:v>
                </c:pt>
                <c:pt idx="1388">
                  <c:v>26817.15205309948</c:v>
                </c:pt>
                <c:pt idx="1389">
                  <c:v>26892.67664746062</c:v>
                </c:pt>
                <c:pt idx="1390">
                  <c:v>26664.54837524632</c:v>
                </c:pt>
                <c:pt idx="1391">
                  <c:v>26506.37613540831</c:v>
                </c:pt>
                <c:pt idx="1392">
                  <c:v>26571.89108722643</c:v>
                </c:pt>
                <c:pt idx="1393">
                  <c:v>26446.02100256515</c:v>
                </c:pt>
                <c:pt idx="1394">
                  <c:v>26570.77948926477</c:v>
                </c:pt>
                <c:pt idx="1395">
                  <c:v>26417.91433676043</c:v>
                </c:pt>
                <c:pt idx="1396">
                  <c:v>26475.37749375045</c:v>
                </c:pt>
                <c:pt idx="1397">
                  <c:v>26546.09421676532</c:v>
                </c:pt>
                <c:pt idx="1398">
                  <c:v>26448.19566606949</c:v>
                </c:pt>
                <c:pt idx="1399">
                  <c:v>26720.83074011997</c:v>
                </c:pt>
                <c:pt idx="1400">
                  <c:v>26035.97902231001</c:v>
                </c:pt>
                <c:pt idx="1401">
                  <c:v>25867.90809031199</c:v>
                </c:pt>
                <c:pt idx="1402">
                  <c:v>26253.75674506725</c:v>
                </c:pt>
                <c:pt idx="1403">
                  <c:v>26572.04308743275</c:v>
                </c:pt>
                <c:pt idx="1404">
                  <c:v>26572.04308743275</c:v>
                </c:pt>
                <c:pt idx="1405">
                  <c:v>26672.07975778051</c:v>
                </c:pt>
                <c:pt idx="1406">
                  <c:v>26619.49561363373</c:v>
                </c:pt>
                <c:pt idx="1407">
                  <c:v>26800.62900838539</c:v>
                </c:pt>
                <c:pt idx="1408">
                  <c:v>26687.19728371045</c:v>
                </c:pt>
                <c:pt idx="1409">
                  <c:v>27095.15326775175</c:v>
                </c:pt>
                <c:pt idx="1410">
                  <c:v>27205.87654904053</c:v>
                </c:pt>
                <c:pt idx="1411">
                  <c:v>27184.17501991709</c:v>
                </c:pt>
                <c:pt idx="1412">
                  <c:v>27206.47455249693</c:v>
                </c:pt>
                <c:pt idx="1413">
                  <c:v>27288.67571383048</c:v>
                </c:pt>
                <c:pt idx="1414">
                  <c:v>27280.16538020936</c:v>
                </c:pt>
                <c:pt idx="1415">
                  <c:v>27446.11755737916</c:v>
                </c:pt>
                <c:pt idx="1416">
                  <c:v>27353.66079132118</c:v>
                </c:pt>
                <c:pt idx="1417">
                  <c:v>27546.1453344657</c:v>
                </c:pt>
                <c:pt idx="1418">
                  <c:v>27553.30421747021</c:v>
                </c:pt>
                <c:pt idx="1419">
                  <c:v>27763.21157549757</c:v>
                </c:pt>
                <c:pt idx="1420">
                  <c:v>27750.12341934936</c:v>
                </c:pt>
                <c:pt idx="1421">
                  <c:v>27693.1071006843</c:v>
                </c:pt>
                <c:pt idx="1422">
                  <c:v>27734.50078831971</c:v>
                </c:pt>
                <c:pt idx="1423">
                  <c:v>27846.63298667729</c:v>
                </c:pt>
                <c:pt idx="1424">
                  <c:v>27949.26415972402</c:v>
                </c:pt>
                <c:pt idx="1425">
                  <c:v>28070.53246759147</c:v>
                </c:pt>
                <c:pt idx="1426">
                  <c:v>27842.56308291994</c:v>
                </c:pt>
                <c:pt idx="1427">
                  <c:v>27859.26135129726</c:v>
                </c:pt>
                <c:pt idx="1428">
                  <c:v>27917.48972060154</c:v>
                </c:pt>
                <c:pt idx="1429">
                  <c:v>27998.47255541546</c:v>
                </c:pt>
                <c:pt idx="1430">
                  <c:v>27970.28268018735</c:v>
                </c:pt>
                <c:pt idx="1431">
                  <c:v>28019.70841928359</c:v>
                </c:pt>
                <c:pt idx="1432">
                  <c:v>27963.90213853313</c:v>
                </c:pt>
                <c:pt idx="1433">
                  <c:v>28081.09582288071</c:v>
                </c:pt>
                <c:pt idx="1434">
                  <c:v>28108.5280054316</c:v>
                </c:pt>
                <c:pt idx="1435">
                  <c:v>28065.92135242619</c:v>
                </c:pt>
                <c:pt idx="1436">
                  <c:v>27837.67056383132</c:v>
                </c:pt>
                <c:pt idx="1437">
                  <c:v>28007.97234165109</c:v>
                </c:pt>
                <c:pt idx="1438">
                  <c:v>28123.95753891332</c:v>
                </c:pt>
                <c:pt idx="1439">
                  <c:v>28007.28263136124</c:v>
                </c:pt>
                <c:pt idx="1440">
                  <c:v>28045.31950611125</c:v>
                </c:pt>
                <c:pt idx="1441">
                  <c:v>28047.66158791392</c:v>
                </c:pt>
                <c:pt idx="1442">
                  <c:v>27898.20562610133</c:v>
                </c:pt>
                <c:pt idx="1443">
                  <c:v>27867.34599255988</c:v>
                </c:pt>
                <c:pt idx="1444">
                  <c:v>27716.34897043963</c:v>
                </c:pt>
                <c:pt idx="1445">
                  <c:v>27815.66299287124</c:v>
                </c:pt>
                <c:pt idx="1446">
                  <c:v>27651.84504732697</c:v>
                </c:pt>
                <c:pt idx="1447">
                  <c:v>27665.09326647175</c:v>
                </c:pt>
                <c:pt idx="1448">
                  <c:v>27672.70523201879</c:v>
                </c:pt>
                <c:pt idx="1449">
                  <c:v>27863.97916096225</c:v>
                </c:pt>
                <c:pt idx="1450">
                  <c:v>28099.50475685174</c:v>
                </c:pt>
                <c:pt idx="1451">
                  <c:v>28114.82789797476</c:v>
                </c:pt>
                <c:pt idx="1452">
                  <c:v>28012.87615376464</c:v>
                </c:pt>
                <c:pt idx="1453">
                  <c:v>27110.99535924007</c:v>
                </c:pt>
                <c:pt idx="1454">
                  <c:v>27648.32532334706</c:v>
                </c:pt>
                <c:pt idx="1455">
                  <c:v>27334.43335085481</c:v>
                </c:pt>
                <c:pt idx="1456">
                  <c:v>27470.48106500757</c:v>
                </c:pt>
                <c:pt idx="1457">
                  <c:v>27879.06463197811</c:v>
                </c:pt>
                <c:pt idx="1458">
                  <c:v>27953.89357045986</c:v>
                </c:pt>
                <c:pt idx="1459">
                  <c:v>27943.20326915327</c:v>
                </c:pt>
                <c:pt idx="1460">
                  <c:v>27969.1930627421</c:v>
                </c:pt>
                <c:pt idx="1461">
                  <c:v>28370.17718081482</c:v>
                </c:pt>
                <c:pt idx="1462">
                  <c:v>28606.27047649115</c:v>
                </c:pt>
                <c:pt idx="1463">
                  <c:v>28453.88567229058</c:v>
                </c:pt>
                <c:pt idx="1464">
                  <c:v>28239.78066748106</c:v>
                </c:pt>
                <c:pt idx="1465">
                  <c:v>28342.90033105409</c:v>
                </c:pt>
                <c:pt idx="1466">
                  <c:v>28369.7700020234</c:v>
                </c:pt>
                <c:pt idx="1467">
                  <c:v>28070.22525022125</c:v>
                </c:pt>
                <c:pt idx="1468">
                  <c:v>28070.22525022125</c:v>
                </c:pt>
                <c:pt idx="1469">
                  <c:v>27869.05200971081</c:v>
                </c:pt>
                <c:pt idx="1470">
                  <c:v>27579.38849451164</c:v>
                </c:pt>
                <c:pt idx="1471">
                  <c:v>27617.77182914912</c:v>
                </c:pt>
                <c:pt idx="1472">
                  <c:v>27605.91880982859</c:v>
                </c:pt>
                <c:pt idx="1473">
                  <c:v>27550.53855729098</c:v>
                </c:pt>
                <c:pt idx="1474">
                  <c:v>27764.75827802085</c:v>
                </c:pt>
                <c:pt idx="1475">
                  <c:v>27365.82758985257</c:v>
                </c:pt>
                <c:pt idx="1476">
                  <c:v>27469.77562490426</c:v>
                </c:pt>
                <c:pt idx="1477">
                  <c:v>27556.31404637906</c:v>
                </c:pt>
                <c:pt idx="1478">
                  <c:v>27506.29896284918</c:v>
                </c:pt>
                <c:pt idx="1479">
                  <c:v>27526.23248640096</c:v>
                </c:pt>
                <c:pt idx="1480">
                  <c:v>27789.17013519044</c:v>
                </c:pt>
                <c:pt idx="1481">
                  <c:v>27760.17206799426</c:v>
                </c:pt>
                <c:pt idx="1482">
                  <c:v>27730.09982271812</c:v>
                </c:pt>
                <c:pt idx="1483">
                  <c:v>27724.76631983368</c:v>
                </c:pt>
                <c:pt idx="1484">
                  <c:v>27989.36775491341</c:v>
                </c:pt>
                <c:pt idx="1485">
                  <c:v>28007.49591660441</c:v>
                </c:pt>
                <c:pt idx="1486">
                  <c:v>27915.50271405718</c:v>
                </c:pt>
                <c:pt idx="1487">
                  <c:v>27757.46323552877</c:v>
                </c:pt>
                <c:pt idx="1488">
                  <c:v>27684.96682565696</c:v>
                </c:pt>
                <c:pt idx="1489">
                  <c:v>27914.42934904866</c:v>
                </c:pt>
                <c:pt idx="1490">
                  <c:v>27550.84039829838</c:v>
                </c:pt>
                <c:pt idx="1491">
                  <c:v>27249.44077104202</c:v>
                </c:pt>
                <c:pt idx="1492">
                  <c:v>27125.48466494193</c:v>
                </c:pt>
                <c:pt idx="1493">
                  <c:v>27025.44161087093</c:v>
                </c:pt>
                <c:pt idx="1494">
                  <c:v>27649.08443956989</c:v>
                </c:pt>
                <c:pt idx="1495">
                  <c:v>27862.6715515166</c:v>
                </c:pt>
                <c:pt idx="1496">
                  <c:v>27478.58870967635</c:v>
                </c:pt>
                <c:pt idx="1497">
                  <c:v>26895.41880830695</c:v>
                </c:pt>
                <c:pt idx="1498">
                  <c:v>26851.24683501967</c:v>
                </c:pt>
                <c:pt idx="1499">
                  <c:v>26661.53343364556</c:v>
                </c:pt>
                <c:pt idx="1500">
                  <c:v>27098.15604484003</c:v>
                </c:pt>
                <c:pt idx="1501">
                  <c:v>27118.50753120687</c:v>
                </c:pt>
                <c:pt idx="1502">
                  <c:v>27252.34794189797</c:v>
                </c:pt>
                <c:pt idx="1503">
                  <c:v>27148.9532115332</c:v>
                </c:pt>
                <c:pt idx="1504">
                  <c:v>27459.91149469249</c:v>
                </c:pt>
                <c:pt idx="1505">
                  <c:v>27561.31835255153</c:v>
                </c:pt>
                <c:pt idx="1506">
                  <c:v>27366.57996858572</c:v>
                </c:pt>
                <c:pt idx="1507">
                  <c:v>27597.5715288985</c:v>
                </c:pt>
                <c:pt idx="1508">
                  <c:v>27792.53710881214</c:v>
                </c:pt>
                <c:pt idx="1509">
                  <c:v>27905.89812886155</c:v>
                </c:pt>
                <c:pt idx="1510">
                  <c:v>27298.44753521789</c:v>
                </c:pt>
                <c:pt idx="1511">
                  <c:v>26888.72990645192</c:v>
                </c:pt>
                <c:pt idx="1512">
                  <c:v>27029.34263726545</c:v>
                </c:pt>
                <c:pt idx="1513">
                  <c:v>27180.89470626189</c:v>
                </c:pt>
                <c:pt idx="1514">
                  <c:v>27200.29198066809</c:v>
                </c:pt>
                <c:pt idx="1515">
                  <c:v>27581.65513277086</c:v>
                </c:pt>
                <c:pt idx="1516">
                  <c:v>27635.51410740164</c:v>
                </c:pt>
                <c:pt idx="1517">
                  <c:v>27906.67868378924</c:v>
                </c:pt>
                <c:pt idx="1518">
                  <c:v>27952.11647659525</c:v>
                </c:pt>
                <c:pt idx="1519">
                  <c:v>28312.82930516957</c:v>
                </c:pt>
                <c:pt idx="1520">
                  <c:v>28012.27036715006</c:v>
                </c:pt>
                <c:pt idx="1521">
                  <c:v>28131.1331231713</c:v>
                </c:pt>
                <c:pt idx="1522">
                  <c:v>28212.57333137529</c:v>
                </c:pt>
                <c:pt idx="1523">
                  <c:v>28334.99142342107</c:v>
                </c:pt>
                <c:pt idx="1524">
                  <c:v>28422.61902451177</c:v>
                </c:pt>
                <c:pt idx="1525">
                  <c:v>28354.75248508121</c:v>
                </c:pt>
                <c:pt idx="1526">
                  <c:v>28346.03247855689</c:v>
                </c:pt>
                <c:pt idx="1527">
                  <c:v>28357.38525333617</c:v>
                </c:pt>
                <c:pt idx="1528">
                  <c:v>28462.4934153199</c:v>
                </c:pt>
                <c:pt idx="1529">
                  <c:v>28197.22613325006</c:v>
                </c:pt>
                <c:pt idx="1530">
                  <c:v>28339.30791766188</c:v>
                </c:pt>
                <c:pt idx="1531">
                  <c:v>28081.37419827632</c:v>
                </c:pt>
                <c:pt idx="1532">
                  <c:v>28209.43383905135</c:v>
                </c:pt>
                <c:pt idx="1533">
                  <c:v>28357.5947773135</c:v>
                </c:pt>
                <c:pt idx="1534">
                  <c:v>28476.88727645452</c:v>
                </c:pt>
                <c:pt idx="1535">
                  <c:v>28678.95221058892</c:v>
                </c:pt>
                <c:pt idx="1536">
                  <c:v>28575.04395195221</c:v>
                </c:pt>
                <c:pt idx="1537">
                  <c:v>28576.73539958153</c:v>
                </c:pt>
                <c:pt idx="1538">
                  <c:v>28757.82391022602</c:v>
                </c:pt>
                <c:pt idx="1539">
                  <c:v>28737.84698835742</c:v>
                </c:pt>
                <c:pt idx="1540">
                  <c:v>28787.10967252364</c:v>
                </c:pt>
                <c:pt idx="1541">
                  <c:v>28866.5846327396</c:v>
                </c:pt>
                <c:pt idx="1542">
                  <c:v>28891.08614769165</c:v>
                </c:pt>
                <c:pt idx="1543">
                  <c:v>28767.88142628736</c:v>
                </c:pt>
                <c:pt idx="1544">
                  <c:v>28833.3628894603</c:v>
                </c:pt>
                <c:pt idx="1545">
                  <c:v>28783.62751264398</c:v>
                </c:pt>
                <c:pt idx="1546">
                  <c:v>28911.96877091382</c:v>
                </c:pt>
                <c:pt idx="1547">
                  <c:v>29106.67538385378</c:v>
                </c:pt>
                <c:pt idx="1548">
                  <c:v>29134.06482708955</c:v>
                </c:pt>
                <c:pt idx="1549">
                  <c:v>29167.77449049448</c:v>
                </c:pt>
                <c:pt idx="1550">
                  <c:v>29024.44091127562</c:v>
                </c:pt>
                <c:pt idx="1551">
                  <c:v>29181.10639834256</c:v>
                </c:pt>
                <c:pt idx="1552">
                  <c:v>29092.35046959388</c:v>
                </c:pt>
                <c:pt idx="1553">
                  <c:v>29207.93171184744</c:v>
                </c:pt>
                <c:pt idx="1554">
                  <c:v>29280.42360282561</c:v>
                </c:pt>
                <c:pt idx="1555">
                  <c:v>29278.29119917843</c:v>
                </c:pt>
                <c:pt idx="1556">
                  <c:v>29381.09742490319</c:v>
                </c:pt>
                <c:pt idx="1557">
                  <c:v>29540.34364733685</c:v>
                </c:pt>
                <c:pt idx="1558">
                  <c:v>29503.01104570884</c:v>
                </c:pt>
                <c:pt idx="1559">
                  <c:v>29650.32056858757</c:v>
                </c:pt>
                <c:pt idx="1560">
                  <c:v>29828.29632613485</c:v>
                </c:pt>
                <c:pt idx="1561">
                  <c:v>29801.92856379086</c:v>
                </c:pt>
                <c:pt idx="1562">
                  <c:v>29891.14850866929</c:v>
                </c:pt>
                <c:pt idx="1563">
                  <c:v>30012.45018631432</c:v>
                </c:pt>
                <c:pt idx="1564">
                  <c:v>30109.13295729502</c:v>
                </c:pt>
                <c:pt idx="1565">
                  <c:v>30349.20338202637</c:v>
                </c:pt>
                <c:pt idx="1566">
                  <c:v>30410.02880219839</c:v>
                </c:pt>
                <c:pt idx="1567">
                  <c:v>30467.43669942926</c:v>
                </c:pt>
                <c:pt idx="1568">
                  <c:v>30707.36382503286</c:v>
                </c:pt>
                <c:pt idx="1569">
                  <c:v>30656.29589021791</c:v>
                </c:pt>
                <c:pt idx="1570">
                  <c:v>30716.81726206154</c:v>
                </c:pt>
                <c:pt idx="1571">
                  <c:v>30824.3724181944</c:v>
                </c:pt>
                <c:pt idx="1572">
                  <c:v>30812.75226108322</c:v>
                </c:pt>
                <c:pt idx="1573">
                  <c:v>30809.161910738</c:v>
                </c:pt>
                <c:pt idx="1574">
                  <c:v>30735.86096415728</c:v>
                </c:pt>
                <c:pt idx="1575">
                  <c:v>30692.79618894518</c:v>
                </c:pt>
                <c:pt idx="1576">
                  <c:v>30536.8098197014</c:v>
                </c:pt>
                <c:pt idx="1577">
                  <c:v>30525.70210309197</c:v>
                </c:pt>
                <c:pt idx="1578">
                  <c:v>30720.55850067939</c:v>
                </c:pt>
                <c:pt idx="1579">
                  <c:v>30796.607783466</c:v>
                </c:pt>
                <c:pt idx="1580">
                  <c:v>30731.67927617451</c:v>
                </c:pt>
                <c:pt idx="1581">
                  <c:v>31073.93865883302</c:v>
                </c:pt>
                <c:pt idx="1582">
                  <c:v>30913.78418715564</c:v>
                </c:pt>
                <c:pt idx="1583">
                  <c:v>30984.26991549206</c:v>
                </c:pt>
                <c:pt idx="1584">
                  <c:v>30915.01412365698</c:v>
                </c:pt>
                <c:pt idx="1585">
                  <c:v>30781.33168882515</c:v>
                </c:pt>
                <c:pt idx="1586">
                  <c:v>30987.27069184412</c:v>
                </c:pt>
                <c:pt idx="1587">
                  <c:v>30891.25181393433</c:v>
                </c:pt>
                <c:pt idx="1588">
                  <c:v>30983.209057465</c:v>
                </c:pt>
                <c:pt idx="1589">
                  <c:v>30965.5170096922</c:v>
                </c:pt>
                <c:pt idx="1590">
                  <c:v>31085.00224003578</c:v>
                </c:pt>
                <c:pt idx="1591">
                  <c:v>31145.86377581495</c:v>
                </c:pt>
                <c:pt idx="1592">
                  <c:v>31076.68555245668</c:v>
                </c:pt>
                <c:pt idx="1593">
                  <c:v>31076.68555245668</c:v>
                </c:pt>
                <c:pt idx="1594">
                  <c:v>31061.22547022859</c:v>
                </c:pt>
                <c:pt idx="1595">
                  <c:v>31136.52308536361</c:v>
                </c:pt>
                <c:pt idx="1596">
                  <c:v>31134.38191695111</c:v>
                </c:pt>
                <c:pt idx="1597">
                  <c:v>31108.40082738303</c:v>
                </c:pt>
                <c:pt idx="1598">
                  <c:v>31038.46305078813</c:v>
                </c:pt>
                <c:pt idx="1599">
                  <c:v>31070.62360662196</c:v>
                </c:pt>
                <c:pt idx="1600">
                  <c:v>30978.89732787861</c:v>
                </c:pt>
                <c:pt idx="1601">
                  <c:v>31000.17310252725</c:v>
                </c:pt>
                <c:pt idx="1602">
                  <c:v>30875.01008746678</c:v>
                </c:pt>
                <c:pt idx="1603">
                  <c:v>31099.69322261847</c:v>
                </c:pt>
                <c:pt idx="1604">
                  <c:v>31104.52031843916</c:v>
                </c:pt>
                <c:pt idx="1605">
                  <c:v>31036.3351142026</c:v>
                </c:pt>
                <c:pt idx="1606">
                  <c:v>31147.76036295343</c:v>
                </c:pt>
                <c:pt idx="1607">
                  <c:v>31214.39403193926</c:v>
                </c:pt>
                <c:pt idx="1608">
                  <c:v>31532.34073231604</c:v>
                </c:pt>
                <c:pt idx="1609">
                  <c:v>31662.86579550006</c:v>
                </c:pt>
                <c:pt idx="1610">
                  <c:v>31589.73022627105</c:v>
                </c:pt>
                <c:pt idx="1611">
                  <c:v>31762.57946140161</c:v>
                </c:pt>
                <c:pt idx="1612">
                  <c:v>31732.12955953968</c:v>
                </c:pt>
                <c:pt idx="1613">
                  <c:v>31831.94244657228</c:v>
                </c:pt>
                <c:pt idx="1614">
                  <c:v>31885.50283009858</c:v>
                </c:pt>
                <c:pt idx="1615">
                  <c:v>31767.72069598981</c:v>
                </c:pt>
                <c:pt idx="1616">
                  <c:v>31824.40297041181</c:v>
                </c:pt>
                <c:pt idx="1617">
                  <c:v>31978.07062790816</c:v>
                </c:pt>
                <c:pt idx="1618">
                  <c:v>32018.23001467225</c:v>
                </c:pt>
                <c:pt idx="1619">
                  <c:v>31990.20310549739</c:v>
                </c:pt>
                <c:pt idx="1620">
                  <c:v>32024.22103956715</c:v>
                </c:pt>
                <c:pt idx="1621">
                  <c:v>32026.1595507056</c:v>
                </c:pt>
                <c:pt idx="1622">
                  <c:v>32142.12983221513</c:v>
                </c:pt>
                <c:pt idx="1623">
                  <c:v>32270.29834007795</c:v>
                </c:pt>
                <c:pt idx="1624">
                  <c:v>32257.35309049652</c:v>
                </c:pt>
                <c:pt idx="1625">
                  <c:v>31738.88060934961</c:v>
                </c:pt>
                <c:pt idx="1626">
                  <c:v>31970.06225639225</c:v>
                </c:pt>
                <c:pt idx="1627">
                  <c:v>32113.4338175138</c:v>
                </c:pt>
                <c:pt idx="1628">
                  <c:v>32417.34290438322</c:v>
                </c:pt>
                <c:pt idx="1629">
                  <c:v>32476.33370958384</c:v>
                </c:pt>
                <c:pt idx="1630">
                  <c:v>32657.88166052425</c:v>
                </c:pt>
                <c:pt idx="1631">
                  <c:v>32962.49112966569</c:v>
                </c:pt>
                <c:pt idx="1632">
                  <c:v>32999.76092767819</c:v>
                </c:pt>
                <c:pt idx="1633">
                  <c:v>33064.05305480543</c:v>
                </c:pt>
                <c:pt idx="1634">
                  <c:v>33129.49112462068</c:v>
                </c:pt>
                <c:pt idx="1635">
                  <c:v>33319.98992863019</c:v>
                </c:pt>
                <c:pt idx="1636">
                  <c:v>33591.13109684192</c:v>
                </c:pt>
                <c:pt idx="1637">
                  <c:v>33539.6877812196</c:v>
                </c:pt>
                <c:pt idx="1638">
                  <c:v>33417.89388101759</c:v>
                </c:pt>
                <c:pt idx="1639">
                  <c:v>33553.81444382815</c:v>
                </c:pt>
                <c:pt idx="1640">
                  <c:v>33454.05793615142</c:v>
                </c:pt>
                <c:pt idx="1641">
                  <c:v>32877.24806743785</c:v>
                </c:pt>
                <c:pt idx="1642">
                  <c:v>32729.02004044764</c:v>
                </c:pt>
                <c:pt idx="1643">
                  <c:v>32938.83553115606</c:v>
                </c:pt>
                <c:pt idx="1644">
                  <c:v>32921.79079436323</c:v>
                </c:pt>
                <c:pt idx="1645">
                  <c:v>32909.1956165104</c:v>
                </c:pt>
                <c:pt idx="1646">
                  <c:v>32884.89296427176</c:v>
                </c:pt>
                <c:pt idx="1647">
                  <c:v>33192.40029196897</c:v>
                </c:pt>
                <c:pt idx="1648">
                  <c:v>33029.42861416723</c:v>
                </c:pt>
                <c:pt idx="1649">
                  <c:v>33156.24172357973</c:v>
                </c:pt>
                <c:pt idx="1650">
                  <c:v>33080.73209475903</c:v>
                </c:pt>
                <c:pt idx="1651">
                  <c:v>33115.61687404868</c:v>
                </c:pt>
                <c:pt idx="1652">
                  <c:v>33112.01124488049</c:v>
                </c:pt>
                <c:pt idx="1653">
                  <c:v>32545.38949473464</c:v>
                </c:pt>
                <c:pt idx="1654">
                  <c:v>32712.75126772927</c:v>
                </c:pt>
                <c:pt idx="1655">
                  <c:v>32218.69677198335</c:v>
                </c:pt>
                <c:pt idx="1656">
                  <c:v>32218.69677198335</c:v>
                </c:pt>
                <c:pt idx="1657">
                  <c:v>31938.14240038487</c:v>
                </c:pt>
                <c:pt idx="1658">
                  <c:v>32069.9260545483</c:v>
                </c:pt>
                <c:pt idx="1659">
                  <c:v>31876.65918067316</c:v>
                </c:pt>
                <c:pt idx="1660">
                  <c:v>32106.87259952568</c:v>
                </c:pt>
                <c:pt idx="1661">
                  <c:v>32234.86566706119</c:v>
                </c:pt>
                <c:pt idx="1662">
                  <c:v>32285.67384940468</c:v>
                </c:pt>
                <c:pt idx="1663">
                  <c:v>32660.77629580669</c:v>
                </c:pt>
                <c:pt idx="1664">
                  <c:v>32658.21065523228</c:v>
                </c:pt>
                <c:pt idx="1665">
                  <c:v>32895.84128350184</c:v>
                </c:pt>
                <c:pt idx="1666">
                  <c:v>32971.9834873888</c:v>
                </c:pt>
                <c:pt idx="1667">
                  <c:v>33160.32616520979</c:v>
                </c:pt>
                <c:pt idx="1668">
                  <c:v>33353.19047326876</c:v>
                </c:pt>
                <c:pt idx="1669">
                  <c:v>33488.37711900218</c:v>
                </c:pt>
                <c:pt idx="1670">
                  <c:v>33584.58259742423</c:v>
                </c:pt>
                <c:pt idx="1671">
                  <c:v>33546.40337752264</c:v>
                </c:pt>
                <c:pt idx="1672">
                  <c:v>33406.85528150863</c:v>
                </c:pt>
                <c:pt idx="1673">
                  <c:v>33618.03123568364</c:v>
                </c:pt>
                <c:pt idx="1674">
                  <c:v>33514.31952286569</c:v>
                </c:pt>
                <c:pt idx="1675">
                  <c:v>33472.01605714086</c:v>
                </c:pt>
                <c:pt idx="1676">
                  <c:v>33426.92845428618</c:v>
                </c:pt>
                <c:pt idx="1677">
                  <c:v>33561.13090485056</c:v>
                </c:pt>
                <c:pt idx="1678">
                  <c:v>33684.312685359</c:v>
                </c:pt>
                <c:pt idx="1679">
                  <c:v>33674.97757396565</c:v>
                </c:pt>
                <c:pt idx="1680">
                  <c:v>33645.5321614077</c:v>
                </c:pt>
                <c:pt idx="1681">
                  <c:v>33831.80597197064</c:v>
                </c:pt>
                <c:pt idx="1682">
                  <c:v>33857.0051634976</c:v>
                </c:pt>
                <c:pt idx="1683">
                  <c:v>33749.37676701626</c:v>
                </c:pt>
                <c:pt idx="1684">
                  <c:v>33315.41090593056</c:v>
                </c:pt>
                <c:pt idx="1685">
                  <c:v>33390.77563892925</c:v>
                </c:pt>
                <c:pt idx="1686">
                  <c:v>33760.07896436954</c:v>
                </c:pt>
                <c:pt idx="1687">
                  <c:v>33858.79286789814</c:v>
                </c:pt>
                <c:pt idx="1688">
                  <c:v>33959.00309015492</c:v>
                </c:pt>
                <c:pt idx="1689">
                  <c:v>33391.42292753606</c:v>
                </c:pt>
                <c:pt idx="1690">
                  <c:v>33462.9056103083</c:v>
                </c:pt>
                <c:pt idx="1691">
                  <c:v>33494.51926171913</c:v>
                </c:pt>
                <c:pt idx="1692">
                  <c:v>33856.33374681394</c:v>
                </c:pt>
                <c:pt idx="1693">
                  <c:v>33826.75047866344</c:v>
                </c:pt>
                <c:pt idx="1694">
                  <c:v>33751.58212461621</c:v>
                </c:pt>
                <c:pt idx="1695">
                  <c:v>33754.81543665148</c:v>
                </c:pt>
                <c:pt idx="1696">
                  <c:v>33849.56238801416</c:v>
                </c:pt>
                <c:pt idx="1697">
                  <c:v>33903.3947873085</c:v>
                </c:pt>
                <c:pt idx="1698">
                  <c:v>34117.39517684374</c:v>
                </c:pt>
                <c:pt idx="1699">
                  <c:v>34354.219968816</c:v>
                </c:pt>
                <c:pt idx="1700">
                  <c:v>34282.05307708391</c:v>
                </c:pt>
                <c:pt idx="1701">
                  <c:v>34116.82479809756</c:v>
                </c:pt>
                <c:pt idx="1702">
                  <c:v>34114.56828470157</c:v>
                </c:pt>
                <c:pt idx="1703">
                  <c:v>34280.31174441099</c:v>
                </c:pt>
                <c:pt idx="1704">
                  <c:v>34159.04708861246</c:v>
                </c:pt>
                <c:pt idx="1705">
                  <c:v>34542.85996666522</c:v>
                </c:pt>
                <c:pt idx="1706">
                  <c:v>34340.32636746744</c:v>
                </c:pt>
                <c:pt idx="1707">
                  <c:v>34296.31579363093</c:v>
                </c:pt>
                <c:pt idx="1708">
                  <c:v>34291.68583851514</c:v>
                </c:pt>
                <c:pt idx="1709">
                  <c:v>34387.02789934843</c:v>
                </c:pt>
                <c:pt idx="1710">
                  <c:v>34202.55574845255</c:v>
                </c:pt>
                <c:pt idx="1711">
                  <c:v>34209.03834274854</c:v>
                </c:pt>
                <c:pt idx="1712">
                  <c:v>34027.95203721489</c:v>
                </c:pt>
                <c:pt idx="1713">
                  <c:v>33884.45534970093</c:v>
                </c:pt>
                <c:pt idx="1714">
                  <c:v>33739.70902868351</c:v>
                </c:pt>
                <c:pt idx="1715">
                  <c:v>33641.29116822174</c:v>
                </c:pt>
                <c:pt idx="1716">
                  <c:v>33668.78120541901</c:v>
                </c:pt>
                <c:pt idx="1717">
                  <c:v>33666.4842251751</c:v>
                </c:pt>
                <c:pt idx="1718">
                  <c:v>33710.9044305845</c:v>
                </c:pt>
                <c:pt idx="1719">
                  <c:v>33860.74990477486</c:v>
                </c:pt>
                <c:pt idx="1720">
                  <c:v>33906.57214014522</c:v>
                </c:pt>
                <c:pt idx="1721">
                  <c:v>33912.6397339185</c:v>
                </c:pt>
                <c:pt idx="1722">
                  <c:v>34083.02243017434</c:v>
                </c:pt>
                <c:pt idx="1723">
                  <c:v>34291.62976903762</c:v>
                </c:pt>
                <c:pt idx="1724">
                  <c:v>34310.939583929</c:v>
                </c:pt>
                <c:pt idx="1725">
                  <c:v>34305.72361204166</c:v>
                </c:pt>
                <c:pt idx="1726">
                  <c:v>34468.95231361148</c:v>
                </c:pt>
                <c:pt idx="1727">
                  <c:v>34602.38052165904</c:v>
                </c:pt>
                <c:pt idx="1728">
                  <c:v>34638.71255271231</c:v>
                </c:pt>
                <c:pt idx="1729">
                  <c:v>34620.83006548233</c:v>
                </c:pt>
                <c:pt idx="1730">
                  <c:v>34667.54432311207</c:v>
                </c:pt>
                <c:pt idx="1731">
                  <c:v>34786.88800179288</c:v>
                </c:pt>
                <c:pt idx="1732">
                  <c:v>34729.90748399838</c:v>
                </c:pt>
                <c:pt idx="1733">
                  <c:v>34803.38663344933</c:v>
                </c:pt>
                <c:pt idx="1734">
                  <c:v>34876.06978951237</c:v>
                </c:pt>
                <c:pt idx="1735">
                  <c:v>34733.28107131979</c:v>
                </c:pt>
                <c:pt idx="1736">
                  <c:v>34786.72143561874</c:v>
                </c:pt>
                <c:pt idx="1737">
                  <c:v>34629.48307986584</c:v>
                </c:pt>
                <c:pt idx="1738">
                  <c:v>34559.00850169282</c:v>
                </c:pt>
                <c:pt idx="1739">
                  <c:v>35323.73225391334</c:v>
                </c:pt>
                <c:pt idx="1740">
                  <c:v>35381.44472185682</c:v>
                </c:pt>
                <c:pt idx="1741">
                  <c:v>35487.59745643575</c:v>
                </c:pt>
                <c:pt idx="1742">
                  <c:v>35391.77218777613</c:v>
                </c:pt>
                <c:pt idx="1743">
                  <c:v>35403.09841486056</c:v>
                </c:pt>
                <c:pt idx="1744">
                  <c:v>35689.9656482294</c:v>
                </c:pt>
                <c:pt idx="1745">
                  <c:v>35714.18361037154</c:v>
                </c:pt>
                <c:pt idx="1746">
                  <c:v>35913.93550677034</c:v>
                </c:pt>
                <c:pt idx="1747">
                  <c:v>36025.61332157804</c:v>
                </c:pt>
                <c:pt idx="1748">
                  <c:v>35914.33283033154</c:v>
                </c:pt>
                <c:pt idx="1749">
                  <c:v>35839.3928378011</c:v>
                </c:pt>
                <c:pt idx="1750">
                  <c:v>36053.84116657159</c:v>
                </c:pt>
                <c:pt idx="1751">
                  <c:v>36162.70091478308</c:v>
                </c:pt>
                <c:pt idx="1752">
                  <c:v>35908.31580443226</c:v>
                </c:pt>
                <c:pt idx="1753">
                  <c:v>36167.25686521555</c:v>
                </c:pt>
                <c:pt idx="1754">
                  <c:v>35963.33117272659</c:v>
                </c:pt>
                <c:pt idx="1755">
                  <c:v>35896.01189279847</c:v>
                </c:pt>
                <c:pt idx="1756">
                  <c:v>36203.67804126062</c:v>
                </c:pt>
                <c:pt idx="1757">
                  <c:v>36235.0429383292</c:v>
                </c:pt>
                <c:pt idx="1758">
                  <c:v>36352.93451799997</c:v>
                </c:pt>
                <c:pt idx="1759">
                  <c:v>36408.40408307683</c:v>
                </c:pt>
                <c:pt idx="1760">
                  <c:v>36545.42535460574</c:v>
                </c:pt>
                <c:pt idx="1761">
                  <c:v>36114.03811348572</c:v>
                </c:pt>
                <c:pt idx="1762">
                  <c:v>36373.54002306377</c:v>
                </c:pt>
                <c:pt idx="1763">
                  <c:v>36212.51689600556</c:v>
                </c:pt>
                <c:pt idx="1764">
                  <c:v>35836.73158732917</c:v>
                </c:pt>
                <c:pt idx="1765">
                  <c:v>35651.96742340685</c:v>
                </c:pt>
                <c:pt idx="1766">
                  <c:v>35820.48998149139</c:v>
                </c:pt>
                <c:pt idx="1767">
                  <c:v>35931.20807002772</c:v>
                </c:pt>
                <c:pt idx="1768">
                  <c:v>36090.77575831427</c:v>
                </c:pt>
                <c:pt idx="1769">
                  <c:v>36378.41088772224</c:v>
                </c:pt>
                <c:pt idx="1770">
                  <c:v>36075.30454363469</c:v>
                </c:pt>
                <c:pt idx="1771">
                  <c:v>36164.04400393338</c:v>
                </c:pt>
                <c:pt idx="1772">
                  <c:v>36128.1638813669</c:v>
                </c:pt>
                <c:pt idx="1773">
                  <c:v>36467.20491478038</c:v>
                </c:pt>
                <c:pt idx="1774">
                  <c:v>36509.84422039003</c:v>
                </c:pt>
                <c:pt idx="1775">
                  <c:v>36078.98737551947</c:v>
                </c:pt>
                <c:pt idx="1776">
                  <c:v>35929.92069352581</c:v>
                </c:pt>
                <c:pt idx="1777">
                  <c:v>35752.33524755582</c:v>
                </c:pt>
                <c:pt idx="1778">
                  <c:v>35745.96854450841</c:v>
                </c:pt>
                <c:pt idx="1779">
                  <c:v>35519.81486922464</c:v>
                </c:pt>
                <c:pt idx="1780">
                  <c:v>35584.59328275691</c:v>
                </c:pt>
                <c:pt idx="1781">
                  <c:v>35695.49049084103</c:v>
                </c:pt>
                <c:pt idx="1782">
                  <c:v>35545.94676940578</c:v>
                </c:pt>
                <c:pt idx="1783">
                  <c:v>35845.23425546915</c:v>
                </c:pt>
                <c:pt idx="1784">
                  <c:v>35980.32278429969</c:v>
                </c:pt>
                <c:pt idx="1785">
                  <c:v>35905.73575269679</c:v>
                </c:pt>
                <c:pt idx="1786">
                  <c:v>36164.51317020415</c:v>
                </c:pt>
                <c:pt idx="1787">
                  <c:v>36403.31350587585</c:v>
                </c:pt>
                <c:pt idx="1788">
                  <c:v>36261.74237527438</c:v>
                </c:pt>
                <c:pt idx="1789">
                  <c:v>36039.68326529663</c:v>
                </c:pt>
                <c:pt idx="1790">
                  <c:v>36167.86790762227</c:v>
                </c:pt>
                <c:pt idx="1791">
                  <c:v>36282.37528889193</c:v>
                </c:pt>
                <c:pt idx="1792">
                  <c:v>36175.12708133656</c:v>
                </c:pt>
                <c:pt idx="1793">
                  <c:v>36555.11225194953</c:v>
                </c:pt>
                <c:pt idx="1794">
                  <c:v>36470.47017731796</c:v>
                </c:pt>
                <c:pt idx="1795">
                  <c:v>36515.42020678566</c:v>
                </c:pt>
                <c:pt idx="1796">
                  <c:v>36831.2626527033</c:v>
                </c:pt>
                <c:pt idx="1797">
                  <c:v>37203.44880972238</c:v>
                </c:pt>
                <c:pt idx="1798">
                  <c:v>36926.6339460915</c:v>
                </c:pt>
                <c:pt idx="1799">
                  <c:v>37137.29804762735</c:v>
                </c:pt>
                <c:pt idx="1800">
                  <c:v>37577.40665142017</c:v>
                </c:pt>
                <c:pt idx="1801">
                  <c:v>37255.63579486831</c:v>
                </c:pt>
                <c:pt idx="1802">
                  <c:v>37040.91005081274</c:v>
                </c:pt>
                <c:pt idx="1803">
                  <c:v>37317.72859457492</c:v>
                </c:pt>
                <c:pt idx="1804">
                  <c:v>36848.37101062221</c:v>
                </c:pt>
                <c:pt idx="1805">
                  <c:v>36178.41879685326</c:v>
                </c:pt>
                <c:pt idx="1806">
                  <c:v>34874.08497697797</c:v>
                </c:pt>
                <c:pt idx="1807">
                  <c:v>35341.86297495262</c:v>
                </c:pt>
                <c:pt idx="1808">
                  <c:v>34928.96971562527</c:v>
                </c:pt>
                <c:pt idx="1809">
                  <c:v>33677.79989737233</c:v>
                </c:pt>
                <c:pt idx="1810">
                  <c:v>34374.02021266798</c:v>
                </c:pt>
                <c:pt idx="1811">
                  <c:v>34930.29585848213</c:v>
                </c:pt>
                <c:pt idx="1812">
                  <c:v>35117.98516483836</c:v>
                </c:pt>
                <c:pt idx="1813">
                  <c:v>35453.89610093994</c:v>
                </c:pt>
                <c:pt idx="1814">
                  <c:v>36248.1273396683</c:v>
                </c:pt>
                <c:pt idx="1815">
                  <c:v>36256.15982585272</c:v>
                </c:pt>
                <c:pt idx="1816">
                  <c:v>36123.69067746691</c:v>
                </c:pt>
                <c:pt idx="1817">
                  <c:v>35860.07107130886</c:v>
                </c:pt>
                <c:pt idx="1818">
                  <c:v>35929.16169716803</c:v>
                </c:pt>
                <c:pt idx="1819">
                  <c:v>36845.37872663175</c:v>
                </c:pt>
                <c:pt idx="1820">
                  <c:v>37176.93425188712</c:v>
                </c:pt>
                <c:pt idx="1821">
                  <c:v>36597.97753298176</c:v>
                </c:pt>
                <c:pt idx="1822">
                  <c:v>36318.30236694925</c:v>
                </c:pt>
                <c:pt idx="1823">
                  <c:v>35868.28705201486</c:v>
                </c:pt>
                <c:pt idx="1824">
                  <c:v>36080.63014136713</c:v>
                </c:pt>
                <c:pt idx="1825">
                  <c:v>36664.81129748048</c:v>
                </c:pt>
                <c:pt idx="1826">
                  <c:v>36593.1092225327</c:v>
                </c:pt>
                <c:pt idx="1827">
                  <c:v>36554.89805049341</c:v>
                </c:pt>
                <c:pt idx="1828">
                  <c:v>36808.43982485186</c:v>
                </c:pt>
                <c:pt idx="1829">
                  <c:v>37402.81951988632</c:v>
                </c:pt>
                <c:pt idx="1830">
                  <c:v>37615.91843465624</c:v>
                </c:pt>
                <c:pt idx="1831">
                  <c:v>37256.89247514335</c:v>
                </c:pt>
                <c:pt idx="1832">
                  <c:v>37388.02017536547</c:v>
                </c:pt>
                <c:pt idx="1833">
                  <c:v>37348.68792948207</c:v>
                </c:pt>
                <c:pt idx="1834">
                  <c:v>37394.25346236969</c:v>
                </c:pt>
                <c:pt idx="1835">
                  <c:v>36693.26866596489</c:v>
                </c:pt>
                <c:pt idx="1836">
                  <c:v>36712.36432541891</c:v>
                </c:pt>
                <c:pt idx="1837">
                  <c:v>36537.88939598911</c:v>
                </c:pt>
                <c:pt idx="1838">
                  <c:v>35917.14699262578</c:v>
                </c:pt>
                <c:pt idx="1839">
                  <c:v>35008.3335754752</c:v>
                </c:pt>
                <c:pt idx="1840">
                  <c:v>36108.24795119646</c:v>
                </c:pt>
                <c:pt idx="1841">
                  <c:v>35437.87241177999</c:v>
                </c:pt>
                <c:pt idx="1842">
                  <c:v>35136.36524354776</c:v>
                </c:pt>
                <c:pt idx="1843">
                  <c:v>35677.1873433111</c:v>
                </c:pt>
                <c:pt idx="1844">
                  <c:v>34810.92373802887</c:v>
                </c:pt>
                <c:pt idx="1845">
                  <c:v>35138.1524623314</c:v>
                </c:pt>
                <c:pt idx="1846">
                  <c:v>35567.32432972325</c:v>
                </c:pt>
                <c:pt idx="1847">
                  <c:v>35825.63911681022</c:v>
                </c:pt>
                <c:pt idx="1848">
                  <c:v>35060.47399102765</c:v>
                </c:pt>
                <c:pt idx="1849">
                  <c:v>35262.62159989937</c:v>
                </c:pt>
                <c:pt idx="1850">
                  <c:v>35709.07823294943</c:v>
                </c:pt>
                <c:pt idx="1851">
                  <c:v>35539.32467551851</c:v>
                </c:pt>
                <c:pt idx="1852">
                  <c:v>35660.27569073187</c:v>
                </c:pt>
                <c:pt idx="1853">
                  <c:v>35636.78443584107</c:v>
                </c:pt>
                <c:pt idx="1854">
                  <c:v>36029.02546324703</c:v>
                </c:pt>
                <c:pt idx="1855">
                  <c:v>36743.80410601365</c:v>
                </c:pt>
                <c:pt idx="1856">
                  <c:v>36747.62967984191</c:v>
                </c:pt>
                <c:pt idx="1857">
                  <c:v>36487.50105004256</c:v>
                </c:pt>
                <c:pt idx="1858">
                  <c:v>35926.11469845886</c:v>
                </c:pt>
                <c:pt idx="1859">
                  <c:v>35867.28355751996</c:v>
                </c:pt>
                <c:pt idx="1860">
                  <c:v>35406.80594235429</c:v>
                </c:pt>
                <c:pt idx="1861">
                  <c:v>35440.93543278802</c:v>
                </c:pt>
                <c:pt idx="1862">
                  <c:v>36120.72064985209</c:v>
                </c:pt>
                <c:pt idx="1863">
                  <c:v>36286.80987405481</c:v>
                </c:pt>
                <c:pt idx="1864">
                  <c:v>36057.06156646673</c:v>
                </c:pt>
                <c:pt idx="1865">
                  <c:v>36304.79584725067</c:v>
                </c:pt>
                <c:pt idx="1866">
                  <c:v>36134.91590690128</c:v>
                </c:pt>
                <c:pt idx="1867">
                  <c:v>36112.70241500098</c:v>
                </c:pt>
                <c:pt idx="1868">
                  <c:v>36674.84807646988</c:v>
                </c:pt>
                <c:pt idx="1869">
                  <c:v>36819.13042297482</c:v>
                </c:pt>
                <c:pt idx="1870">
                  <c:v>36424.48920757274</c:v>
                </c:pt>
                <c:pt idx="1871">
                  <c:v>36624.07931224695</c:v>
                </c:pt>
                <c:pt idx="1872">
                  <c:v>37112.26116792053</c:v>
                </c:pt>
                <c:pt idx="1873">
                  <c:v>37105.20375196227</c:v>
                </c:pt>
                <c:pt idx="1874">
                  <c:v>37097.20723972193</c:v>
                </c:pt>
                <c:pt idx="1875">
                  <c:v>36666.51376376274</c:v>
                </c:pt>
                <c:pt idx="1876">
                  <c:v>36734.82831542821</c:v>
                </c:pt>
                <c:pt idx="1877">
                  <c:v>36513.2197774278</c:v>
                </c:pt>
                <c:pt idx="1878">
                  <c:v>36370.60607225127</c:v>
                </c:pt>
                <c:pt idx="1879">
                  <c:v>36598.95267349717</c:v>
                </c:pt>
                <c:pt idx="1880">
                  <c:v>36610.50812571922</c:v>
                </c:pt>
                <c:pt idx="1881">
                  <c:v>36973.68690810626</c:v>
                </c:pt>
                <c:pt idx="1882">
                  <c:v>37082.74537417174</c:v>
                </c:pt>
                <c:pt idx="1883">
                  <c:v>37172.60337535742</c:v>
                </c:pt>
                <c:pt idx="1884">
                  <c:v>37049.17066122204</c:v>
                </c:pt>
                <c:pt idx="1885">
                  <c:v>37366.77282929492</c:v>
                </c:pt>
                <c:pt idx="1886">
                  <c:v>37370.76454504298</c:v>
                </c:pt>
                <c:pt idx="1887">
                  <c:v>37590.70085853383</c:v>
                </c:pt>
                <c:pt idx="1888">
                  <c:v>37734.19750159376</c:v>
                </c:pt>
                <c:pt idx="1889">
                  <c:v>37754.09503637855</c:v>
                </c:pt>
                <c:pt idx="1890">
                  <c:v>37586.21392644297</c:v>
                </c:pt>
                <c:pt idx="1891">
                  <c:v>37444.32581349778</c:v>
                </c:pt>
                <c:pt idx="1892">
                  <c:v>37437.80069637781</c:v>
                </c:pt>
                <c:pt idx="1893">
                  <c:v>37487.79797732136</c:v>
                </c:pt>
                <c:pt idx="1894">
                  <c:v>37803.7674807747</c:v>
                </c:pt>
                <c:pt idx="1895">
                  <c:v>37761.94321784226</c:v>
                </c:pt>
                <c:pt idx="1896">
                  <c:v>38238.50062882776</c:v>
                </c:pt>
                <c:pt idx="1897">
                  <c:v>38235.31839900784</c:v>
                </c:pt>
                <c:pt idx="1898">
                  <c:v>38262.52549766863</c:v>
                </c:pt>
                <c:pt idx="1899">
                  <c:v>38317.20818310355</c:v>
                </c:pt>
                <c:pt idx="1900">
                  <c:v>38540.56019985279</c:v>
                </c:pt>
                <c:pt idx="1901">
                  <c:v>38326.75917125742</c:v>
                </c:pt>
                <c:pt idx="1902">
                  <c:v>38351.05241607087</c:v>
                </c:pt>
                <c:pt idx="1903">
                  <c:v>37934.39565345305</c:v>
                </c:pt>
                <c:pt idx="1904">
                  <c:v>38065.47227829079</c:v>
                </c:pt>
                <c:pt idx="1905">
                  <c:v>37746.72193738863</c:v>
                </c:pt>
                <c:pt idx="1906">
                  <c:v>37980.50685707045</c:v>
                </c:pt>
                <c:pt idx="1907">
                  <c:v>38070.72503205034</c:v>
                </c:pt>
                <c:pt idx="1908">
                  <c:v>38376.51659455342</c:v>
                </c:pt>
                <c:pt idx="1909">
                  <c:v>38084.36223146463</c:v>
                </c:pt>
                <c:pt idx="1910">
                  <c:v>38517.71630015721</c:v>
                </c:pt>
                <c:pt idx="1911">
                  <c:v>39083.53804574956</c:v>
                </c:pt>
                <c:pt idx="1912">
                  <c:v>38880.8655131842</c:v>
                </c:pt>
                <c:pt idx="1913">
                  <c:v>39045.0170660432</c:v>
                </c:pt>
                <c:pt idx="1914">
                  <c:v>39028.92000355927</c:v>
                </c:pt>
                <c:pt idx="1915">
                  <c:v>39550.56121902393</c:v>
                </c:pt>
                <c:pt idx="1916">
                  <c:v>39580.53914822206</c:v>
                </c:pt>
                <c:pt idx="1917">
                  <c:v>39493.61055771406</c:v>
                </c:pt>
                <c:pt idx="1918">
                  <c:v>39670.05531033914</c:v>
                </c:pt>
                <c:pt idx="1919">
                  <c:v>39531.25193468579</c:v>
                </c:pt>
                <c:pt idx="1920">
                  <c:v>39515.55971697201</c:v>
                </c:pt>
                <c:pt idx="1921">
                  <c:v>39399.63402209505</c:v>
                </c:pt>
                <c:pt idx="1922">
                  <c:v>39387.83062495639</c:v>
                </c:pt>
                <c:pt idx="1923">
                  <c:v>39568.15452515998</c:v>
                </c:pt>
                <c:pt idx="1924">
                  <c:v>40044.84079907683</c:v>
                </c:pt>
                <c:pt idx="1925">
                  <c:v>39731.1486848123</c:v>
                </c:pt>
                <c:pt idx="1926">
                  <c:v>39259.80366357567</c:v>
                </c:pt>
                <c:pt idx="1927">
                  <c:v>38737.22134933027</c:v>
                </c:pt>
                <c:pt idx="1928">
                  <c:v>39090.32493386639</c:v>
                </c:pt>
                <c:pt idx="1929">
                  <c:v>39112.83363877291</c:v>
                </c:pt>
                <c:pt idx="1930">
                  <c:v>39594.92163509956</c:v>
                </c:pt>
                <c:pt idx="1931">
                  <c:v>39858.75675159269</c:v>
                </c:pt>
                <c:pt idx="1932">
                  <c:v>40054.73942430488</c:v>
                </c:pt>
                <c:pt idx="1933">
                  <c:v>40141.69485983432</c:v>
                </c:pt>
                <c:pt idx="1934">
                  <c:v>40095.76591386145</c:v>
                </c:pt>
                <c:pt idx="1935">
                  <c:v>40149.06546841692</c:v>
                </c:pt>
                <c:pt idx="1936">
                  <c:v>39841.01693183905</c:v>
                </c:pt>
                <c:pt idx="1937">
                  <c:v>39828.21688246175</c:v>
                </c:pt>
                <c:pt idx="1938">
                  <c:v>40053.15543945922</c:v>
                </c:pt>
                <c:pt idx="1939">
                  <c:v>39812.367964634</c:v>
                </c:pt>
                <c:pt idx="1940">
                  <c:v>40078.52910632694</c:v>
                </c:pt>
                <c:pt idx="1941">
                  <c:v>40163.54211832567</c:v>
                </c:pt>
                <c:pt idx="1942">
                  <c:v>40083.40388825671</c:v>
                </c:pt>
                <c:pt idx="1943">
                  <c:v>40081.90569711675</c:v>
                </c:pt>
                <c:pt idx="1944">
                  <c:v>40086.67856014609</c:v>
                </c:pt>
                <c:pt idx="1945">
                  <c:v>40028.13875564244</c:v>
                </c:pt>
                <c:pt idx="1946">
                  <c:v>40383.26940914326</c:v>
                </c:pt>
                <c:pt idx="1947">
                  <c:v>40608.45143491832</c:v>
                </c:pt>
                <c:pt idx="1948">
                  <c:v>40623.91371544835</c:v>
                </c:pt>
                <c:pt idx="1949">
                  <c:v>41108.98401730429</c:v>
                </c:pt>
                <c:pt idx="1950">
                  <c:v>41055.54000273418</c:v>
                </c:pt>
                <c:pt idx="1951">
                  <c:v>41027.87442094595</c:v>
                </c:pt>
                <c:pt idx="1952">
                  <c:v>40960.18188362606</c:v>
                </c:pt>
                <c:pt idx="1953">
                  <c:v>40752.88780534249</c:v>
                </c:pt>
                <c:pt idx="1954">
                  <c:v>40556.30236154134</c:v>
                </c:pt>
                <c:pt idx="1955">
                  <c:v>40247.73153058975</c:v>
                </c:pt>
                <c:pt idx="1956">
                  <c:v>40426.30683702086</c:v>
                </c:pt>
                <c:pt idx="1957">
                  <c:v>40624.33364005879</c:v>
                </c:pt>
                <c:pt idx="1958">
                  <c:v>40516.98920287186</c:v>
                </c:pt>
                <c:pt idx="1959">
                  <c:v>40964.34000084618</c:v>
                </c:pt>
                <c:pt idx="1960">
                  <c:v>40790.72495239221</c:v>
                </c:pt>
                <c:pt idx="1961">
                  <c:v>40385.99859364412</c:v>
                </c:pt>
                <c:pt idx="1962">
                  <c:v>40611.81095538952</c:v>
                </c:pt>
                <c:pt idx="1963">
                  <c:v>40247.39481717621</c:v>
                </c:pt>
                <c:pt idx="1964">
                  <c:v>40622.36659189148</c:v>
                </c:pt>
                <c:pt idx="1965">
                  <c:v>40513.78896644929</c:v>
                </c:pt>
                <c:pt idx="1966">
                  <c:v>40466.43021579423</c:v>
                </c:pt>
                <c:pt idx="1967">
                  <c:v>40300.20930615337</c:v>
                </c:pt>
                <c:pt idx="1968">
                  <c:v>40163.63317706581</c:v>
                </c:pt>
                <c:pt idx="1969">
                  <c:v>40597.33271170125</c:v>
                </c:pt>
                <c:pt idx="1970">
                  <c:v>40808.42338797076</c:v>
                </c:pt>
                <c:pt idx="1971">
                  <c:v>40821.22704521181</c:v>
                </c:pt>
                <c:pt idx="1972">
                  <c:v>40958.00523251094</c:v>
                </c:pt>
                <c:pt idx="1973">
                  <c:v>40805.70747651132</c:v>
                </c:pt>
                <c:pt idx="1974">
                  <c:v>40263.85620736661</c:v>
                </c:pt>
                <c:pt idx="1975">
                  <c:v>40110.89086099788</c:v>
                </c:pt>
                <c:pt idx="1976">
                  <c:v>40054.48949618389</c:v>
                </c:pt>
                <c:pt idx="1977">
                  <c:v>40211.34524452235</c:v>
                </c:pt>
                <c:pt idx="1978">
                  <c:v>38779.02842949101</c:v>
                </c:pt>
                <c:pt idx="1979">
                  <c:v>38127.20044848156</c:v>
                </c:pt>
                <c:pt idx="1980">
                  <c:v>38891.29719888793</c:v>
                </c:pt>
                <c:pt idx="1981">
                  <c:v>38606.31083621708</c:v>
                </c:pt>
                <c:pt idx="1982">
                  <c:v>39596.62594088424</c:v>
                </c:pt>
                <c:pt idx="1983">
                  <c:v>39585.68084447664</c:v>
                </c:pt>
                <c:pt idx="1984">
                  <c:v>38914.35777189711</c:v>
                </c:pt>
                <c:pt idx="1985">
                  <c:v>39128.619746482</c:v>
                </c:pt>
                <c:pt idx="1986">
                  <c:v>39173.98138641685</c:v>
                </c:pt>
                <c:pt idx="1987">
                  <c:v>38979.81738161886</c:v>
                </c:pt>
                <c:pt idx="1988">
                  <c:v>38042.86711816477</c:v>
                </c:pt>
                <c:pt idx="1989">
                  <c:v>38716.9922726216</c:v>
                </c:pt>
                <c:pt idx="1990">
                  <c:v>37698.44762653358</c:v>
                </c:pt>
                <c:pt idx="1991">
                  <c:v>37379.7513551606</c:v>
                </c:pt>
                <c:pt idx="1992">
                  <c:v>37848.90060557378</c:v>
                </c:pt>
                <c:pt idx="1993">
                  <c:v>38286.84520549992</c:v>
                </c:pt>
                <c:pt idx="1994">
                  <c:v>38594.56042059771</c:v>
                </c:pt>
                <c:pt idx="1995">
                  <c:v>38069.71229674217</c:v>
                </c:pt>
                <c:pt idx="1996">
                  <c:v>38213.18043987858</c:v>
                </c:pt>
                <c:pt idx="1997">
                  <c:v>38523.22343677958</c:v>
                </c:pt>
                <c:pt idx="1998">
                  <c:v>39574.40205845807</c:v>
                </c:pt>
                <c:pt idx="1999">
                  <c:v>39367.32794804168</c:v>
                </c:pt>
                <c:pt idx="2000">
                  <c:v>38901.08951201623</c:v>
                </c:pt>
                <c:pt idx="2001">
                  <c:v>38045.84625850327</c:v>
                </c:pt>
                <c:pt idx="2002">
                  <c:v>38128.36220799863</c:v>
                </c:pt>
                <c:pt idx="2003">
                  <c:v>37750.94350906297</c:v>
                </c:pt>
                <c:pt idx="2004">
                  <c:v>38087.71028424834</c:v>
                </c:pt>
                <c:pt idx="2005">
                  <c:v>38232.40098322276</c:v>
                </c:pt>
                <c:pt idx="2006">
                  <c:v>37423.72771243526</c:v>
                </c:pt>
                <c:pt idx="2007">
                  <c:v>36890.77776751955</c:v>
                </c:pt>
                <c:pt idx="2008">
                  <c:v>36844.98841097295</c:v>
                </c:pt>
                <c:pt idx="2009">
                  <c:v>36669.11086846795</c:v>
                </c:pt>
                <c:pt idx="2010">
                  <c:v>37341.24086413909</c:v>
                </c:pt>
                <c:pt idx="2011">
                  <c:v>37548.87212815891</c:v>
                </c:pt>
                <c:pt idx="2012">
                  <c:v>38373.70544036324</c:v>
                </c:pt>
                <c:pt idx="2013">
                  <c:v>38280.11002904896</c:v>
                </c:pt>
                <c:pt idx="2014">
                  <c:v>38711.59847285569</c:v>
                </c:pt>
                <c:pt idx="2015">
                  <c:v>39353.15701087502</c:v>
                </c:pt>
                <c:pt idx="2016">
                  <c:v>38293.53878707832</c:v>
                </c:pt>
                <c:pt idx="2017">
                  <c:v>38483.44236273018</c:v>
                </c:pt>
                <c:pt idx="2018">
                  <c:v>37660.24189624013</c:v>
                </c:pt>
                <c:pt idx="2019">
                  <c:v>37959.31637384168</c:v>
                </c:pt>
                <c:pt idx="2020">
                  <c:v>38113.85867982986</c:v>
                </c:pt>
                <c:pt idx="2021">
                  <c:v>38235.66415215221</c:v>
                </c:pt>
                <c:pt idx="2022">
                  <c:v>38384.72941313027</c:v>
                </c:pt>
                <c:pt idx="2023">
                  <c:v>37704.3529502906</c:v>
                </c:pt>
                <c:pt idx="2024">
                  <c:v>36603.07843193827</c:v>
                </c:pt>
                <c:pt idx="2025">
                  <c:v>36645.53165924444</c:v>
                </c:pt>
                <c:pt idx="2026">
                  <c:v>36013.56091390961</c:v>
                </c:pt>
                <c:pt idx="2027">
                  <c:v>35664.8458699809</c:v>
                </c:pt>
                <c:pt idx="2028">
                  <c:v>34865.44418728235</c:v>
                </c:pt>
                <c:pt idx="2029">
                  <c:v>33652.03704841896</c:v>
                </c:pt>
                <c:pt idx="2030">
                  <c:v>35192.72097011236</c:v>
                </c:pt>
                <c:pt idx="2031">
                  <c:v>35417.11366494571</c:v>
                </c:pt>
                <c:pt idx="2032">
                  <c:v>35438.37538650534</c:v>
                </c:pt>
                <c:pt idx="2033">
                  <c:v>35438.37538650534</c:v>
                </c:pt>
                <c:pt idx="2034">
                  <c:v>35725.54831783955</c:v>
                </c:pt>
                <c:pt idx="2035">
                  <c:v>33460.8078723853</c:v>
                </c:pt>
                <c:pt idx="2036">
                  <c:v>36225.41617482485</c:v>
                </c:pt>
                <c:pt idx="2037">
                  <c:v>36989.26975766204</c:v>
                </c:pt>
                <c:pt idx="2038">
                  <c:v>37704.22085860337</c:v>
                </c:pt>
                <c:pt idx="2039">
                  <c:v>38287.14106951019</c:v>
                </c:pt>
                <c:pt idx="2040">
                  <c:v>38549.15622158397</c:v>
                </c:pt>
                <c:pt idx="2041">
                  <c:v>38242.27312611599</c:v>
                </c:pt>
                <c:pt idx="2042">
                  <c:v>37538.64160632975</c:v>
                </c:pt>
                <c:pt idx="2043">
                  <c:v>38953.14899794368</c:v>
                </c:pt>
                <c:pt idx="2044">
                  <c:v>38985.1181992155</c:v>
                </c:pt>
                <c:pt idx="2045">
                  <c:v>39603.18563980202</c:v>
                </c:pt>
                <c:pt idx="2046">
                  <c:v>40346.72789564167</c:v>
                </c:pt>
                <c:pt idx="2047">
                  <c:v>38821.51542636521</c:v>
                </c:pt>
                <c:pt idx="2048">
                  <c:v>38880.43534142915</c:v>
                </c:pt>
                <c:pt idx="2049">
                  <c:v>39357.1427424984</c:v>
                </c:pt>
                <c:pt idx="2050">
                  <c:v>40270.65585206579</c:v>
                </c:pt>
                <c:pt idx="2051">
                  <c:v>39262.0636060591</c:v>
                </c:pt>
                <c:pt idx="2052">
                  <c:v>38524.27217600468</c:v>
                </c:pt>
                <c:pt idx="2053">
                  <c:v>40464.98867333754</c:v>
                </c:pt>
                <c:pt idx="2054">
                  <c:v>41706.39838527862</c:v>
                </c:pt>
                <c:pt idx="2055">
                  <c:v>41338.94224399862</c:v>
                </c:pt>
                <c:pt idx="2056">
                  <c:v>42370.22656549921</c:v>
                </c:pt>
                <c:pt idx="2057">
                  <c:v>43136.52262070635</c:v>
                </c:pt>
                <c:pt idx="2058">
                  <c:v>42896.2357428742</c:v>
                </c:pt>
                <c:pt idx="2059">
                  <c:v>41726.84013314439</c:v>
                </c:pt>
                <c:pt idx="2060">
                  <c:v>41883.80129252529</c:v>
                </c:pt>
                <c:pt idx="2061">
                  <c:v>41813.96688535961</c:v>
                </c:pt>
                <c:pt idx="2062">
                  <c:v>43051.6285478334</c:v>
                </c:pt>
                <c:pt idx="2063">
                  <c:v>43106.51458395823</c:v>
                </c:pt>
                <c:pt idx="2064">
                  <c:v>43211.3211902927</c:v>
                </c:pt>
                <c:pt idx="2065">
                  <c:v>43573.68469938864</c:v>
                </c:pt>
                <c:pt idx="2066">
                  <c:v>43763.40048404971</c:v>
                </c:pt>
                <c:pt idx="2067">
                  <c:v>43749.54054553402</c:v>
                </c:pt>
                <c:pt idx="2068">
                  <c:v>43425.4555836135</c:v>
                </c:pt>
                <c:pt idx="2069">
                  <c:v>44085.12113246734</c:v>
                </c:pt>
                <c:pt idx="2070">
                  <c:v>44405.75872912507</c:v>
                </c:pt>
                <c:pt idx="2071">
                  <c:v>44498.56427112631</c:v>
                </c:pt>
                <c:pt idx="2072">
                  <c:v>44412.98846985137</c:v>
                </c:pt>
                <c:pt idx="2073">
                  <c:v>44229.60943995378</c:v>
                </c:pt>
                <c:pt idx="2074">
                  <c:v>44845.62707589653</c:v>
                </c:pt>
                <c:pt idx="2075">
                  <c:v>44856.8604467053</c:v>
                </c:pt>
                <c:pt idx="2076">
                  <c:v>44930.14210749864</c:v>
                </c:pt>
                <c:pt idx="2077">
                  <c:v>44397.25645514679</c:v>
                </c:pt>
                <c:pt idx="2078">
                  <c:v>43288.85065240877</c:v>
                </c:pt>
                <c:pt idx="2079">
                  <c:v>43134.72630702532</c:v>
                </c:pt>
                <c:pt idx="2080">
                  <c:v>44985.10078093341</c:v>
                </c:pt>
                <c:pt idx="2081">
                  <c:v>45504.36476044838</c:v>
                </c:pt>
                <c:pt idx="2082">
                  <c:v>46192.97104277882</c:v>
                </c:pt>
                <c:pt idx="2083">
                  <c:v>46046.8141556559</c:v>
                </c:pt>
                <c:pt idx="2084">
                  <c:v>46864.45922168216</c:v>
                </c:pt>
                <c:pt idx="2085">
                  <c:v>47140.14056533668</c:v>
                </c:pt>
                <c:pt idx="2086">
                  <c:v>47447.91541481372</c:v>
                </c:pt>
                <c:pt idx="2087">
                  <c:v>47837.56337456217</c:v>
                </c:pt>
                <c:pt idx="2088">
                  <c:v>49412.54062927008</c:v>
                </c:pt>
                <c:pt idx="2089">
                  <c:v>47145.05741644916</c:v>
                </c:pt>
                <c:pt idx="2090">
                  <c:v>46944.0365844238</c:v>
                </c:pt>
                <c:pt idx="2091">
                  <c:v>47407.86169565051</c:v>
                </c:pt>
                <c:pt idx="2092">
                  <c:v>46748.52579886703</c:v>
                </c:pt>
                <c:pt idx="2093">
                  <c:v>46935.20164985161</c:v>
                </c:pt>
                <c:pt idx="2094">
                  <c:v>47683.66871325174</c:v>
                </c:pt>
                <c:pt idx="2095">
                  <c:v>48983.83130443846</c:v>
                </c:pt>
                <c:pt idx="2096">
                  <c:v>49369.04636114259</c:v>
                </c:pt>
                <c:pt idx="2097">
                  <c:v>49967.65843724275</c:v>
                </c:pt>
                <c:pt idx="2098">
                  <c:v>49910.60150854374</c:v>
                </c:pt>
                <c:pt idx="2099">
                  <c:v>50462.68064413578</c:v>
                </c:pt>
                <c:pt idx="2100">
                  <c:v>50727.23079151494</c:v>
                </c:pt>
                <c:pt idx="2101">
                  <c:v>50339.2268889769</c:v>
                </c:pt>
                <c:pt idx="2102">
                  <c:v>50909.45117923777</c:v>
                </c:pt>
                <c:pt idx="2103">
                  <c:v>50648.74111181329</c:v>
                </c:pt>
                <c:pt idx="2104">
                  <c:v>51104.40327397942</c:v>
                </c:pt>
                <c:pt idx="2105">
                  <c:v>51131.09788989893</c:v>
                </c:pt>
                <c:pt idx="2106">
                  <c:v>51465.00936737152</c:v>
                </c:pt>
                <c:pt idx="2107">
                  <c:v>51826.39049485858</c:v>
                </c:pt>
                <c:pt idx="2108">
                  <c:v>51947.97416107429</c:v>
                </c:pt>
                <c:pt idx="2109">
                  <c:v>52259.58820497706</c:v>
                </c:pt>
                <c:pt idx="2110">
                  <c:v>53684.9647241701</c:v>
                </c:pt>
                <c:pt idx="2111">
                  <c:v>53324.23344122228</c:v>
                </c:pt>
                <c:pt idx="2112">
                  <c:v>53766.214239122</c:v>
                </c:pt>
                <c:pt idx="2113">
                  <c:v>53901.70542289665</c:v>
                </c:pt>
                <c:pt idx="2114">
                  <c:v>54100.8280465639</c:v>
                </c:pt>
                <c:pt idx="2115">
                  <c:v>53237.84096901068</c:v>
                </c:pt>
                <c:pt idx="2116">
                  <c:v>52790.73717725136</c:v>
                </c:pt>
                <c:pt idx="2117">
                  <c:v>52318.58562539158</c:v>
                </c:pt>
                <c:pt idx="2118">
                  <c:v>54094.87590232777</c:v>
                </c:pt>
                <c:pt idx="2119">
                  <c:v>53383.86055474009</c:v>
                </c:pt>
                <c:pt idx="2120">
                  <c:v>51147.39213629001</c:v>
                </c:pt>
                <c:pt idx="2121">
                  <c:v>50808.85869189163</c:v>
                </c:pt>
                <c:pt idx="2122">
                  <c:v>50233.95983784631</c:v>
                </c:pt>
                <c:pt idx="2123">
                  <c:v>50373.53304107588</c:v>
                </c:pt>
                <c:pt idx="2124">
                  <c:v>46705.11415198346</c:v>
                </c:pt>
                <c:pt idx="2125">
                  <c:v>47718.05395826776</c:v>
                </c:pt>
                <c:pt idx="2126">
                  <c:v>49103.36907106555</c:v>
                </c:pt>
                <c:pt idx="2127">
                  <c:v>50187.61887158715</c:v>
                </c:pt>
                <c:pt idx="2128">
                  <c:v>49097.53580787017</c:v>
                </c:pt>
                <c:pt idx="2129">
                  <c:v>47368.48834313907</c:v>
                </c:pt>
                <c:pt idx="2130">
                  <c:v>48370.87253367771</c:v>
                </c:pt>
                <c:pt idx="2131">
                  <c:v>47942.91615487524</c:v>
                </c:pt>
                <c:pt idx="2132">
                  <c:v>46390.72041907538</c:v>
                </c:pt>
                <c:pt idx="2133">
                  <c:v>46340.07489382107</c:v>
                </c:pt>
                <c:pt idx="2134">
                  <c:v>45960.07913637749</c:v>
                </c:pt>
                <c:pt idx="2135">
                  <c:v>45141.30269769104</c:v>
                </c:pt>
                <c:pt idx="2136">
                  <c:v>45511.6084474102</c:v>
                </c:pt>
                <c:pt idx="2137">
                  <c:v>44013.14198726347</c:v>
                </c:pt>
                <c:pt idx="2138">
                  <c:v>42099.89574680692</c:v>
                </c:pt>
                <c:pt idx="2139">
                  <c:v>44420.93995678092</c:v>
                </c:pt>
                <c:pt idx="2140">
                  <c:v>45134.05629751625</c:v>
                </c:pt>
                <c:pt idx="2141">
                  <c:v>45865.78961303443</c:v>
                </c:pt>
                <c:pt idx="2142">
                  <c:v>47655.84802272134</c:v>
                </c:pt>
                <c:pt idx="2143">
                  <c:v>48841.57328178202</c:v>
                </c:pt>
                <c:pt idx="2144">
                  <c:v>48960.60384192599</c:v>
                </c:pt>
                <c:pt idx="2145">
                  <c:v>48403.03568006766</c:v>
                </c:pt>
                <c:pt idx="2146">
                  <c:v>48968.77270215147</c:v>
                </c:pt>
                <c:pt idx="2147">
                  <c:v>48545.54058173299</c:v>
                </c:pt>
                <c:pt idx="2148">
                  <c:v>49156.21075006184</c:v>
                </c:pt>
                <c:pt idx="2149">
                  <c:v>50639.81740612148</c:v>
                </c:pt>
                <c:pt idx="2150">
                  <c:v>51072.37973265388</c:v>
                </c:pt>
                <c:pt idx="2151">
                  <c:v>52079.2809769879</c:v>
                </c:pt>
                <c:pt idx="2152">
                  <c:v>51919.49136766891</c:v>
                </c:pt>
                <c:pt idx="2153">
                  <c:v>51911.22488981307</c:v>
                </c:pt>
                <c:pt idx="2154">
                  <c:v>50012.88175127588</c:v>
                </c:pt>
                <c:pt idx="2155">
                  <c:v>50420.96080277579</c:v>
                </c:pt>
                <c:pt idx="2156">
                  <c:v>50813.21933139767</c:v>
                </c:pt>
                <c:pt idx="2157">
                  <c:v>50970.37529069201</c:v>
                </c:pt>
                <c:pt idx="2158">
                  <c:v>52404.0767500684</c:v>
                </c:pt>
                <c:pt idx="2159">
                  <c:v>52882.73215303208</c:v>
                </c:pt>
                <c:pt idx="2160">
                  <c:v>53734.55418553598</c:v>
                </c:pt>
                <c:pt idx="2161">
                  <c:v>53487.2758378513</c:v>
                </c:pt>
                <c:pt idx="2162">
                  <c:v>52686.06174478446</c:v>
                </c:pt>
                <c:pt idx="2163">
                  <c:v>53251.58354301571</c:v>
                </c:pt>
                <c:pt idx="2164">
                  <c:v>54381.94021718293</c:v>
                </c:pt>
                <c:pt idx="2165">
                  <c:v>54281.95082230948</c:v>
                </c:pt>
                <c:pt idx="2166">
                  <c:v>54924.32639169515</c:v>
                </c:pt>
                <c:pt idx="2167">
                  <c:v>55274.40304498194</c:v>
                </c:pt>
                <c:pt idx="2168">
                  <c:v>54689.72139199992</c:v>
                </c:pt>
                <c:pt idx="2169">
                  <c:v>54115.60856879398</c:v>
                </c:pt>
                <c:pt idx="2170">
                  <c:v>54295.2501751747</c:v>
                </c:pt>
                <c:pt idx="2171">
                  <c:v>53338.58039232207</c:v>
                </c:pt>
                <c:pt idx="2172">
                  <c:v>54233.69329753273</c:v>
                </c:pt>
                <c:pt idx="2173">
                  <c:v>54973.66934267358</c:v>
                </c:pt>
                <c:pt idx="2174">
                  <c:v>55815.2188436378</c:v>
                </c:pt>
                <c:pt idx="2175">
                  <c:v>54660.99204594109</c:v>
                </c:pt>
                <c:pt idx="2176">
                  <c:v>55841.69798409648</c:v>
                </c:pt>
                <c:pt idx="2177">
                  <c:v>55471.64086732894</c:v>
                </c:pt>
                <c:pt idx="2178">
                  <c:v>54923.75879345885</c:v>
                </c:pt>
                <c:pt idx="2179">
                  <c:v>53253.04975949824</c:v>
                </c:pt>
                <c:pt idx="2180">
                  <c:v>52734.92293337175</c:v>
                </c:pt>
                <c:pt idx="2181">
                  <c:v>51027.44078384648</c:v>
                </c:pt>
                <c:pt idx="2182">
                  <c:v>47210.0748742694</c:v>
                </c:pt>
                <c:pt idx="2183">
                  <c:v>48584.13865062274</c:v>
                </c:pt>
                <c:pt idx="2184">
                  <c:v>49093.98198956107</c:v>
                </c:pt>
                <c:pt idx="2185">
                  <c:v>51378.49172772335</c:v>
                </c:pt>
                <c:pt idx="2186">
                  <c:v>50316.61518567436</c:v>
                </c:pt>
                <c:pt idx="2187">
                  <c:v>49123.74268334833</c:v>
                </c:pt>
                <c:pt idx="2188">
                  <c:v>51377.28733691192</c:v>
                </c:pt>
                <c:pt idx="2189">
                  <c:v>48110.39701642979</c:v>
                </c:pt>
                <c:pt idx="2190">
                  <c:v>48000.2574989797</c:v>
                </c:pt>
                <c:pt idx="2191">
                  <c:v>49559.15262647784</c:v>
                </c:pt>
                <c:pt idx="2192">
                  <c:v>51199.40950964431</c:v>
                </c:pt>
                <c:pt idx="2193">
                  <c:v>50436.70898612319</c:v>
                </c:pt>
                <c:pt idx="2194">
                  <c:v>51359.91996546772</c:v>
                </c:pt>
                <c:pt idx="2195">
                  <c:v>51011.50921795092</c:v>
                </c:pt>
                <c:pt idx="2196">
                  <c:v>47682.0326260509</c:v>
                </c:pt>
                <c:pt idx="2197">
                  <c:v>49073.14228395702</c:v>
                </c:pt>
                <c:pt idx="2198">
                  <c:v>48868.90558857608</c:v>
                </c:pt>
                <c:pt idx="2199">
                  <c:v>49209.19384365917</c:v>
                </c:pt>
                <c:pt idx="2200">
                  <c:v>50785.71011263518</c:v>
                </c:pt>
                <c:pt idx="2201">
                  <c:v>50533.90879904816</c:v>
                </c:pt>
                <c:pt idx="2202">
                  <c:v>49540.49224928107</c:v>
                </c:pt>
                <c:pt idx="2203">
                  <c:v>51002.72149067824</c:v>
                </c:pt>
                <c:pt idx="2204">
                  <c:v>52954.85158986762</c:v>
                </c:pt>
                <c:pt idx="2205">
                  <c:v>52840.49830842655</c:v>
                </c:pt>
                <c:pt idx="2206">
                  <c:v>52592.2293619034</c:v>
                </c:pt>
                <c:pt idx="2207">
                  <c:v>52284.22819128586</c:v>
                </c:pt>
                <c:pt idx="2208">
                  <c:v>53309.42945104258</c:v>
                </c:pt>
                <c:pt idx="2209">
                  <c:v>53784.83930622874</c:v>
                </c:pt>
                <c:pt idx="2210">
                  <c:v>53364.64457029659</c:v>
                </c:pt>
                <c:pt idx="2211">
                  <c:v>52846.38403573602</c:v>
                </c:pt>
                <c:pt idx="2212">
                  <c:v>53367.34476281199</c:v>
                </c:pt>
                <c:pt idx="2213">
                  <c:v>53349.07994489912</c:v>
                </c:pt>
                <c:pt idx="2214">
                  <c:v>53531.27221020412</c:v>
                </c:pt>
                <c:pt idx="2215">
                  <c:v>52342.35573473701</c:v>
                </c:pt>
                <c:pt idx="2216">
                  <c:v>52380.14058307101</c:v>
                </c:pt>
                <c:pt idx="2217">
                  <c:v>50941.54951733408</c:v>
                </c:pt>
                <c:pt idx="2218">
                  <c:v>52092.79952097216</c:v>
                </c:pt>
                <c:pt idx="2219">
                  <c:v>51730.16226173705</c:v>
                </c:pt>
                <c:pt idx="2220">
                  <c:v>50396.34910463868</c:v>
                </c:pt>
                <c:pt idx="2221">
                  <c:v>50396.34910463868</c:v>
                </c:pt>
                <c:pt idx="2222">
                  <c:v>50077.35543284142</c:v>
                </c:pt>
                <c:pt idx="2223">
                  <c:v>49220.44401335675</c:v>
                </c:pt>
                <c:pt idx="2224">
                  <c:v>49619.42937366862</c:v>
                </c:pt>
                <c:pt idx="2225">
                  <c:v>50398.271564877</c:v>
                </c:pt>
                <c:pt idx="2226">
                  <c:v>50211.32554289818</c:v>
                </c:pt>
                <c:pt idx="2227">
                  <c:v>49511.53436728317</c:v>
                </c:pt>
                <c:pt idx="2228">
                  <c:v>49933.64719260403</c:v>
                </c:pt>
                <c:pt idx="2229">
                  <c:v>50156.200080091</c:v>
                </c:pt>
                <c:pt idx="2230">
                  <c:v>50490.05523699502</c:v>
                </c:pt>
                <c:pt idx="2231">
                  <c:v>50346.63138645339</c:v>
                </c:pt>
                <c:pt idx="2232">
                  <c:v>50699.40696407473</c:v>
                </c:pt>
                <c:pt idx="2233">
                  <c:v>50664.35947203745</c:v>
                </c:pt>
                <c:pt idx="2234">
                  <c:v>50806.86811253599</c:v>
                </c:pt>
                <c:pt idx="2235">
                  <c:v>50554.91766750847</c:v>
                </c:pt>
                <c:pt idx="2236">
                  <c:v>50938.47382084721</c:v>
                </c:pt>
                <c:pt idx="2237">
                  <c:v>50765.38177343887</c:v>
                </c:pt>
                <c:pt idx="2238">
                  <c:v>50918.09982494809</c:v>
                </c:pt>
                <c:pt idx="2239">
                  <c:v>51320.36758767415</c:v>
                </c:pt>
                <c:pt idx="2240">
                  <c:v>51357.78044110435</c:v>
                </c:pt>
                <c:pt idx="2241">
                  <c:v>51391.71756831162</c:v>
                </c:pt>
                <c:pt idx="2242">
                  <c:v>51142.71989969694</c:v>
                </c:pt>
                <c:pt idx="2243">
                  <c:v>51504.9333140058</c:v>
                </c:pt>
                <c:pt idx="2244">
                  <c:v>51641.59022441748</c:v>
                </c:pt>
                <c:pt idx="2245">
                  <c:v>51901.29508443104</c:v>
                </c:pt>
                <c:pt idx="2246">
                  <c:v>51830.12490211613</c:v>
                </c:pt>
                <c:pt idx="2247">
                  <c:v>51620.7886105348</c:v>
                </c:pt>
                <c:pt idx="2248">
                  <c:v>51626.00241119263</c:v>
                </c:pt>
                <c:pt idx="2249">
                  <c:v>51447.50032158493</c:v>
                </c:pt>
                <c:pt idx="2250">
                  <c:v>51498.35700274188</c:v>
                </c:pt>
                <c:pt idx="2251">
                  <c:v>51316.54253049525</c:v>
                </c:pt>
                <c:pt idx="2252">
                  <c:v>51471.01874705865</c:v>
                </c:pt>
                <c:pt idx="2253">
                  <c:v>51791.96769321292</c:v>
                </c:pt>
                <c:pt idx="2254">
                  <c:v>51846.85924488741</c:v>
                </c:pt>
                <c:pt idx="2255">
                  <c:v>52171.26907040506</c:v>
                </c:pt>
                <c:pt idx="2256">
                  <c:v>52254.12004186508</c:v>
                </c:pt>
                <c:pt idx="2257">
                  <c:v>52250.77397686825</c:v>
                </c:pt>
                <c:pt idx="2258">
                  <c:v>52166.68500728486</c:v>
                </c:pt>
                <c:pt idx="2259">
                  <c:v>52005.8589598818</c:v>
                </c:pt>
                <c:pt idx="2260">
                  <c:v>52038.38791392121</c:v>
                </c:pt>
                <c:pt idx="2261">
                  <c:v>52388.86975488308</c:v>
                </c:pt>
                <c:pt idx="2262">
                  <c:v>52533.2931339529</c:v>
                </c:pt>
                <c:pt idx="2263">
                  <c:v>52826.44601172791</c:v>
                </c:pt>
                <c:pt idx="2264">
                  <c:v>52637.04739784361</c:v>
                </c:pt>
                <c:pt idx="2265">
                  <c:v>52110.94815825578</c:v>
                </c:pt>
                <c:pt idx="2266">
                  <c:v>51889.20299900167</c:v>
                </c:pt>
                <c:pt idx="2267">
                  <c:v>52238.0346253232</c:v>
                </c:pt>
                <c:pt idx="2268">
                  <c:v>52345.89905427073</c:v>
                </c:pt>
                <c:pt idx="2269">
                  <c:v>52663.80256662993</c:v>
                </c:pt>
                <c:pt idx="2270">
                  <c:v>52423.78129459555</c:v>
                </c:pt>
                <c:pt idx="2271">
                  <c:v>52390.64158595347</c:v>
                </c:pt>
                <c:pt idx="2272">
                  <c:v>52641.34824703896</c:v>
                </c:pt>
                <c:pt idx="2273">
                  <c:v>52823.31763755773</c:v>
                </c:pt>
                <c:pt idx="2274">
                  <c:v>53114.75430394856</c:v>
                </c:pt>
                <c:pt idx="2275">
                  <c:v>53762.71518730091</c:v>
                </c:pt>
                <c:pt idx="2276">
                  <c:v>53856.77633381161</c:v>
                </c:pt>
                <c:pt idx="2277">
                  <c:v>53976.9794643986</c:v>
                </c:pt>
                <c:pt idx="2278">
                  <c:v>54227.50635279586</c:v>
                </c:pt>
                <c:pt idx="2279">
                  <c:v>54537.51663050371</c:v>
                </c:pt>
                <c:pt idx="2280">
                  <c:v>54426.08273081791</c:v>
                </c:pt>
                <c:pt idx="2281">
                  <c:v>54477.11432179481</c:v>
                </c:pt>
                <c:pt idx="2282">
                  <c:v>54857.26931997796</c:v>
                </c:pt>
                <c:pt idx="2283">
                  <c:v>54889.62742728755</c:v>
                </c:pt>
                <c:pt idx="2284">
                  <c:v>54627.27919219952</c:v>
                </c:pt>
                <c:pt idx="2285">
                  <c:v>54627.27919219952</c:v>
                </c:pt>
                <c:pt idx="2286">
                  <c:v>54910.58154467535</c:v>
                </c:pt>
                <c:pt idx="2287">
                  <c:v>54627.72742718266</c:v>
                </c:pt>
                <c:pt idx="2288">
                  <c:v>54880.84997704629</c:v>
                </c:pt>
                <c:pt idx="2289">
                  <c:v>54839.28376555564</c:v>
                </c:pt>
                <c:pt idx="2290">
                  <c:v>55101.32287211821</c:v>
                </c:pt>
                <c:pt idx="2291">
                  <c:v>55544.06368633824</c:v>
                </c:pt>
                <c:pt idx="2292">
                  <c:v>55512.48909413172</c:v>
                </c:pt>
                <c:pt idx="2293">
                  <c:v>56087.79677830893</c:v>
                </c:pt>
                <c:pt idx="2294">
                  <c:v>56012.64134981857</c:v>
                </c:pt>
                <c:pt idx="2295">
                  <c:v>56372.26712550406</c:v>
                </c:pt>
                <c:pt idx="2296">
                  <c:v>56883.57145834563</c:v>
                </c:pt>
                <c:pt idx="2297">
                  <c:v>57246.26486568114</c:v>
                </c:pt>
                <c:pt idx="2298">
                  <c:v>57463.89595738249</c:v>
                </c:pt>
                <c:pt idx="2299">
                  <c:v>57641.03759263676</c:v>
                </c:pt>
                <c:pt idx="2300">
                  <c:v>57991.12424837961</c:v>
                </c:pt>
                <c:pt idx="2301">
                  <c:v>57733.80211564955</c:v>
                </c:pt>
                <c:pt idx="2302">
                  <c:v>56885.35425895879</c:v>
                </c:pt>
                <c:pt idx="2303">
                  <c:v>57558.25759828323</c:v>
                </c:pt>
                <c:pt idx="2304">
                  <c:v>57684.01760089117</c:v>
                </c:pt>
                <c:pt idx="2305">
                  <c:v>58063.69019639472</c:v>
                </c:pt>
                <c:pt idx="2306">
                  <c:v>57339.52863288276</c:v>
                </c:pt>
                <c:pt idx="2307">
                  <c:v>57984.14808921592</c:v>
                </c:pt>
                <c:pt idx="2308">
                  <c:v>58586.6964371912</c:v>
                </c:pt>
                <c:pt idx="2309">
                  <c:v>58827.74352784872</c:v>
                </c:pt>
                <c:pt idx="2310">
                  <c:v>59169.84996853382</c:v>
                </c:pt>
                <c:pt idx="2311">
                  <c:v>58914.79044573437</c:v>
                </c:pt>
                <c:pt idx="2312">
                  <c:v>59491.38080883949</c:v>
                </c:pt>
                <c:pt idx="2313">
                  <c:v>59594.14109564699</c:v>
                </c:pt>
                <c:pt idx="2314">
                  <c:v>60006.06730780193</c:v>
                </c:pt>
                <c:pt idx="2315">
                  <c:v>60246.55805690763</c:v>
                </c:pt>
                <c:pt idx="2316">
                  <c:v>60535.72431367416</c:v>
                </c:pt>
                <c:pt idx="2317">
                  <c:v>60778.04376540218</c:v>
                </c:pt>
                <c:pt idx="2318">
                  <c:v>60878.95238579628</c:v>
                </c:pt>
                <c:pt idx="2319">
                  <c:v>60585.38446316341</c:v>
                </c:pt>
                <c:pt idx="2320">
                  <c:v>59749.52434240445</c:v>
                </c:pt>
                <c:pt idx="2321">
                  <c:v>57903.57640544711</c:v>
                </c:pt>
                <c:pt idx="2322">
                  <c:v>56330.52859345773</c:v>
                </c:pt>
                <c:pt idx="2323">
                  <c:v>56248.82083072745</c:v>
                </c:pt>
                <c:pt idx="2324">
                  <c:v>53282.91421297034</c:v>
                </c:pt>
                <c:pt idx="2325">
                  <c:v>52522.82162486837</c:v>
                </c:pt>
                <c:pt idx="2326">
                  <c:v>55611.13115227776</c:v>
                </c:pt>
                <c:pt idx="2327">
                  <c:v>54151.39107673062</c:v>
                </c:pt>
                <c:pt idx="2328">
                  <c:v>56981.52162990077</c:v>
                </c:pt>
                <c:pt idx="2329">
                  <c:v>55480.38859886515</c:v>
                </c:pt>
                <c:pt idx="2330">
                  <c:v>54678.40444854521</c:v>
                </c:pt>
                <c:pt idx="2331">
                  <c:v>50940.90642662461</c:v>
                </c:pt>
                <c:pt idx="2332">
                  <c:v>52820.15736440494</c:v>
                </c:pt>
                <c:pt idx="2333">
                  <c:v>50165.96251938103</c:v>
                </c:pt>
                <c:pt idx="2334">
                  <c:v>44997.30911814117</c:v>
                </c:pt>
                <c:pt idx="2335">
                  <c:v>48441.75768512399</c:v>
                </c:pt>
                <c:pt idx="2336">
                  <c:v>42371.92120286115</c:v>
                </c:pt>
                <c:pt idx="2337">
                  <c:v>46700.91283477184</c:v>
                </c:pt>
                <c:pt idx="2338">
                  <c:v>44907.81311257262</c:v>
                </c:pt>
                <c:pt idx="2339">
                  <c:v>43851.58999998866</c:v>
                </c:pt>
                <c:pt idx="2340">
                  <c:v>41241.50449829155</c:v>
                </c:pt>
                <c:pt idx="2341">
                  <c:v>40332.53450879501</c:v>
                </c:pt>
                <c:pt idx="2342">
                  <c:v>44138.2902257854</c:v>
                </c:pt>
                <c:pt idx="2343">
                  <c:v>44419.2836894209</c:v>
                </c:pt>
                <c:pt idx="2344">
                  <c:v>47545.27142182307</c:v>
                </c:pt>
                <c:pt idx="2345">
                  <c:v>46648.62977932072</c:v>
                </c:pt>
                <c:pt idx="2346">
                  <c:v>48454.90912292773</c:v>
                </c:pt>
                <c:pt idx="2347">
                  <c:v>48454.90912292773</c:v>
                </c:pt>
                <c:pt idx="2348">
                  <c:v>44377.29527800111</c:v>
                </c:pt>
                <c:pt idx="2349">
                  <c:v>46128.41538858315</c:v>
                </c:pt>
                <c:pt idx="2350">
                  <c:v>44836.90396535229</c:v>
                </c:pt>
                <c:pt idx="2351">
                  <c:v>51029.12333646475</c:v>
                </c:pt>
                <c:pt idx="2352">
                  <c:v>50938.49582794949</c:v>
                </c:pt>
                <c:pt idx="2353">
                  <c:v>53210.18927745583</c:v>
                </c:pt>
                <c:pt idx="2354">
                  <c:v>53464.90797614956</c:v>
                </c:pt>
                <c:pt idx="2355">
                  <c:v>54595.28375154899</c:v>
                </c:pt>
                <c:pt idx="2356">
                  <c:v>59414.92222445855</c:v>
                </c:pt>
                <c:pt idx="2357">
                  <c:v>57971.05348885724</c:v>
                </c:pt>
                <c:pt idx="2358">
                  <c:v>60092.27044258391</c:v>
                </c:pt>
                <c:pt idx="2359">
                  <c:v>61237.47337498492</c:v>
                </c:pt>
                <c:pt idx="2360">
                  <c:v>59746.84528367103</c:v>
                </c:pt>
                <c:pt idx="2361">
                  <c:v>55174.81345870233</c:v>
                </c:pt>
                <c:pt idx="2362">
                  <c:v>58527.56439693443</c:v>
                </c:pt>
                <c:pt idx="2363">
                  <c:v>58224.23598381806</c:v>
                </c:pt>
                <c:pt idx="2364">
                  <c:v>60145.84560085238</c:v>
                </c:pt>
                <c:pt idx="2365">
                  <c:v>61015.36290158553</c:v>
                </c:pt>
                <c:pt idx="2366">
                  <c:v>58734.31509112939</c:v>
                </c:pt>
                <c:pt idx="2367">
                  <c:v>62890.44980259689</c:v>
                </c:pt>
                <c:pt idx="2368">
                  <c:v>63055.05629693221</c:v>
                </c:pt>
                <c:pt idx="2369">
                  <c:v>59104.58919750465</c:v>
                </c:pt>
                <c:pt idx="2370">
                  <c:v>60546.1191960919</c:v>
                </c:pt>
                <c:pt idx="2371">
                  <c:v>61913.62721171518</c:v>
                </c:pt>
                <c:pt idx="2372">
                  <c:v>62664.15655822604</c:v>
                </c:pt>
                <c:pt idx="2373">
                  <c:v>64369.81540240172</c:v>
                </c:pt>
                <c:pt idx="2374">
                  <c:v>66241.29804700577</c:v>
                </c:pt>
                <c:pt idx="2375">
                  <c:v>67406.89853461954</c:v>
                </c:pt>
                <c:pt idx="2376">
                  <c:v>64522.48822979389</c:v>
                </c:pt>
                <c:pt idx="2377">
                  <c:v>62795.23200061831</c:v>
                </c:pt>
                <c:pt idx="2378">
                  <c:v>64275.87277846839</c:v>
                </c:pt>
                <c:pt idx="2379">
                  <c:v>65033.93741115493</c:v>
                </c:pt>
                <c:pt idx="2380">
                  <c:v>67754.7995577632</c:v>
                </c:pt>
                <c:pt idx="2381">
                  <c:v>67348.38401982808</c:v>
                </c:pt>
                <c:pt idx="2382">
                  <c:v>70159.03529942018</c:v>
                </c:pt>
                <c:pt idx="2383">
                  <c:v>68579.23162190749</c:v>
                </c:pt>
                <c:pt idx="2384">
                  <c:v>69057.87795076589</c:v>
                </c:pt>
                <c:pt idx="2385">
                  <c:v>68835.22219719847</c:v>
                </c:pt>
                <c:pt idx="2386">
                  <c:v>69572.59382420655</c:v>
                </c:pt>
                <c:pt idx="2387">
                  <c:v>69353.21972793766</c:v>
                </c:pt>
                <c:pt idx="2388">
                  <c:v>71427.31748543731</c:v>
                </c:pt>
                <c:pt idx="2389">
                  <c:v>72057.25616059604</c:v>
                </c:pt>
                <c:pt idx="2390">
                  <c:v>73103.38348539172</c:v>
                </c:pt>
                <c:pt idx="2391">
                  <c:v>73846.62042690004</c:v>
                </c:pt>
                <c:pt idx="2392">
                  <c:v>72713.36510042027</c:v>
                </c:pt>
                <c:pt idx="2393">
                  <c:v>75838.71726860057</c:v>
                </c:pt>
                <c:pt idx="2394">
                  <c:v>77140.53783782369</c:v>
                </c:pt>
                <c:pt idx="2395">
                  <c:v>78328.38880089975</c:v>
                </c:pt>
                <c:pt idx="2396">
                  <c:v>80371.03585431207</c:v>
                </c:pt>
                <c:pt idx="2397">
                  <c:v>71581.83346195758</c:v>
                </c:pt>
                <c:pt idx="2398">
                  <c:v>72703.66944180499</c:v>
                </c:pt>
                <c:pt idx="2399">
                  <c:v>74570.41563657651</c:v>
                </c:pt>
                <c:pt idx="2400">
                  <c:v>77411.43643694714</c:v>
                </c:pt>
                <c:pt idx="2401">
                  <c:v>77949.44043889853</c:v>
                </c:pt>
                <c:pt idx="2402">
                  <c:v>78390.75787808259</c:v>
                </c:pt>
                <c:pt idx="2403">
                  <c:v>78247.47659086257</c:v>
                </c:pt>
                <c:pt idx="2404">
                  <c:v>80305.98953470825</c:v>
                </c:pt>
                <c:pt idx="2405">
                  <c:v>81813.05667075953</c:v>
                </c:pt>
                <c:pt idx="2406">
                  <c:v>78211.32999625309</c:v>
                </c:pt>
                <c:pt idx="2407">
                  <c:v>79712.91859162961</c:v>
                </c:pt>
                <c:pt idx="2408">
                  <c:v>75496.10833000306</c:v>
                </c:pt>
                <c:pt idx="2409">
                  <c:v>77296.98303621319</c:v>
                </c:pt>
                <c:pt idx="2410">
                  <c:v>77296.98303621319</c:v>
                </c:pt>
                <c:pt idx="2411">
                  <c:v>78699.87026528761</c:v>
                </c:pt>
                <c:pt idx="2412">
                  <c:v>79142.78588234661</c:v>
                </c:pt>
                <c:pt idx="2413">
                  <c:v>79973.30519254429</c:v>
                </c:pt>
                <c:pt idx="2414">
                  <c:v>79467.40787430701</c:v>
                </c:pt>
                <c:pt idx="2415">
                  <c:v>80474.80806096777</c:v>
                </c:pt>
                <c:pt idx="2416">
                  <c:v>80453.62474034399</c:v>
                </c:pt>
                <c:pt idx="2417">
                  <c:v>81489.55821888501</c:v>
                </c:pt>
                <c:pt idx="2418">
                  <c:v>80390.03997290948</c:v>
                </c:pt>
                <c:pt idx="2419">
                  <c:v>81101.53903882306</c:v>
                </c:pt>
                <c:pt idx="2420">
                  <c:v>81064.66638966968</c:v>
                </c:pt>
                <c:pt idx="2421">
                  <c:v>81146.402453064</c:v>
                </c:pt>
                <c:pt idx="2422">
                  <c:v>82033.61811067534</c:v>
                </c:pt>
                <c:pt idx="2423">
                  <c:v>83072.29421619204</c:v>
                </c:pt>
                <c:pt idx="2424">
                  <c:v>82651.2185732708</c:v>
                </c:pt>
                <c:pt idx="2425">
                  <c:v>83417.29772988544</c:v>
                </c:pt>
                <c:pt idx="2426">
                  <c:v>82011.80732792447</c:v>
                </c:pt>
                <c:pt idx="2427">
                  <c:v>81254.58387250369</c:v>
                </c:pt>
                <c:pt idx="2428">
                  <c:v>81742.38486566843</c:v>
                </c:pt>
                <c:pt idx="2429">
                  <c:v>81613.85620168387</c:v>
                </c:pt>
                <c:pt idx="2430">
                  <c:v>82393.73522734985</c:v>
                </c:pt>
                <c:pt idx="2431">
                  <c:v>82677.66372891728</c:v>
                </c:pt>
                <c:pt idx="2432">
                  <c:v>83708.51627025616</c:v>
                </c:pt>
                <c:pt idx="2433">
                  <c:v>84038.18233996892</c:v>
                </c:pt>
                <c:pt idx="2434">
                  <c:v>84664.82738141782</c:v>
                </c:pt>
                <c:pt idx="2435">
                  <c:v>84328.19714902715</c:v>
                </c:pt>
                <c:pt idx="2436">
                  <c:v>85295.88710932116</c:v>
                </c:pt>
                <c:pt idx="2437">
                  <c:v>85303.15219945661</c:v>
                </c:pt>
                <c:pt idx="2438">
                  <c:v>85042.05756447266</c:v>
                </c:pt>
                <c:pt idx="2439">
                  <c:v>83141.65776850446</c:v>
                </c:pt>
                <c:pt idx="2440">
                  <c:v>85068.92912090218</c:v>
                </c:pt>
                <c:pt idx="2441">
                  <c:v>85139.2973692106</c:v>
                </c:pt>
                <c:pt idx="2442">
                  <c:v>84748.01195450698</c:v>
                </c:pt>
                <c:pt idx="2443">
                  <c:v>85358.56624157976</c:v>
                </c:pt>
                <c:pt idx="2444">
                  <c:v>85758.96122306545</c:v>
                </c:pt>
                <c:pt idx="2445">
                  <c:v>85251.23802401294</c:v>
                </c:pt>
                <c:pt idx="2446">
                  <c:v>85738.87309047164</c:v>
                </c:pt>
                <c:pt idx="2447">
                  <c:v>86217.71561466949</c:v>
                </c:pt>
                <c:pt idx="2448">
                  <c:v>86916.66353171803</c:v>
                </c:pt>
                <c:pt idx="2449">
                  <c:v>87046.36640154764</c:v>
                </c:pt>
                <c:pt idx="2450">
                  <c:v>87964.93560039718</c:v>
                </c:pt>
                <c:pt idx="2451">
                  <c:v>87883.80940821672</c:v>
                </c:pt>
                <c:pt idx="2452">
                  <c:v>88314.60564959963</c:v>
                </c:pt>
                <c:pt idx="2453">
                  <c:v>88936.83198820685</c:v>
                </c:pt>
                <c:pt idx="2454">
                  <c:v>89636.05530618498</c:v>
                </c:pt>
                <c:pt idx="2455">
                  <c:v>91390.80721872</c:v>
                </c:pt>
                <c:pt idx="2456">
                  <c:v>87514.91638051218</c:v>
                </c:pt>
                <c:pt idx="2457">
                  <c:v>86466.47736194771</c:v>
                </c:pt>
                <c:pt idx="2458">
                  <c:v>83343.16042079352</c:v>
                </c:pt>
                <c:pt idx="2459">
                  <c:v>85475.36137255986</c:v>
                </c:pt>
                <c:pt idx="2460">
                  <c:v>83673.33573623325</c:v>
                </c:pt>
                <c:pt idx="2461">
                  <c:v>83356.96214423006</c:v>
                </c:pt>
                <c:pt idx="2462">
                  <c:v>84839.60343115323</c:v>
                </c:pt>
                <c:pt idx="2463">
                  <c:v>85910.22882460122</c:v>
                </c:pt>
                <c:pt idx="2464">
                  <c:v>84912.60601015351</c:v>
                </c:pt>
                <c:pt idx="2465">
                  <c:v>83709.39136274673</c:v>
                </c:pt>
                <c:pt idx="2466">
                  <c:v>82338.42140821251</c:v>
                </c:pt>
                <c:pt idx="2467">
                  <c:v>82268.5010625174</c:v>
                </c:pt>
                <c:pt idx="2468">
                  <c:v>83522.97899862169</c:v>
                </c:pt>
                <c:pt idx="2469">
                  <c:v>81215.43521340744</c:v>
                </c:pt>
                <c:pt idx="2470">
                  <c:v>81870.62521273884</c:v>
                </c:pt>
                <c:pt idx="2471">
                  <c:v>83741.75809003993</c:v>
                </c:pt>
                <c:pt idx="2472">
                  <c:v>85002.7149635872</c:v>
                </c:pt>
                <c:pt idx="2473">
                  <c:v>84741.32800686054</c:v>
                </c:pt>
                <c:pt idx="2474">
                  <c:v>84741.32800686054</c:v>
                </c:pt>
                <c:pt idx="2475">
                  <c:v>86046.45440969587</c:v>
                </c:pt>
                <c:pt idx="2476">
                  <c:v>84582.30461054455</c:v>
                </c:pt>
                <c:pt idx="2477">
                  <c:v>86289.16188285279</c:v>
                </c:pt>
                <c:pt idx="2478">
                  <c:v>85401.4842879537</c:v>
                </c:pt>
                <c:pt idx="2479">
                  <c:v>86677.63640073268</c:v>
                </c:pt>
                <c:pt idx="2480">
                  <c:v>87583.15358497312</c:v>
                </c:pt>
                <c:pt idx="2481">
                  <c:v>88559.60758877524</c:v>
                </c:pt>
                <c:pt idx="2482">
                  <c:v>90799.40669893179</c:v>
                </c:pt>
                <c:pt idx="2483">
                  <c:v>90578.46547968988</c:v>
                </c:pt>
                <c:pt idx="2484">
                  <c:v>89965.0131008194</c:v>
                </c:pt>
                <c:pt idx="2485">
                  <c:v>89485.67806281625</c:v>
                </c:pt>
                <c:pt idx="2486">
                  <c:v>89461.19207772937</c:v>
                </c:pt>
                <c:pt idx="2487">
                  <c:v>88096.1677236978</c:v>
                </c:pt>
                <c:pt idx="2488">
                  <c:v>88426.41070923157</c:v>
                </c:pt>
                <c:pt idx="2489">
                  <c:v>88289.5974828512</c:v>
                </c:pt>
                <c:pt idx="2490">
                  <c:v>88739.54767560473</c:v>
                </c:pt>
                <c:pt idx="2491">
                  <c:v>88958.15830943736</c:v>
                </c:pt>
                <c:pt idx="2492">
                  <c:v>87961.24088794975</c:v>
                </c:pt>
                <c:pt idx="2493">
                  <c:v>88438.66397561949</c:v>
                </c:pt>
                <c:pt idx="2494">
                  <c:v>84966.02649366685</c:v>
                </c:pt>
                <c:pt idx="2495">
                  <c:v>86117.94448569338</c:v>
                </c:pt>
                <c:pt idx="2496">
                  <c:v>84256.23771294284</c:v>
                </c:pt>
                <c:pt idx="2497">
                  <c:v>85051.62801738532</c:v>
                </c:pt>
                <c:pt idx="2498">
                  <c:v>86557.05622818817</c:v>
                </c:pt>
                <c:pt idx="2499">
                  <c:v>88856.06947485646</c:v>
                </c:pt>
                <c:pt idx="2500">
                  <c:v>90859.51524401185</c:v>
                </c:pt>
                <c:pt idx="2501">
                  <c:v>90846.35941138737</c:v>
                </c:pt>
                <c:pt idx="2502">
                  <c:v>90039.99209833777</c:v>
                </c:pt>
                <c:pt idx="2503">
                  <c:v>89315.13448844536</c:v>
                </c:pt>
                <c:pt idx="2504">
                  <c:v>90892.84363160934</c:v>
                </c:pt>
                <c:pt idx="2505">
                  <c:v>90041.5337703563</c:v>
                </c:pt>
                <c:pt idx="2506">
                  <c:v>90949.26486749803</c:v>
                </c:pt>
                <c:pt idx="2507">
                  <c:v>91807.44565606596</c:v>
                </c:pt>
                <c:pt idx="2508">
                  <c:v>90938.59462656996</c:v>
                </c:pt>
                <c:pt idx="2509">
                  <c:v>89793.58559322152</c:v>
                </c:pt>
                <c:pt idx="2510">
                  <c:v>90004.56777403611</c:v>
                </c:pt>
                <c:pt idx="2511">
                  <c:v>89546.76697494117</c:v>
                </c:pt>
                <c:pt idx="2512">
                  <c:v>89554.58355439134</c:v>
                </c:pt>
                <c:pt idx="2513">
                  <c:v>90831.85001538908</c:v>
                </c:pt>
                <c:pt idx="2514">
                  <c:v>91339.59208581476</c:v>
                </c:pt>
                <c:pt idx="2515">
                  <c:v>91654.80081588098</c:v>
                </c:pt>
                <c:pt idx="2516">
                  <c:v>91333.12945946143</c:v>
                </c:pt>
                <c:pt idx="2517">
                  <c:v>92456.62910786009</c:v>
                </c:pt>
                <c:pt idx="2518">
                  <c:v>92759.16242629841</c:v>
                </c:pt>
                <c:pt idx="2519">
                  <c:v>92529.87197226423</c:v>
                </c:pt>
                <c:pt idx="2520">
                  <c:v>92507.8164528257</c:v>
                </c:pt>
                <c:pt idx="2521">
                  <c:v>93091.15823583679</c:v>
                </c:pt>
                <c:pt idx="2522">
                  <c:v>93237.06801705813</c:v>
                </c:pt>
                <c:pt idx="2523">
                  <c:v>91531.88311251655</c:v>
                </c:pt>
                <c:pt idx="2524">
                  <c:v>91657.25745508802</c:v>
                </c:pt>
                <c:pt idx="2525">
                  <c:v>91547.70407457424</c:v>
                </c:pt>
                <c:pt idx="2526">
                  <c:v>91899.98278603281</c:v>
                </c:pt>
                <c:pt idx="2527">
                  <c:v>93269.83726361996</c:v>
                </c:pt>
                <c:pt idx="2528">
                  <c:v>93306.73162849204</c:v>
                </c:pt>
                <c:pt idx="2529">
                  <c:v>94000.76989846713</c:v>
                </c:pt>
                <c:pt idx="2530">
                  <c:v>93496.87188946371</c:v>
                </c:pt>
                <c:pt idx="2531">
                  <c:v>92992.91404863028</c:v>
                </c:pt>
                <c:pt idx="2532">
                  <c:v>93130.81041998425</c:v>
                </c:pt>
                <c:pt idx="2533">
                  <c:v>92698.91872935896</c:v>
                </c:pt>
                <c:pt idx="2534">
                  <c:v>93237.33972175836</c:v>
                </c:pt>
                <c:pt idx="2535">
                  <c:v>94114.95259177483</c:v>
                </c:pt>
                <c:pt idx="2536">
                  <c:v>94178.39505597812</c:v>
                </c:pt>
                <c:pt idx="2537">
                  <c:v>94335.42983224963</c:v>
                </c:pt>
                <c:pt idx="2538">
                  <c:v>94335.42983224963</c:v>
                </c:pt>
                <c:pt idx="2539">
                  <c:v>92393.42606059034</c:v>
                </c:pt>
                <c:pt idx="2540">
                  <c:v>92883.14964928475</c:v>
                </c:pt>
                <c:pt idx="2541">
                  <c:v>93071.57404510373</c:v>
                </c:pt>
                <c:pt idx="2542">
                  <c:v>93955.09755228285</c:v>
                </c:pt>
                <c:pt idx="2543">
                  <c:v>95100.24033110066</c:v>
                </c:pt>
                <c:pt idx="2544">
                  <c:v>93796.27954996863</c:v>
                </c:pt>
                <c:pt idx="2545">
                  <c:v>93477.19657581573</c:v>
                </c:pt>
                <c:pt idx="2546">
                  <c:v>94699.6901000347</c:v>
                </c:pt>
                <c:pt idx="2547">
                  <c:v>94210.22881160981</c:v>
                </c:pt>
                <c:pt idx="2548">
                  <c:v>94134.21122513263</c:v>
                </c:pt>
                <c:pt idx="2549">
                  <c:v>94855.27729804159</c:v>
                </c:pt>
                <c:pt idx="2550">
                  <c:v>96546.97450026893</c:v>
                </c:pt>
                <c:pt idx="2551">
                  <c:v>96813.49612752761</c:v>
                </c:pt>
                <c:pt idx="2552">
                  <c:v>96685.36374876648</c:v>
                </c:pt>
                <c:pt idx="2553">
                  <c:v>98087.62615021924</c:v>
                </c:pt>
                <c:pt idx="2554">
                  <c:v>97732.21325155743</c:v>
                </c:pt>
                <c:pt idx="2555">
                  <c:v>94764.5713639594</c:v>
                </c:pt>
                <c:pt idx="2556">
                  <c:v>95622.38598839982</c:v>
                </c:pt>
                <c:pt idx="2557">
                  <c:v>94064.02583663972</c:v>
                </c:pt>
                <c:pt idx="2558">
                  <c:v>95793.88255374902</c:v>
                </c:pt>
                <c:pt idx="2559">
                  <c:v>97173.83648483391</c:v>
                </c:pt>
                <c:pt idx="2560">
                  <c:v>96782.2813374742</c:v>
                </c:pt>
                <c:pt idx="2561">
                  <c:v>97879.07196882853</c:v>
                </c:pt>
                <c:pt idx="2562">
                  <c:v>98334.21282478221</c:v>
                </c:pt>
                <c:pt idx="2563">
                  <c:v>98443.10223694134</c:v>
                </c:pt>
                <c:pt idx="2564">
                  <c:v>98490.92002464095</c:v>
                </c:pt>
                <c:pt idx="2565">
                  <c:v>98506.48548039218</c:v>
                </c:pt>
                <c:pt idx="2566">
                  <c:v>98627.12380917372</c:v>
                </c:pt>
                <c:pt idx="2567">
                  <c:v>98692.28872765471</c:v>
                </c:pt>
                <c:pt idx="2568">
                  <c:v>98033.81400059068</c:v>
                </c:pt>
                <c:pt idx="2569">
                  <c:v>97746.74603385844</c:v>
                </c:pt>
                <c:pt idx="2570">
                  <c:v>97702.5080228599</c:v>
                </c:pt>
                <c:pt idx="2571">
                  <c:v>96782.2185818765</c:v>
                </c:pt>
                <c:pt idx="2572">
                  <c:v>94258.50267735607</c:v>
                </c:pt>
                <c:pt idx="2573">
                  <c:v>94408.07641233978</c:v>
                </c:pt>
                <c:pt idx="2574">
                  <c:v>94445.63266989439</c:v>
                </c:pt>
                <c:pt idx="2575">
                  <c:v>91849.30790642969</c:v>
                </c:pt>
                <c:pt idx="2576">
                  <c:v>91369.99694316185</c:v>
                </c:pt>
                <c:pt idx="2577">
                  <c:v>94067.80704727351</c:v>
                </c:pt>
                <c:pt idx="2578">
                  <c:v>92924.38829074174</c:v>
                </c:pt>
                <c:pt idx="2579">
                  <c:v>90645.67732636163</c:v>
                </c:pt>
                <c:pt idx="2580">
                  <c:v>89634.73052146338</c:v>
                </c:pt>
                <c:pt idx="2581">
                  <c:v>91159.53669181385</c:v>
                </c:pt>
                <c:pt idx="2582">
                  <c:v>90042.75619841451</c:v>
                </c:pt>
                <c:pt idx="2583">
                  <c:v>92830.95197908839</c:v>
                </c:pt>
                <c:pt idx="2584">
                  <c:v>92943.6380307198</c:v>
                </c:pt>
                <c:pt idx="2585">
                  <c:v>94217.36336926842</c:v>
                </c:pt>
                <c:pt idx="2586">
                  <c:v>94274.17240009242</c:v>
                </c:pt>
                <c:pt idx="2587">
                  <c:v>95469.30567645072</c:v>
                </c:pt>
                <c:pt idx="2588">
                  <c:v>95864.3987927578</c:v>
                </c:pt>
                <c:pt idx="2589">
                  <c:v>95426.20884784946</c:v>
                </c:pt>
                <c:pt idx="2590">
                  <c:v>93340.31902692434</c:v>
                </c:pt>
                <c:pt idx="2591">
                  <c:v>93677.35917460073</c:v>
                </c:pt>
                <c:pt idx="2592">
                  <c:v>94738.71433610526</c:v>
                </c:pt>
                <c:pt idx="2593">
                  <c:v>95095.26890205093</c:v>
                </c:pt>
                <c:pt idx="2594">
                  <c:v>94067.99383006844</c:v>
                </c:pt>
                <c:pt idx="2595">
                  <c:v>94419.84187575613</c:v>
                </c:pt>
                <c:pt idx="2596">
                  <c:v>95460.65054594421</c:v>
                </c:pt>
                <c:pt idx="2597">
                  <c:v>95908.35061728233</c:v>
                </c:pt>
                <c:pt idx="2598">
                  <c:v>95207.99592765406</c:v>
                </c:pt>
                <c:pt idx="2599">
                  <c:v>95207.99592765406</c:v>
                </c:pt>
                <c:pt idx="2600">
                  <c:v>96392.57073582579</c:v>
                </c:pt>
                <c:pt idx="2601">
                  <c:v>98217.19543938863</c:v>
                </c:pt>
                <c:pt idx="2602">
                  <c:v>98340.44020484985</c:v>
                </c:pt>
                <c:pt idx="2603">
                  <c:v>98481.12219404639</c:v>
                </c:pt>
                <c:pt idx="2604">
                  <c:v>99240.84741316481</c:v>
                </c:pt>
                <c:pt idx="2605">
                  <c:v>99667.44297355572</c:v>
                </c:pt>
                <c:pt idx="2606">
                  <c:v>99597.99384186405</c:v>
                </c:pt>
                <c:pt idx="2607">
                  <c:v>100893.0372517439</c:v>
                </c:pt>
                <c:pt idx="2608">
                  <c:v>100109.4338480422</c:v>
                </c:pt>
                <c:pt idx="2609">
                  <c:v>101647.8796120024</c:v>
                </c:pt>
                <c:pt idx="2610">
                  <c:v>102024.9796573732</c:v>
                </c:pt>
                <c:pt idx="2611">
                  <c:v>101128.688510117</c:v>
                </c:pt>
                <c:pt idx="2612">
                  <c:v>101004.7026042997</c:v>
                </c:pt>
                <c:pt idx="2613">
                  <c:v>101363.9437203077</c:v>
                </c:pt>
                <c:pt idx="2614">
                  <c:v>100174.9866586632</c:v>
                </c:pt>
                <c:pt idx="2615">
                  <c:v>101090.1201677986</c:v>
                </c:pt>
                <c:pt idx="2616">
                  <c:v>101400.6411586704</c:v>
                </c:pt>
                <c:pt idx="2617">
                  <c:v>100794.1986911869</c:v>
                </c:pt>
                <c:pt idx="2618">
                  <c:v>100482.5486752736</c:v>
                </c:pt>
                <c:pt idx="2619">
                  <c:v>101070.0049486787</c:v>
                </c:pt>
                <c:pt idx="2620">
                  <c:v>100833.9578496175</c:v>
                </c:pt>
                <c:pt idx="2621">
                  <c:v>100414.7225307412</c:v>
                </c:pt>
                <c:pt idx="2622">
                  <c:v>98910.61436154772</c:v>
                </c:pt>
                <c:pt idx="2623">
                  <c:v>98068.11014692187</c:v>
                </c:pt>
                <c:pt idx="2624">
                  <c:v>98885.40767297847</c:v>
                </c:pt>
                <c:pt idx="2625">
                  <c:v>99600.35196169364</c:v>
                </c:pt>
                <c:pt idx="2626">
                  <c:v>98031.32835670526</c:v>
                </c:pt>
                <c:pt idx="2627">
                  <c:v>97499.07180092263</c:v>
                </c:pt>
                <c:pt idx="2628">
                  <c:v>94811.32019866099</c:v>
                </c:pt>
                <c:pt idx="2629">
                  <c:v>95992.11581582332</c:v>
                </c:pt>
                <c:pt idx="2630">
                  <c:v>97726.27085970883</c:v>
                </c:pt>
                <c:pt idx="2631">
                  <c:v>97006.34478869051</c:v>
                </c:pt>
                <c:pt idx="2632">
                  <c:v>96505.85176172055</c:v>
                </c:pt>
                <c:pt idx="2633">
                  <c:v>96532.58465375841</c:v>
                </c:pt>
                <c:pt idx="2634">
                  <c:v>98225.75110450364</c:v>
                </c:pt>
                <c:pt idx="2635">
                  <c:v>97992.38170022043</c:v>
                </c:pt>
                <c:pt idx="2636">
                  <c:v>99166.38583752474</c:v>
                </c:pt>
                <c:pt idx="2637">
                  <c:v>98858.02126309881</c:v>
                </c:pt>
                <c:pt idx="2638">
                  <c:v>99124.58733288693</c:v>
                </c:pt>
                <c:pt idx="2639">
                  <c:v>98609.28661547886</c:v>
                </c:pt>
                <c:pt idx="2640">
                  <c:v>99031.0016543559</c:v>
                </c:pt>
                <c:pt idx="2641">
                  <c:v>98572.02057014388</c:v>
                </c:pt>
                <c:pt idx="2642">
                  <c:v>98892.92018312916</c:v>
                </c:pt>
                <c:pt idx="2643">
                  <c:v>98307.2885993909</c:v>
                </c:pt>
                <c:pt idx="2644">
                  <c:v>99522.115711202</c:v>
                </c:pt>
                <c:pt idx="2645">
                  <c:v>99811.54714816496</c:v>
                </c:pt>
                <c:pt idx="2646">
                  <c:v>99555.06594968485</c:v>
                </c:pt>
                <c:pt idx="2647">
                  <c:v>99877.43618207105</c:v>
                </c:pt>
                <c:pt idx="2648">
                  <c:v>100897.4515058299</c:v>
                </c:pt>
                <c:pt idx="2649">
                  <c:v>101179.6661889962</c:v>
                </c:pt>
                <c:pt idx="2650">
                  <c:v>101997.4744329019</c:v>
                </c:pt>
                <c:pt idx="2651">
                  <c:v>101590.2684312038</c:v>
                </c:pt>
                <c:pt idx="2652">
                  <c:v>100784.6447030412</c:v>
                </c:pt>
                <c:pt idx="2653">
                  <c:v>101959.3478402063</c:v>
                </c:pt>
                <c:pt idx="2654">
                  <c:v>100443.6139522587</c:v>
                </c:pt>
                <c:pt idx="2655">
                  <c:v>101362.2732043863</c:v>
                </c:pt>
                <c:pt idx="2656">
                  <c:v>101896.8104257061</c:v>
                </c:pt>
                <c:pt idx="2657">
                  <c:v>101581.1336540362</c:v>
                </c:pt>
                <c:pt idx="2658">
                  <c:v>102046.0678536648</c:v>
                </c:pt>
                <c:pt idx="2659">
                  <c:v>102306.2809029989</c:v>
                </c:pt>
                <c:pt idx="2660">
                  <c:v>103499.9241145308</c:v>
                </c:pt>
                <c:pt idx="2661">
                  <c:v>103255.4114710235</c:v>
                </c:pt>
                <c:pt idx="2662">
                  <c:v>103255.4114710235</c:v>
                </c:pt>
                <c:pt idx="2663">
                  <c:v>103785.3884423974</c:v>
                </c:pt>
                <c:pt idx="2664">
                  <c:v>104627.0416861455</c:v>
                </c:pt>
                <c:pt idx="2665">
                  <c:v>105122.874237983</c:v>
                </c:pt>
                <c:pt idx="2666">
                  <c:v>105576.7822323295</c:v>
                </c:pt>
                <c:pt idx="2667">
                  <c:v>105025.2107889218</c:v>
                </c:pt>
                <c:pt idx="2668">
                  <c:v>105500.8955463137</c:v>
                </c:pt>
                <c:pt idx="2669">
                  <c:v>105928.858492858</c:v>
                </c:pt>
                <c:pt idx="2670">
                  <c:v>105565.8429513408</c:v>
                </c:pt>
                <c:pt idx="2671">
                  <c:v>106101.9682379524</c:v>
                </c:pt>
                <c:pt idx="2672">
                  <c:v>106152.3323761191</c:v>
                </c:pt>
                <c:pt idx="2673">
                  <c:v>106078.8145223007</c:v>
                </c:pt>
                <c:pt idx="2674">
                  <c:v>104753.5828281558</c:v>
                </c:pt>
                <c:pt idx="2675">
                  <c:v>105729.7337784948</c:v>
                </c:pt>
                <c:pt idx="2676">
                  <c:v>105725.9192904841</c:v>
                </c:pt>
                <c:pt idx="2677">
                  <c:v>106262.1998468289</c:v>
                </c:pt>
                <c:pt idx="2678">
                  <c:v>107676.2120741504</c:v>
                </c:pt>
                <c:pt idx="2679">
                  <c:v>107757.1650155733</c:v>
                </c:pt>
                <c:pt idx="2680">
                  <c:v>107807.3519246916</c:v>
                </c:pt>
                <c:pt idx="2681">
                  <c:v>107697.6101149205</c:v>
                </c:pt>
                <c:pt idx="2682">
                  <c:v>107952.3850426281</c:v>
                </c:pt>
                <c:pt idx="2683">
                  <c:v>107177.5190342277</c:v>
                </c:pt>
                <c:pt idx="2684">
                  <c:v>107554.9677010338</c:v>
                </c:pt>
                <c:pt idx="2685">
                  <c:v>108253.4987722891</c:v>
                </c:pt>
                <c:pt idx="2686">
                  <c:v>108285.455276506</c:v>
                </c:pt>
                <c:pt idx="2687">
                  <c:v>109268.7476082993</c:v>
                </c:pt>
                <c:pt idx="2688">
                  <c:v>108927.5106951568</c:v>
                </c:pt>
                <c:pt idx="2689">
                  <c:v>109042.6438314956</c:v>
                </c:pt>
                <c:pt idx="2690">
                  <c:v>108732.3840913088</c:v>
                </c:pt>
                <c:pt idx="2691">
                  <c:v>109072.8087788059</c:v>
                </c:pt>
                <c:pt idx="2692">
                  <c:v>109375.5413158558</c:v>
                </c:pt>
                <c:pt idx="2693">
                  <c:v>109973.4852118799</c:v>
                </c:pt>
                <c:pt idx="2694">
                  <c:v>110315.5405328756</c:v>
                </c:pt>
                <c:pt idx="2695">
                  <c:v>109719.3723495514</c:v>
                </c:pt>
                <c:pt idx="2696">
                  <c:v>108785.5089208538</c:v>
                </c:pt>
                <c:pt idx="2697">
                  <c:v>109324.1287109543</c:v>
                </c:pt>
                <c:pt idx="2698">
                  <c:v>110676.8010144951</c:v>
                </c:pt>
                <c:pt idx="2699">
                  <c:v>111071.5678383429</c:v>
                </c:pt>
                <c:pt idx="2700">
                  <c:v>110965.9413627737</c:v>
                </c:pt>
                <c:pt idx="2701">
                  <c:v>111130.8496017697</c:v>
                </c:pt>
                <c:pt idx="2702">
                  <c:v>110556.8369580449</c:v>
                </c:pt>
                <c:pt idx="2703">
                  <c:v>111243.072449785</c:v>
                </c:pt>
                <c:pt idx="2704">
                  <c:v>112133.9866852666</c:v>
                </c:pt>
                <c:pt idx="2705">
                  <c:v>112012.3328521802</c:v>
                </c:pt>
                <c:pt idx="2706">
                  <c:v>112800.0293454885</c:v>
                </c:pt>
                <c:pt idx="2707">
                  <c:v>113227.9126356982</c:v>
                </c:pt>
                <c:pt idx="2708">
                  <c:v>113029.0309728018</c:v>
                </c:pt>
                <c:pt idx="2709">
                  <c:v>112457.7419229598</c:v>
                </c:pt>
                <c:pt idx="2710">
                  <c:v>113102.1339844282</c:v>
                </c:pt>
                <c:pt idx="2711">
                  <c:v>112564.2215293513</c:v>
                </c:pt>
                <c:pt idx="2712">
                  <c:v>111290.6987181768</c:v>
                </c:pt>
                <c:pt idx="2713">
                  <c:v>111150.7473500129</c:v>
                </c:pt>
                <c:pt idx="2714">
                  <c:v>110773.2026242982</c:v>
                </c:pt>
                <c:pt idx="2715">
                  <c:v>111247.9061036469</c:v>
                </c:pt>
                <c:pt idx="2716">
                  <c:v>110879.1300550691</c:v>
                </c:pt>
                <c:pt idx="2717">
                  <c:v>109242.7201283513</c:v>
                </c:pt>
                <c:pt idx="2718">
                  <c:v>107659.1793954863</c:v>
                </c:pt>
                <c:pt idx="2719">
                  <c:v>107598.6765674154</c:v>
                </c:pt>
                <c:pt idx="2720">
                  <c:v>108232.5855356931</c:v>
                </c:pt>
                <c:pt idx="2721">
                  <c:v>108631.6956354506</c:v>
                </c:pt>
                <c:pt idx="2722">
                  <c:v>108647.7491277733</c:v>
                </c:pt>
                <c:pt idx="2723">
                  <c:v>107498.9438513283</c:v>
                </c:pt>
                <c:pt idx="2724">
                  <c:v>104884.5970404126</c:v>
                </c:pt>
                <c:pt idx="2725">
                  <c:v>105377.7025363494</c:v>
                </c:pt>
                <c:pt idx="2726">
                  <c:v>105377.7025363494</c:v>
                </c:pt>
                <c:pt idx="2727">
                  <c:v>105865.8430644423</c:v>
                </c:pt>
                <c:pt idx="2728">
                  <c:v>104708.684923833</c:v>
                </c:pt>
                <c:pt idx="2729">
                  <c:v>105650.776367072</c:v>
                </c:pt>
                <c:pt idx="2730">
                  <c:v>106735.8430382041</c:v>
                </c:pt>
                <c:pt idx="2731">
                  <c:v>107260.8749311212</c:v>
                </c:pt>
                <c:pt idx="2732">
                  <c:v>106579.8575102443</c:v>
                </c:pt>
                <c:pt idx="2733">
                  <c:v>105462.8162800332</c:v>
                </c:pt>
                <c:pt idx="2734">
                  <c:v>105436.587967573</c:v>
                </c:pt>
                <c:pt idx="2735">
                  <c:v>106496.9922151063</c:v>
                </c:pt>
                <c:pt idx="2736">
                  <c:v>108424.7702862778</c:v>
                </c:pt>
                <c:pt idx="2737">
                  <c:v>108827.543461688</c:v>
                </c:pt>
                <c:pt idx="2738">
                  <c:v>109291.2546050565</c:v>
                </c:pt>
                <c:pt idx="2739">
                  <c:v>110392.6397591381</c:v>
                </c:pt>
                <c:pt idx="2740">
                  <c:v>110887.5414755844</c:v>
                </c:pt>
                <c:pt idx="2741">
                  <c:v>111399.8732561831</c:v>
                </c:pt>
                <c:pt idx="2742">
                  <c:v>110881.0087487227</c:v>
                </c:pt>
                <c:pt idx="2743">
                  <c:v>111569.419438485</c:v>
                </c:pt>
                <c:pt idx="2744">
                  <c:v>112044.9796583524</c:v>
                </c:pt>
                <c:pt idx="2745">
                  <c:v>111989.6758635708</c:v>
                </c:pt>
                <c:pt idx="2746">
                  <c:v>113194.6592878205</c:v>
                </c:pt>
                <c:pt idx="2747">
                  <c:v>113393.1280925611</c:v>
                </c:pt>
                <c:pt idx="2748">
                  <c:v>113829.563829985</c:v>
                </c:pt>
                <c:pt idx="2749">
                  <c:v>114238.7260767484</c:v>
                </c:pt>
                <c:pt idx="2750">
                  <c:v>115037.0478460303</c:v>
                </c:pt>
                <c:pt idx="2751">
                  <c:v>115972.0816330697</c:v>
                </c:pt>
                <c:pt idx="2752">
                  <c:v>116429.5892561367</c:v>
                </c:pt>
                <c:pt idx="2753">
                  <c:v>115727.2305720108</c:v>
                </c:pt>
                <c:pt idx="2754">
                  <c:v>115291.5383131382</c:v>
                </c:pt>
                <c:pt idx="2755">
                  <c:v>114268.7526810644</c:v>
                </c:pt>
                <c:pt idx="2756">
                  <c:v>114277.3542643143</c:v>
                </c:pt>
                <c:pt idx="2757">
                  <c:v>115195.5082092248</c:v>
                </c:pt>
                <c:pt idx="2758">
                  <c:v>115685.5675434472</c:v>
                </c:pt>
                <c:pt idx="2759">
                  <c:v>116141.7929209162</c:v>
                </c:pt>
                <c:pt idx="2760">
                  <c:v>116221.995666021</c:v>
                </c:pt>
                <c:pt idx="2761">
                  <c:v>116966.3023515121</c:v>
                </c:pt>
                <c:pt idx="2762">
                  <c:v>117706.1198448164</c:v>
                </c:pt>
                <c:pt idx="2763">
                  <c:v>116854.7466436587</c:v>
                </c:pt>
                <c:pt idx="2764">
                  <c:v>116475.1392250089</c:v>
                </c:pt>
                <c:pt idx="2765">
                  <c:v>116790.3046559001</c:v>
                </c:pt>
                <c:pt idx="2766">
                  <c:v>114445.8067382688</c:v>
                </c:pt>
                <c:pt idx="2767">
                  <c:v>116939.5376776816</c:v>
                </c:pt>
                <c:pt idx="2768">
                  <c:v>114449.0705341578</c:v>
                </c:pt>
                <c:pt idx="2769">
                  <c:v>112980.0754058831</c:v>
                </c:pt>
                <c:pt idx="2770">
                  <c:v>114081.3787659715</c:v>
                </c:pt>
                <c:pt idx="2771">
                  <c:v>112934.8203724796</c:v>
                </c:pt>
                <c:pt idx="2772">
                  <c:v>114220.2215711305</c:v>
                </c:pt>
                <c:pt idx="2773">
                  <c:v>117154.6959704848</c:v>
                </c:pt>
                <c:pt idx="2774">
                  <c:v>117527.2172556169</c:v>
                </c:pt>
                <c:pt idx="2775">
                  <c:v>116126.6457899881</c:v>
                </c:pt>
                <c:pt idx="2776">
                  <c:v>117308.9951921378</c:v>
                </c:pt>
                <c:pt idx="2777">
                  <c:v>116479.6055595315</c:v>
                </c:pt>
                <c:pt idx="2778">
                  <c:v>115318.236952349</c:v>
                </c:pt>
                <c:pt idx="2779">
                  <c:v>117974.8450016013</c:v>
                </c:pt>
                <c:pt idx="2780">
                  <c:v>115844.2466584082</c:v>
                </c:pt>
                <c:pt idx="2781">
                  <c:v>114786.5918768908</c:v>
                </c:pt>
                <c:pt idx="2782">
                  <c:v>113974.7431946939</c:v>
                </c:pt>
                <c:pt idx="2783">
                  <c:v>115837.0356227027</c:v>
                </c:pt>
                <c:pt idx="2784">
                  <c:v>117085.4918601674</c:v>
                </c:pt>
                <c:pt idx="2785">
                  <c:v>117767.3654302787</c:v>
                </c:pt>
                <c:pt idx="2786">
                  <c:v>119459.9451182858</c:v>
                </c:pt>
                <c:pt idx="2787">
                  <c:v>119409.5433772956</c:v>
                </c:pt>
                <c:pt idx="2788">
                  <c:v>119608.6278461311</c:v>
                </c:pt>
                <c:pt idx="2789">
                  <c:v>119480.0107993273</c:v>
                </c:pt>
                <c:pt idx="2790">
                  <c:v>119480.0107993272</c:v>
                </c:pt>
                <c:pt idx="2791">
                  <c:v>119694.2265482806</c:v>
                </c:pt>
                <c:pt idx="2792">
                  <c:v>118507.794077831</c:v>
                </c:pt>
                <c:pt idx="2793">
                  <c:v>116105.4403415683</c:v>
                </c:pt>
                <c:pt idx="2794">
                  <c:v>115501.8398647251</c:v>
                </c:pt>
                <c:pt idx="2795">
                  <c:v>115100.3723446404</c:v>
                </c:pt>
                <c:pt idx="2796">
                  <c:v>114811.4241745104</c:v>
                </c:pt>
                <c:pt idx="2797">
                  <c:v>115424.0319533567</c:v>
                </c:pt>
                <c:pt idx="2798">
                  <c:v>115880.8064337814</c:v>
                </c:pt>
                <c:pt idx="2799">
                  <c:v>114283.2174699263</c:v>
                </c:pt>
                <c:pt idx="2800">
                  <c:v>114352.3926783953</c:v>
                </c:pt>
                <c:pt idx="2801">
                  <c:v>111936.3737043227</c:v>
                </c:pt>
                <c:pt idx="2802">
                  <c:v>111391.4393871678</c:v>
                </c:pt>
                <c:pt idx="2803">
                  <c:v>110565.4299318995</c:v>
                </c:pt>
                <c:pt idx="2804">
                  <c:v>108587.4528223073</c:v>
                </c:pt>
                <c:pt idx="2805">
                  <c:v>108392.3804908701</c:v>
                </c:pt>
                <c:pt idx="2806">
                  <c:v>106054.2965357329</c:v>
                </c:pt>
                <c:pt idx="2807">
                  <c:v>105552.8897144782</c:v>
                </c:pt>
                <c:pt idx="2808">
                  <c:v>105360.8261416305</c:v>
                </c:pt>
                <c:pt idx="2809">
                  <c:v>107921.4262523303</c:v>
                </c:pt>
                <c:pt idx="2810">
                  <c:v>110971.8593114554</c:v>
                </c:pt>
                <c:pt idx="2811">
                  <c:v>110736.4797347315</c:v>
                </c:pt>
                <c:pt idx="2812">
                  <c:v>112048.1018451517</c:v>
                </c:pt>
                <c:pt idx="2813">
                  <c:v>109014.4917651878</c:v>
                </c:pt>
                <c:pt idx="2814">
                  <c:v>109411.8721261459</c:v>
                </c:pt>
                <c:pt idx="2815">
                  <c:v>108808.7692993365</c:v>
                </c:pt>
                <c:pt idx="2816">
                  <c:v>109585.5188034974</c:v>
                </c:pt>
                <c:pt idx="2817">
                  <c:v>111217.9039070928</c:v>
                </c:pt>
                <c:pt idx="2818">
                  <c:v>108364.348402628</c:v>
                </c:pt>
                <c:pt idx="2819">
                  <c:v>106289.1560975408</c:v>
                </c:pt>
                <c:pt idx="2820">
                  <c:v>105936.3572300332</c:v>
                </c:pt>
                <c:pt idx="2821">
                  <c:v>107278.8608766849</c:v>
                </c:pt>
                <c:pt idx="2822">
                  <c:v>107377.2928094655</c:v>
                </c:pt>
                <c:pt idx="2823">
                  <c:v>105452.2579336211</c:v>
                </c:pt>
                <c:pt idx="2824">
                  <c:v>104643.3677607741</c:v>
                </c:pt>
                <c:pt idx="2825">
                  <c:v>103963.689512578</c:v>
                </c:pt>
                <c:pt idx="2826">
                  <c:v>101553.4063256989</c:v>
                </c:pt>
                <c:pt idx="2827">
                  <c:v>103923.7430004047</c:v>
                </c:pt>
                <c:pt idx="2828">
                  <c:v>106410.1600769084</c:v>
                </c:pt>
                <c:pt idx="2829">
                  <c:v>106867.2349251719</c:v>
                </c:pt>
                <c:pt idx="2830">
                  <c:v>105452.8789077947</c:v>
                </c:pt>
                <c:pt idx="2831">
                  <c:v>107100.897808368</c:v>
                </c:pt>
                <c:pt idx="2832">
                  <c:v>107100.1845722032</c:v>
                </c:pt>
                <c:pt idx="2833">
                  <c:v>107350.1859427419</c:v>
                </c:pt>
                <c:pt idx="2834">
                  <c:v>105787.52119611</c:v>
                </c:pt>
                <c:pt idx="2835">
                  <c:v>104684.6567374293</c:v>
                </c:pt>
                <c:pt idx="2836">
                  <c:v>106380.8709262849</c:v>
                </c:pt>
                <c:pt idx="2837">
                  <c:v>106067.5814293549</c:v>
                </c:pt>
                <c:pt idx="2838">
                  <c:v>104654.5865089454</c:v>
                </c:pt>
                <c:pt idx="2839">
                  <c:v>103480.8873013351</c:v>
                </c:pt>
                <c:pt idx="2840">
                  <c:v>105920.536287186</c:v>
                </c:pt>
                <c:pt idx="2841">
                  <c:v>108001.5533116486</c:v>
                </c:pt>
                <c:pt idx="2842">
                  <c:v>108961.9214504894</c:v>
                </c:pt>
                <c:pt idx="2843">
                  <c:v>109785.7425410743</c:v>
                </c:pt>
                <c:pt idx="2844">
                  <c:v>109967.1059709479</c:v>
                </c:pt>
                <c:pt idx="2845">
                  <c:v>111301.1781981606</c:v>
                </c:pt>
                <c:pt idx="2846">
                  <c:v>110436.0125939849</c:v>
                </c:pt>
                <c:pt idx="2847">
                  <c:v>112412.9317475094</c:v>
                </c:pt>
                <c:pt idx="2848">
                  <c:v>113147.7728734483</c:v>
                </c:pt>
                <c:pt idx="2849">
                  <c:v>114525.123262724</c:v>
                </c:pt>
                <c:pt idx="2850">
                  <c:v>116202.544977289</c:v>
                </c:pt>
                <c:pt idx="2851">
                  <c:v>115912.3480063924</c:v>
                </c:pt>
                <c:pt idx="2852">
                  <c:v>115912.3480063924</c:v>
                </c:pt>
                <c:pt idx="2853">
                  <c:v>115990.2928625579</c:v>
                </c:pt>
                <c:pt idx="2854">
                  <c:v>118922.8173503321</c:v>
                </c:pt>
                <c:pt idx="2855">
                  <c:v>115600.0250585503</c:v>
                </c:pt>
                <c:pt idx="2856">
                  <c:v>112805.6576351356</c:v>
                </c:pt>
                <c:pt idx="2857">
                  <c:v>113068.5451788924</c:v>
                </c:pt>
                <c:pt idx="2858">
                  <c:v>111178.2907859055</c:v>
                </c:pt>
                <c:pt idx="2859">
                  <c:v>107565.9612025219</c:v>
                </c:pt>
                <c:pt idx="2860">
                  <c:v>107094.2333312951</c:v>
                </c:pt>
                <c:pt idx="2861">
                  <c:v>109680.4002451713</c:v>
                </c:pt>
                <c:pt idx="2862">
                  <c:v>106611.652185307</c:v>
                </c:pt>
                <c:pt idx="2863">
                  <c:v>106594.4667818696</c:v>
                </c:pt>
                <c:pt idx="2864">
                  <c:v>109587.3641073376</c:v>
                </c:pt>
                <c:pt idx="2865">
                  <c:v>107766.7084403941</c:v>
                </c:pt>
                <c:pt idx="2866">
                  <c:v>104730.2325836058</c:v>
                </c:pt>
                <c:pt idx="2867">
                  <c:v>101013.0512668684</c:v>
                </c:pt>
                <c:pt idx="2868">
                  <c:v>102356.3553073998</c:v>
                </c:pt>
                <c:pt idx="2869">
                  <c:v>97527.73118057648</c:v>
                </c:pt>
                <c:pt idx="2870">
                  <c:v>97267.27192350995</c:v>
                </c:pt>
                <c:pt idx="2871">
                  <c:v>101499.9965437818</c:v>
                </c:pt>
                <c:pt idx="2872">
                  <c:v>95465.16793457133</c:v>
                </c:pt>
                <c:pt idx="2873">
                  <c:v>97014.27577461896</c:v>
                </c:pt>
                <c:pt idx="2874">
                  <c:v>97202.93173155977</c:v>
                </c:pt>
                <c:pt idx="2875">
                  <c:v>101483.1937650474</c:v>
                </c:pt>
                <c:pt idx="2876">
                  <c:v>95205.81034032031</c:v>
                </c:pt>
                <c:pt idx="2877">
                  <c:v>94101.25568633876</c:v>
                </c:pt>
                <c:pt idx="2878">
                  <c:v>89768.23087343434</c:v>
                </c:pt>
                <c:pt idx="2879">
                  <c:v>90655.1638616914</c:v>
                </c:pt>
                <c:pt idx="2880">
                  <c:v>87845.79805157</c:v>
                </c:pt>
                <c:pt idx="2881">
                  <c:v>87385.73093605979</c:v>
                </c:pt>
                <c:pt idx="2882">
                  <c:v>91088.68165338412</c:v>
                </c:pt>
                <c:pt idx="2883">
                  <c:v>90053.59741622272</c:v>
                </c:pt>
                <c:pt idx="2884">
                  <c:v>92793.86183940555</c:v>
                </c:pt>
                <c:pt idx="2885">
                  <c:v>87537.17223194888</c:v>
                </c:pt>
                <c:pt idx="2886">
                  <c:v>86932.23941519446</c:v>
                </c:pt>
                <c:pt idx="2887">
                  <c:v>86716.70929869903</c:v>
                </c:pt>
                <c:pt idx="2888">
                  <c:v>88500.95531132804</c:v>
                </c:pt>
                <c:pt idx="2889">
                  <c:v>86963.54270801473</c:v>
                </c:pt>
                <c:pt idx="2890">
                  <c:v>88192.81375750306</c:v>
                </c:pt>
                <c:pt idx="2891">
                  <c:v>90842.76979709853</c:v>
                </c:pt>
                <c:pt idx="2892">
                  <c:v>94401.25579373969</c:v>
                </c:pt>
                <c:pt idx="2893">
                  <c:v>93813.7327549797</c:v>
                </c:pt>
                <c:pt idx="2894">
                  <c:v>92991.90708141675</c:v>
                </c:pt>
                <c:pt idx="2895">
                  <c:v>95926.1418924311</c:v>
                </c:pt>
                <c:pt idx="2896">
                  <c:v>93000.92336063442</c:v>
                </c:pt>
                <c:pt idx="2897">
                  <c:v>93482.26585564543</c:v>
                </c:pt>
                <c:pt idx="2898">
                  <c:v>94481.85804019601</c:v>
                </c:pt>
                <c:pt idx="2899">
                  <c:v>93293.35318077027</c:v>
                </c:pt>
                <c:pt idx="2900">
                  <c:v>89968.3962120494</c:v>
                </c:pt>
                <c:pt idx="2901">
                  <c:v>86346.37396648657</c:v>
                </c:pt>
                <c:pt idx="2902">
                  <c:v>81115.67369837224</c:v>
                </c:pt>
                <c:pt idx="2903">
                  <c:v>80742.80573710031</c:v>
                </c:pt>
                <c:pt idx="2904">
                  <c:v>82920.05043298451</c:v>
                </c:pt>
                <c:pt idx="2905">
                  <c:v>78997.86172019865</c:v>
                </c:pt>
                <c:pt idx="2906">
                  <c:v>79791.6822066665</c:v>
                </c:pt>
                <c:pt idx="2907">
                  <c:v>82246.50592973252</c:v>
                </c:pt>
                <c:pt idx="2908">
                  <c:v>82345.99699604766</c:v>
                </c:pt>
                <c:pt idx="2909">
                  <c:v>84090.02882837184</c:v>
                </c:pt>
                <c:pt idx="2910">
                  <c:v>87499.83181633307</c:v>
                </c:pt>
                <c:pt idx="2911">
                  <c:v>86966.28253508853</c:v>
                </c:pt>
                <c:pt idx="2912">
                  <c:v>84074.65298512776</c:v>
                </c:pt>
                <c:pt idx="2913">
                  <c:v>84161.05728342966</c:v>
                </c:pt>
                <c:pt idx="2914">
                  <c:v>84161.05728342966</c:v>
                </c:pt>
                <c:pt idx="2915">
                  <c:v>85482.28925983499</c:v>
                </c:pt>
                <c:pt idx="2916">
                  <c:v>89236.00845663491</c:v>
                </c:pt>
                <c:pt idx="2917">
                  <c:v>90794.98852939943</c:v>
                </c:pt>
                <c:pt idx="2918">
                  <c:v>95805.10356794228</c:v>
                </c:pt>
                <c:pt idx="2919">
                  <c:v>96189.89901005343</c:v>
                </c:pt>
                <c:pt idx="2920">
                  <c:v>90721.17669834677</c:v>
                </c:pt>
                <c:pt idx="2921">
                  <c:v>88351.36084657504</c:v>
                </c:pt>
                <c:pt idx="2922">
                  <c:v>87839.34170631703</c:v>
                </c:pt>
                <c:pt idx="2923">
                  <c:v>88644.94383986805</c:v>
                </c:pt>
                <c:pt idx="2924">
                  <c:v>92803.03738224349</c:v>
                </c:pt>
                <c:pt idx="2925">
                  <c:v>90822.62516150709</c:v>
                </c:pt>
                <c:pt idx="2926">
                  <c:v>97942.08324776846</c:v>
                </c:pt>
                <c:pt idx="2927">
                  <c:v>102291.314191911</c:v>
                </c:pt>
                <c:pt idx="2928">
                  <c:v>106218.2241835669</c:v>
                </c:pt>
                <c:pt idx="2929">
                  <c:v>101254.2441840263</c:v>
                </c:pt>
                <c:pt idx="2930">
                  <c:v>99943.28457025888</c:v>
                </c:pt>
                <c:pt idx="2931">
                  <c:v>94545.27839795666</c:v>
                </c:pt>
                <c:pt idx="2932">
                  <c:v>105086.6213656107</c:v>
                </c:pt>
                <c:pt idx="2933">
                  <c:v>107952.1424361989</c:v>
                </c:pt>
                <c:pt idx="2934">
                  <c:v>113346.0357042594</c:v>
                </c:pt>
                <c:pt idx="2935">
                  <c:v>113196.0774289404</c:v>
                </c:pt>
                <c:pt idx="2936">
                  <c:v>112234.8453833742</c:v>
                </c:pt>
                <c:pt idx="2937">
                  <c:v>120388.5404517923</c:v>
                </c:pt>
                <c:pt idx="2938">
                  <c:v>121963.6408550853</c:v>
                </c:pt>
                <c:pt idx="2939">
                  <c:v>119304.4622948345</c:v>
                </c:pt>
                <c:pt idx="2940">
                  <c:v>118206.784560083</c:v>
                </c:pt>
                <c:pt idx="2941">
                  <c:v>114570.7035836617</c:v>
                </c:pt>
                <c:pt idx="2942">
                  <c:v>123112.8243695663</c:v>
                </c:pt>
                <c:pt idx="2943">
                  <c:v>121417.2768412967</c:v>
                </c:pt>
                <c:pt idx="2944">
                  <c:v>127731.3789307957</c:v>
                </c:pt>
                <c:pt idx="2945">
                  <c:v>130562.4158669032</c:v>
                </c:pt>
                <c:pt idx="2946">
                  <c:v>129806.9978472584</c:v>
                </c:pt>
                <c:pt idx="2947">
                  <c:v>125691.248197586</c:v>
                </c:pt>
                <c:pt idx="2948">
                  <c:v>126477.5467209301</c:v>
                </c:pt>
                <c:pt idx="2949">
                  <c:v>119724.8165959654</c:v>
                </c:pt>
                <c:pt idx="2950">
                  <c:v>111119.6414510536</c:v>
                </c:pt>
                <c:pt idx="2951">
                  <c:v>110756.3596620275</c:v>
                </c:pt>
                <c:pt idx="2952">
                  <c:v>111543.265448594</c:v>
                </c:pt>
                <c:pt idx="2953">
                  <c:v>116865.5509978972</c:v>
                </c:pt>
                <c:pt idx="2954">
                  <c:v>103911.009487985</c:v>
                </c:pt>
                <c:pt idx="2955">
                  <c:v>101061.7708146716</c:v>
                </c:pt>
                <c:pt idx="2956">
                  <c:v>97972.29192625242</c:v>
                </c:pt>
                <c:pt idx="2957">
                  <c:v>96340.37392205534</c:v>
                </c:pt>
                <c:pt idx="2958">
                  <c:v>96497.9039512695</c:v>
                </c:pt>
                <c:pt idx="2959">
                  <c:v>92864.65405940195</c:v>
                </c:pt>
                <c:pt idx="2960">
                  <c:v>90994.1793234544</c:v>
                </c:pt>
                <c:pt idx="2961">
                  <c:v>95902.63557289599</c:v>
                </c:pt>
                <c:pt idx="2962">
                  <c:v>97286.87759140716</c:v>
                </c:pt>
                <c:pt idx="2963">
                  <c:v>102808.430920812</c:v>
                </c:pt>
                <c:pt idx="2964">
                  <c:v>106211.3955503554</c:v>
                </c:pt>
                <c:pt idx="2965">
                  <c:v>90403.14350578944</c:v>
                </c:pt>
                <c:pt idx="2966">
                  <c:v>92239.10607538343</c:v>
                </c:pt>
                <c:pt idx="2967">
                  <c:v>88012.14005699106</c:v>
                </c:pt>
                <c:pt idx="2968">
                  <c:v>86481.32697345923</c:v>
                </c:pt>
                <c:pt idx="2969">
                  <c:v>88367.48162634732</c:v>
                </c:pt>
                <c:pt idx="2970">
                  <c:v>86443.41616284916</c:v>
                </c:pt>
                <c:pt idx="2971">
                  <c:v>82202.92834987902</c:v>
                </c:pt>
                <c:pt idx="2972">
                  <c:v>79518.82878863972</c:v>
                </c:pt>
                <c:pt idx="2973">
                  <c:v>76141.57315953511</c:v>
                </c:pt>
                <c:pt idx="2974">
                  <c:v>75138.35834884856</c:v>
                </c:pt>
                <c:pt idx="2975">
                  <c:v>75130.00061022035</c:v>
                </c:pt>
                <c:pt idx="2976">
                  <c:v>79005.20862404032</c:v>
                </c:pt>
                <c:pt idx="2977">
                  <c:v>72990.18399540536</c:v>
                </c:pt>
                <c:pt idx="2978">
                  <c:v>72990.18399540536</c:v>
                </c:pt>
                <c:pt idx="2979">
                  <c:v>77571.49248917843</c:v>
                </c:pt>
                <c:pt idx="2980">
                  <c:v>84051.65934028337</c:v>
                </c:pt>
                <c:pt idx="2981">
                  <c:v>83962.32616802488</c:v>
                </c:pt>
                <c:pt idx="2982">
                  <c:v>81947.59804285321</c:v>
                </c:pt>
                <c:pt idx="2983">
                  <c:v>73520.98541199673</c:v>
                </c:pt>
                <c:pt idx="2984">
                  <c:v>71494.76483633152</c:v>
                </c:pt>
                <c:pt idx="2985">
                  <c:v>68973.55202316082</c:v>
                </c:pt>
                <c:pt idx="2986">
                  <c:v>68724.52999254469</c:v>
                </c:pt>
                <c:pt idx="2987">
                  <c:v>72864.19286330491</c:v>
                </c:pt>
                <c:pt idx="2988">
                  <c:v>67005.22507762011</c:v>
                </c:pt>
                <c:pt idx="2989">
                  <c:v>72868.27675330095</c:v>
                </c:pt>
                <c:pt idx="2990">
                  <c:v>74532.49595055669</c:v>
                </c:pt>
                <c:pt idx="2991">
                  <c:v>73687.96095440925</c:v>
                </c:pt>
                <c:pt idx="2992">
                  <c:v>72500.85069220784</c:v>
                </c:pt>
                <c:pt idx="2993">
                  <c:v>77104.57302563963</c:v>
                </c:pt>
                <c:pt idx="2994">
                  <c:v>79464.74116732726</c:v>
                </c:pt>
                <c:pt idx="2995">
                  <c:v>83803.76272677684</c:v>
                </c:pt>
                <c:pt idx="2996">
                  <c:v>78845.80160720713</c:v>
                </c:pt>
                <c:pt idx="2997">
                  <c:v>75011.51128342995</c:v>
                </c:pt>
                <c:pt idx="2998">
                  <c:v>81120.1076815126</c:v>
                </c:pt>
                <c:pt idx="2999">
                  <c:v>78587.26066033798</c:v>
                </c:pt>
                <c:pt idx="3000">
                  <c:v>76436.8494916639</c:v>
                </c:pt>
                <c:pt idx="3001">
                  <c:v>69399.45088080149</c:v>
                </c:pt>
                <c:pt idx="3002">
                  <c:v>65902.03366434643</c:v>
                </c:pt>
                <c:pt idx="3003">
                  <c:v>68608.32066064722</c:v>
                </c:pt>
                <c:pt idx="3004">
                  <c:v>70446.91321409606</c:v>
                </c:pt>
                <c:pt idx="3005">
                  <c:v>71810.27937585127</c:v>
                </c:pt>
                <c:pt idx="3006">
                  <c:v>67372.57624151588</c:v>
                </c:pt>
                <c:pt idx="3007">
                  <c:v>80439.29616106232</c:v>
                </c:pt>
                <c:pt idx="3008">
                  <c:v>84456.42943313095</c:v>
                </c:pt>
                <c:pt idx="3009">
                  <c:v>82415.73101926</c:v>
                </c:pt>
                <c:pt idx="3010">
                  <c:v>85422.85056617588</c:v>
                </c:pt>
                <c:pt idx="3011">
                  <c:v>82362.48869392948</c:v>
                </c:pt>
                <c:pt idx="3012">
                  <c:v>81732.5142107498</c:v>
                </c:pt>
                <c:pt idx="3013">
                  <c:v>81748.23967178685</c:v>
                </c:pt>
                <c:pt idx="3014">
                  <c:v>79566.04619629846</c:v>
                </c:pt>
                <c:pt idx="3015">
                  <c:v>82567.81906766075</c:v>
                </c:pt>
                <c:pt idx="3016">
                  <c:v>84809.08890724092</c:v>
                </c:pt>
                <c:pt idx="3017">
                  <c:v>83270.73621425842</c:v>
                </c:pt>
                <c:pt idx="3018">
                  <c:v>79968.05868870947</c:v>
                </c:pt>
                <c:pt idx="3019">
                  <c:v>78242.90219524543</c:v>
                </c:pt>
                <c:pt idx="3020">
                  <c:v>87648.56088944177</c:v>
                </c:pt>
                <c:pt idx="3021">
                  <c:v>88072.5142633557</c:v>
                </c:pt>
                <c:pt idx="3022">
                  <c:v>87122.46120635203</c:v>
                </c:pt>
                <c:pt idx="3023">
                  <c:v>83176.80151747205</c:v>
                </c:pt>
                <c:pt idx="3024">
                  <c:v>78510.66204406017</c:v>
                </c:pt>
                <c:pt idx="3025">
                  <c:v>77658.04872162867</c:v>
                </c:pt>
                <c:pt idx="3026">
                  <c:v>80118.57203762751</c:v>
                </c:pt>
                <c:pt idx="3027">
                  <c:v>78731.91726561681</c:v>
                </c:pt>
                <c:pt idx="3028">
                  <c:v>81359.39548783994</c:v>
                </c:pt>
                <c:pt idx="3029">
                  <c:v>83639.15262507345</c:v>
                </c:pt>
                <c:pt idx="3030">
                  <c:v>81873.7385541335</c:v>
                </c:pt>
                <c:pt idx="3031">
                  <c:v>74625.63256095535</c:v>
                </c:pt>
                <c:pt idx="3032">
                  <c:v>72623.04774772027</c:v>
                </c:pt>
                <c:pt idx="3033">
                  <c:v>69965.26603764411</c:v>
                </c:pt>
                <c:pt idx="3034">
                  <c:v>69703.74514275507</c:v>
                </c:pt>
                <c:pt idx="3035">
                  <c:v>72402.15314604739</c:v>
                </c:pt>
                <c:pt idx="3036">
                  <c:v>67862.98824719161</c:v>
                </c:pt>
                <c:pt idx="3037">
                  <c:v>68081.23418928988</c:v>
                </c:pt>
                <c:pt idx="3038">
                  <c:v>65581.51402620978</c:v>
                </c:pt>
                <c:pt idx="3039">
                  <c:v>63253.06400217079</c:v>
                </c:pt>
                <c:pt idx="3040">
                  <c:v>67135.12038122228</c:v>
                </c:pt>
                <c:pt idx="3041">
                  <c:v>67092.54864670943</c:v>
                </c:pt>
                <c:pt idx="3042">
                  <c:v>65784.37620431486</c:v>
                </c:pt>
                <c:pt idx="3043">
                  <c:v>66694.07252233992</c:v>
                </c:pt>
                <c:pt idx="3044">
                  <c:v>63879.06834112517</c:v>
                </c:pt>
                <c:pt idx="3045">
                  <c:v>68287.11335571097</c:v>
                </c:pt>
                <c:pt idx="3046">
                  <c:v>69556.02370153353</c:v>
                </c:pt>
                <c:pt idx="3047">
                  <c:v>71169.25216498092</c:v>
                </c:pt>
                <c:pt idx="3048">
                  <c:v>74300.74206527839</c:v>
                </c:pt>
                <c:pt idx="3049">
                  <c:v>75282.65853668678</c:v>
                </c:pt>
                <c:pt idx="3050">
                  <c:v>76579.52729191638</c:v>
                </c:pt>
                <c:pt idx="3051">
                  <c:v>76944.58062093322</c:v>
                </c:pt>
                <c:pt idx="3052">
                  <c:v>74327.39026370682</c:v>
                </c:pt>
                <c:pt idx="3053">
                  <c:v>72244.30524499496</c:v>
                </c:pt>
                <c:pt idx="3054">
                  <c:v>77444.4867215283</c:v>
                </c:pt>
                <c:pt idx="3055">
                  <c:v>81942.97729421164</c:v>
                </c:pt>
                <c:pt idx="3056">
                  <c:v>81526.84150884114</c:v>
                </c:pt>
                <c:pt idx="3057">
                  <c:v>80940.05364335967</c:v>
                </c:pt>
                <c:pt idx="3058">
                  <c:v>85109.19051787237</c:v>
                </c:pt>
                <c:pt idx="3059">
                  <c:v>87287.28598275645</c:v>
                </c:pt>
                <c:pt idx="3060">
                  <c:v>82586.77732104495</c:v>
                </c:pt>
                <c:pt idx="3061">
                  <c:v>85897.88259252365</c:v>
                </c:pt>
                <c:pt idx="3062">
                  <c:v>90854.44312117716</c:v>
                </c:pt>
                <c:pt idx="3063">
                  <c:v>99292.91323318196</c:v>
                </c:pt>
                <c:pt idx="3064">
                  <c:v>94572.98176862953</c:v>
                </c:pt>
                <c:pt idx="3065">
                  <c:v>92436.50502323268</c:v>
                </c:pt>
                <c:pt idx="3066">
                  <c:v>97578.02349897241</c:v>
                </c:pt>
                <c:pt idx="3067">
                  <c:v>92778.92927787914</c:v>
                </c:pt>
                <c:pt idx="3068">
                  <c:v>90490.9081957476</c:v>
                </c:pt>
                <c:pt idx="3069">
                  <c:v>88896.86655148013</c:v>
                </c:pt>
                <c:pt idx="3070">
                  <c:v>92698.87420167074</c:v>
                </c:pt>
                <c:pt idx="3071">
                  <c:v>94487.24579497572</c:v>
                </c:pt>
                <c:pt idx="3072">
                  <c:v>96416.21675125601</c:v>
                </c:pt>
                <c:pt idx="3073">
                  <c:v>91418.63012579993</c:v>
                </c:pt>
                <c:pt idx="3074">
                  <c:v>89690.23207877061</c:v>
                </c:pt>
                <c:pt idx="3075">
                  <c:v>83967.94074781552</c:v>
                </c:pt>
                <c:pt idx="3076">
                  <c:v>84023.92196388831</c:v>
                </c:pt>
                <c:pt idx="3077">
                  <c:v>85882.2725167927</c:v>
                </c:pt>
                <c:pt idx="3078">
                  <c:v>82002.91934925158</c:v>
                </c:pt>
                <c:pt idx="3079">
                  <c:v>83551.99562206565</c:v>
                </c:pt>
                <c:pt idx="3080">
                  <c:v>83121.36841956527</c:v>
                </c:pt>
                <c:pt idx="3081">
                  <c:v>81253.57563577914</c:v>
                </c:pt>
                <c:pt idx="3082">
                  <c:v>83066.05204917798</c:v>
                </c:pt>
                <c:pt idx="3083">
                  <c:v>87652.25343977715</c:v>
                </c:pt>
                <c:pt idx="3084">
                  <c:v>88002.3317918401</c:v>
                </c:pt>
                <c:pt idx="3085">
                  <c:v>84999.79757851292</c:v>
                </c:pt>
                <c:pt idx="3086">
                  <c:v>86069.04429543976</c:v>
                </c:pt>
                <c:pt idx="3087">
                  <c:v>81992.21641642025</c:v>
                </c:pt>
                <c:pt idx="3088">
                  <c:v>78916.71724997324</c:v>
                </c:pt>
                <c:pt idx="3089">
                  <c:v>80483.47890806264</c:v>
                </c:pt>
                <c:pt idx="3090">
                  <c:v>85395.15006765621</c:v>
                </c:pt>
                <c:pt idx="3091">
                  <c:v>86553.63332507318</c:v>
                </c:pt>
                <c:pt idx="3092">
                  <c:v>92701.74203814656</c:v>
                </c:pt>
                <c:pt idx="3093">
                  <c:v>91431.21742364453</c:v>
                </c:pt>
                <c:pt idx="3094">
                  <c:v>92329.5550297063</c:v>
                </c:pt>
                <c:pt idx="3095">
                  <c:v>95762.3185229451</c:v>
                </c:pt>
                <c:pt idx="3096">
                  <c:v>92164.53500219775</c:v>
                </c:pt>
                <c:pt idx="3097">
                  <c:v>95083.86961121122</c:v>
                </c:pt>
                <c:pt idx="3098">
                  <c:v>96071.85997836912</c:v>
                </c:pt>
                <c:pt idx="3099">
                  <c:v>94297.21107042655</c:v>
                </c:pt>
                <c:pt idx="3100">
                  <c:v>92898.79545544834</c:v>
                </c:pt>
                <c:pt idx="3101">
                  <c:v>97522.23696337125</c:v>
                </c:pt>
                <c:pt idx="3102">
                  <c:v>99924.99699835073</c:v>
                </c:pt>
                <c:pt idx="3103">
                  <c:v>99924.99699835075</c:v>
                </c:pt>
                <c:pt idx="3104">
                  <c:v>99428.16872884204</c:v>
                </c:pt>
                <c:pt idx="3105">
                  <c:v>98806.90900200725</c:v>
                </c:pt>
                <c:pt idx="3106">
                  <c:v>96921.25046470136</c:v>
                </c:pt>
                <c:pt idx="3107">
                  <c:v>98210.55486109399</c:v>
                </c:pt>
                <c:pt idx="3108">
                  <c:v>98068.92310496818</c:v>
                </c:pt>
                <c:pt idx="3109">
                  <c:v>96850.49918383021</c:v>
                </c:pt>
                <c:pt idx="3110">
                  <c:v>95199.1648149415</c:v>
                </c:pt>
                <c:pt idx="3111">
                  <c:v>98710.72780059594</c:v>
                </c:pt>
                <c:pt idx="3112">
                  <c:v>98286.22155860241</c:v>
                </c:pt>
                <c:pt idx="3113">
                  <c:v>98405.13366722947</c:v>
                </c:pt>
                <c:pt idx="3114">
                  <c:v>98416.72701281577</c:v>
                </c:pt>
                <c:pt idx="3115">
                  <c:v>98328.75377399421</c:v>
                </c:pt>
                <c:pt idx="3116">
                  <c:v>96855.2997940849</c:v>
                </c:pt>
                <c:pt idx="3117">
                  <c:v>97004.70868467921</c:v>
                </c:pt>
                <c:pt idx="3118">
                  <c:v>96655.19785810781</c:v>
                </c:pt>
                <c:pt idx="3119">
                  <c:v>93145.34854859053</c:v>
                </c:pt>
                <c:pt idx="3120">
                  <c:v>94030.24943423015</c:v>
                </c:pt>
                <c:pt idx="3121">
                  <c:v>98938.60393810063</c:v>
                </c:pt>
                <c:pt idx="3122">
                  <c:v>100230.9211945998</c:v>
                </c:pt>
                <c:pt idx="3123">
                  <c:v>100046.5025822436</c:v>
                </c:pt>
                <c:pt idx="3124">
                  <c:v>98264.82492624456</c:v>
                </c:pt>
                <c:pt idx="3125">
                  <c:v>97003.25359032214</c:v>
                </c:pt>
                <c:pt idx="3126">
                  <c:v>96354.32553769792</c:v>
                </c:pt>
                <c:pt idx="3127">
                  <c:v>100210.1311472601</c:v>
                </c:pt>
                <c:pt idx="3128">
                  <c:v>100713.3529612285</c:v>
                </c:pt>
                <c:pt idx="3129">
                  <c:v>99447.10281852963</c:v>
                </c:pt>
                <c:pt idx="3130">
                  <c:v>101575.1668056418</c:v>
                </c:pt>
                <c:pt idx="3131">
                  <c:v>102095.583252901</c:v>
                </c:pt>
                <c:pt idx="3132">
                  <c:v>101429.304314345</c:v>
                </c:pt>
                <c:pt idx="3133">
                  <c:v>102389.5842424901</c:v>
                </c:pt>
                <c:pt idx="3134">
                  <c:v>102524.4611494935</c:v>
                </c:pt>
                <c:pt idx="3135">
                  <c:v>104917.9381358011</c:v>
                </c:pt>
                <c:pt idx="3136">
                  <c:v>108646.6433393502</c:v>
                </c:pt>
                <c:pt idx="3137">
                  <c:v>108143.8310762839</c:v>
                </c:pt>
                <c:pt idx="3138">
                  <c:v>108887.0587330449</c:v>
                </c:pt>
                <c:pt idx="3139">
                  <c:v>106078.1248704146</c:v>
                </c:pt>
                <c:pt idx="3140">
                  <c:v>104922.8242828311</c:v>
                </c:pt>
                <c:pt idx="3141">
                  <c:v>109860.4021945169</c:v>
                </c:pt>
                <c:pt idx="3142">
                  <c:v>115425.7586052737</c:v>
                </c:pt>
                <c:pt idx="3143">
                  <c:v>116494.9737384771</c:v>
                </c:pt>
                <c:pt idx="3144">
                  <c:v>114986.7869613939</c:v>
                </c:pt>
                <c:pt idx="3145">
                  <c:v>117742.2248264448</c:v>
                </c:pt>
                <c:pt idx="3146">
                  <c:v>119593.6195593198</c:v>
                </c:pt>
                <c:pt idx="3147">
                  <c:v>119792.9543140228</c:v>
                </c:pt>
                <c:pt idx="3148">
                  <c:v>119710.1412987523</c:v>
                </c:pt>
                <c:pt idx="3149">
                  <c:v>115624.8459359658</c:v>
                </c:pt>
                <c:pt idx="3150">
                  <c:v>118374.4778309556</c:v>
                </c:pt>
                <c:pt idx="3151">
                  <c:v>119312.7481454904</c:v>
                </c:pt>
                <c:pt idx="3152">
                  <c:v>123449.2475659494</c:v>
                </c:pt>
                <c:pt idx="3153">
                  <c:v>125357.0560163531</c:v>
                </c:pt>
                <c:pt idx="3154">
                  <c:v>127209.0902868023</c:v>
                </c:pt>
                <c:pt idx="3155">
                  <c:v>130365.944222552</c:v>
                </c:pt>
                <c:pt idx="3156">
                  <c:v>128651.6952798898</c:v>
                </c:pt>
                <c:pt idx="3157">
                  <c:v>128166.0315292448</c:v>
                </c:pt>
                <c:pt idx="3158">
                  <c:v>124627.2403797775</c:v>
                </c:pt>
                <c:pt idx="3159">
                  <c:v>127476.2915829511</c:v>
                </c:pt>
                <c:pt idx="3160">
                  <c:v>124784.296334123</c:v>
                </c:pt>
                <c:pt idx="3161">
                  <c:v>121418.7603634223</c:v>
                </c:pt>
                <c:pt idx="3162">
                  <c:v>125564.1800931416</c:v>
                </c:pt>
                <c:pt idx="3163">
                  <c:v>126017.2984146083</c:v>
                </c:pt>
                <c:pt idx="3164">
                  <c:v>125435.9928584347</c:v>
                </c:pt>
                <c:pt idx="3165">
                  <c:v>125435.9928584347</c:v>
                </c:pt>
                <c:pt idx="3166">
                  <c:v>125984.7932812936</c:v>
                </c:pt>
                <c:pt idx="3167">
                  <c:v>126481.3383614125</c:v>
                </c:pt>
                <c:pt idx="3168">
                  <c:v>125215.0165562322</c:v>
                </c:pt>
                <c:pt idx="3169">
                  <c:v>124581.7254740933</c:v>
                </c:pt>
                <c:pt idx="3170">
                  <c:v>124422.9081348081</c:v>
                </c:pt>
                <c:pt idx="3171">
                  <c:v>125422.2805363088</c:v>
                </c:pt>
                <c:pt idx="3172">
                  <c:v>127243.1246714429</c:v>
                </c:pt>
                <c:pt idx="3173">
                  <c:v>129006.7382405297</c:v>
                </c:pt>
                <c:pt idx="3174">
                  <c:v>128809.8969557383</c:v>
                </c:pt>
                <c:pt idx="3175">
                  <c:v>129201.1283064389</c:v>
                </c:pt>
                <c:pt idx="3176">
                  <c:v>129661.8544495421</c:v>
                </c:pt>
                <c:pt idx="3177">
                  <c:v>130093.018193898</c:v>
                </c:pt>
                <c:pt idx="3178">
                  <c:v>128596.4755860617</c:v>
                </c:pt>
                <c:pt idx="3179">
                  <c:v>128985.7218765127</c:v>
                </c:pt>
                <c:pt idx="3180">
                  <c:v>129013.2242166236</c:v>
                </c:pt>
                <c:pt idx="3181">
                  <c:v>129744.7865994375</c:v>
                </c:pt>
                <c:pt idx="3182">
                  <c:v>129419.2465795574</c:v>
                </c:pt>
                <c:pt idx="3183">
                  <c:v>128367.5224036331</c:v>
                </c:pt>
                <c:pt idx="3184">
                  <c:v>130019.3594606923</c:v>
                </c:pt>
                <c:pt idx="3185">
                  <c:v>130094.0137299038</c:v>
                </c:pt>
                <c:pt idx="3186">
                  <c:v>129309.037061436</c:v>
                </c:pt>
                <c:pt idx="3187">
                  <c:v>127147.971409457</c:v>
                </c:pt>
                <c:pt idx="3188">
                  <c:v>125966.7958211342</c:v>
                </c:pt>
                <c:pt idx="3189">
                  <c:v>125018.3991916527</c:v>
                </c:pt>
                <c:pt idx="3190">
                  <c:v>125809.4565467284</c:v>
                </c:pt>
                <c:pt idx="3191">
                  <c:v>125195.6273202955</c:v>
                </c:pt>
                <c:pt idx="3192">
                  <c:v>124246.7143973022</c:v>
                </c:pt>
                <c:pt idx="3193">
                  <c:v>124278.6033029926</c:v>
                </c:pt>
                <c:pt idx="3194">
                  <c:v>123912.2823751349</c:v>
                </c:pt>
                <c:pt idx="3195">
                  <c:v>124606.3163492108</c:v>
                </c:pt>
                <c:pt idx="3196">
                  <c:v>122918.2761004881</c:v>
                </c:pt>
                <c:pt idx="3197">
                  <c:v>122116.7927184562</c:v>
                </c:pt>
                <c:pt idx="3198">
                  <c:v>121020.2897200341</c:v>
                </c:pt>
                <c:pt idx="3199">
                  <c:v>121123.9958994537</c:v>
                </c:pt>
                <c:pt idx="3200">
                  <c:v>122300.3898660465</c:v>
                </c:pt>
                <c:pt idx="3201">
                  <c:v>122289.1986217398</c:v>
                </c:pt>
                <c:pt idx="3202">
                  <c:v>123898.1095179599</c:v>
                </c:pt>
                <c:pt idx="3203">
                  <c:v>121641.6778123157</c:v>
                </c:pt>
                <c:pt idx="3204">
                  <c:v>122668.7594903205</c:v>
                </c:pt>
                <c:pt idx="3205">
                  <c:v>123350.29412233</c:v>
                </c:pt>
                <c:pt idx="3206">
                  <c:v>125522.5390780695</c:v>
                </c:pt>
                <c:pt idx="3207">
                  <c:v>125859.3320212134</c:v>
                </c:pt>
                <c:pt idx="3208">
                  <c:v>125738.430575622</c:v>
                </c:pt>
                <c:pt idx="3209">
                  <c:v>125419.3002490913</c:v>
                </c:pt>
                <c:pt idx="3210">
                  <c:v>124889.8936119435</c:v>
                </c:pt>
                <c:pt idx="3211">
                  <c:v>124134.0581314258</c:v>
                </c:pt>
                <c:pt idx="3212">
                  <c:v>123993.7942327366</c:v>
                </c:pt>
                <c:pt idx="3213">
                  <c:v>124487.0966694417</c:v>
                </c:pt>
                <c:pt idx="3214">
                  <c:v>125766.9845547138</c:v>
                </c:pt>
                <c:pt idx="3215">
                  <c:v>124764.0924942833</c:v>
                </c:pt>
                <c:pt idx="3216">
                  <c:v>125624.4416291456</c:v>
                </c:pt>
                <c:pt idx="3217">
                  <c:v>127025.3379635408</c:v>
                </c:pt>
                <c:pt idx="3218">
                  <c:v>125192.5083287927</c:v>
                </c:pt>
                <c:pt idx="3219">
                  <c:v>125252.5702385799</c:v>
                </c:pt>
                <c:pt idx="3220">
                  <c:v>124817.9594047398</c:v>
                </c:pt>
                <c:pt idx="3221">
                  <c:v>123508.4500729002</c:v>
                </c:pt>
                <c:pt idx="3222">
                  <c:v>121362.3822637306</c:v>
                </c:pt>
                <c:pt idx="3223">
                  <c:v>121296.034293652</c:v>
                </c:pt>
                <c:pt idx="3224">
                  <c:v>121654.1520834947</c:v>
                </c:pt>
                <c:pt idx="3225">
                  <c:v>119027.0260880688</c:v>
                </c:pt>
                <c:pt idx="3226">
                  <c:v>118430.5413638856</c:v>
                </c:pt>
                <c:pt idx="3227">
                  <c:v>118286.2358562524</c:v>
                </c:pt>
                <c:pt idx="3228">
                  <c:v>118419.1849470354</c:v>
                </c:pt>
                <c:pt idx="3229">
                  <c:v>117306.5911841018</c:v>
                </c:pt>
                <c:pt idx="3230">
                  <c:v>116156.4134743855</c:v>
                </c:pt>
                <c:pt idx="3231">
                  <c:v>117316.176079319</c:v>
                </c:pt>
                <c:pt idx="3232">
                  <c:v>116818.3977259443</c:v>
                </c:pt>
                <c:pt idx="3233">
                  <c:v>118860.4241875594</c:v>
                </c:pt>
                <c:pt idx="3234">
                  <c:v>119709.8272045672</c:v>
                </c:pt>
                <c:pt idx="3235">
                  <c:v>120753.460826748</c:v>
                </c:pt>
                <c:pt idx="3236">
                  <c:v>122058.4376650142</c:v>
                </c:pt>
                <c:pt idx="3237">
                  <c:v>121102.4195743368</c:v>
                </c:pt>
                <c:pt idx="3238">
                  <c:v>120374.4191839602</c:v>
                </c:pt>
                <c:pt idx="3239">
                  <c:v>121823.017066283</c:v>
                </c:pt>
                <c:pt idx="3240">
                  <c:v>121411.1368020278</c:v>
                </c:pt>
                <c:pt idx="3241">
                  <c:v>119825.3450653094</c:v>
                </c:pt>
                <c:pt idx="3242">
                  <c:v>118582.1756838635</c:v>
                </c:pt>
                <c:pt idx="3243">
                  <c:v>116826.873202544</c:v>
                </c:pt>
                <c:pt idx="3244">
                  <c:v>116759.8312149007</c:v>
                </c:pt>
                <c:pt idx="3245">
                  <c:v>118615.5961910111</c:v>
                </c:pt>
                <c:pt idx="3246">
                  <c:v>116647.8232298157</c:v>
                </c:pt>
                <c:pt idx="3247">
                  <c:v>115336.6748667119</c:v>
                </c:pt>
                <c:pt idx="3248">
                  <c:v>114976.6088621568</c:v>
                </c:pt>
                <c:pt idx="3249">
                  <c:v>116229.6555821348</c:v>
                </c:pt>
                <c:pt idx="3250">
                  <c:v>116987.4497165419</c:v>
                </c:pt>
                <c:pt idx="3251">
                  <c:v>118949.2915258825</c:v>
                </c:pt>
                <c:pt idx="3252">
                  <c:v>121316.5265013131</c:v>
                </c:pt>
                <c:pt idx="3253">
                  <c:v>122627.6704912849</c:v>
                </c:pt>
                <c:pt idx="3254">
                  <c:v>122891.5026898554</c:v>
                </c:pt>
                <c:pt idx="3255">
                  <c:v>123463.4676600543</c:v>
                </c:pt>
                <c:pt idx="3256">
                  <c:v>123218.8251518426</c:v>
                </c:pt>
                <c:pt idx="3257">
                  <c:v>121949.4579767496</c:v>
                </c:pt>
                <c:pt idx="3258">
                  <c:v>124254.8129943034</c:v>
                </c:pt>
                <c:pt idx="3259">
                  <c:v>123470.3056640715</c:v>
                </c:pt>
                <c:pt idx="3260">
                  <c:v>127126.5379511933</c:v>
                </c:pt>
                <c:pt idx="3261">
                  <c:v>127075.6311555445</c:v>
                </c:pt>
                <c:pt idx="3262">
                  <c:v>127376.8976611652</c:v>
                </c:pt>
                <c:pt idx="3263">
                  <c:v>127514.8337552732</c:v>
                </c:pt>
                <c:pt idx="3264">
                  <c:v>128581.6486082576</c:v>
                </c:pt>
                <c:pt idx="3265">
                  <c:v>128082.0947710085</c:v>
                </c:pt>
                <c:pt idx="3266">
                  <c:v>128687.6743033833</c:v>
                </c:pt>
                <c:pt idx="3267">
                  <c:v>128649.9000278745</c:v>
                </c:pt>
                <c:pt idx="3268">
                  <c:v>128628.223586461</c:v>
                </c:pt>
                <c:pt idx="3269">
                  <c:v>129025.3095829305</c:v>
                </c:pt>
                <c:pt idx="3270">
                  <c:v>128585.0608791796</c:v>
                </c:pt>
                <c:pt idx="3271">
                  <c:v>128510.9144658689</c:v>
                </c:pt>
                <c:pt idx="3272">
                  <c:v>129314.9481717247</c:v>
                </c:pt>
                <c:pt idx="3273">
                  <c:v>128213.8864868595</c:v>
                </c:pt>
                <c:pt idx="3274">
                  <c:v>128155.0419718886</c:v>
                </c:pt>
                <c:pt idx="3275">
                  <c:v>128147.9134683791</c:v>
                </c:pt>
                <c:pt idx="3276">
                  <c:v>129424.1284034822</c:v>
                </c:pt>
                <c:pt idx="3277">
                  <c:v>129779.3375329752</c:v>
                </c:pt>
                <c:pt idx="3278">
                  <c:v>130915.1128165364</c:v>
                </c:pt>
                <c:pt idx="3279">
                  <c:v>131552.3441458789</c:v>
                </c:pt>
                <c:pt idx="3280">
                  <c:v>134464.7295403795</c:v>
                </c:pt>
                <c:pt idx="3281">
                  <c:v>133799.4029396131</c:v>
                </c:pt>
                <c:pt idx="3282">
                  <c:v>133522.0535996032</c:v>
                </c:pt>
                <c:pt idx="3283">
                  <c:v>134103.4257870938</c:v>
                </c:pt>
                <c:pt idx="3284">
                  <c:v>134889.5500654012</c:v>
                </c:pt>
                <c:pt idx="3285">
                  <c:v>132417.9438320343</c:v>
                </c:pt>
                <c:pt idx="3286">
                  <c:v>133700.0658813844</c:v>
                </c:pt>
                <c:pt idx="3287">
                  <c:v>133998.9583861129</c:v>
                </c:pt>
                <c:pt idx="3288">
                  <c:v>134911.3170623859</c:v>
                </c:pt>
                <c:pt idx="3289">
                  <c:v>135096.6243826861</c:v>
                </c:pt>
                <c:pt idx="3290">
                  <c:v>135342.8843009373</c:v>
                </c:pt>
                <c:pt idx="3291">
                  <c:v>134814.7235007334</c:v>
                </c:pt>
                <c:pt idx="3292">
                  <c:v>133629.0998040578</c:v>
                </c:pt>
                <c:pt idx="3293">
                  <c:v>132684.1623622192</c:v>
                </c:pt>
                <c:pt idx="3294">
                  <c:v>132008.0548684193</c:v>
                </c:pt>
                <c:pt idx="3295">
                  <c:v>132294.2493226093</c:v>
                </c:pt>
                <c:pt idx="3296">
                  <c:v>134719.4296635336</c:v>
                </c:pt>
                <c:pt idx="3297">
                  <c:v>134570.5637455306</c:v>
                </c:pt>
                <c:pt idx="3298">
                  <c:v>135275.7723307952</c:v>
                </c:pt>
                <c:pt idx="3299">
                  <c:v>134462.6031801206</c:v>
                </c:pt>
                <c:pt idx="3300">
                  <c:v>134760.570347158</c:v>
                </c:pt>
                <c:pt idx="3301">
                  <c:v>134276.7084809906</c:v>
                </c:pt>
                <c:pt idx="3302">
                  <c:v>133048.8285957435</c:v>
                </c:pt>
                <c:pt idx="3303">
                  <c:v>134107.3684376728</c:v>
                </c:pt>
                <c:pt idx="3304">
                  <c:v>136187.3816680672</c:v>
                </c:pt>
                <c:pt idx="3305">
                  <c:v>136122.1764096832</c:v>
                </c:pt>
                <c:pt idx="3306">
                  <c:v>136655.4433469225</c:v>
                </c:pt>
                <c:pt idx="3307">
                  <c:v>136709.7669208609</c:v>
                </c:pt>
                <c:pt idx="3308">
                  <c:v>137578.1125149699</c:v>
                </c:pt>
                <c:pt idx="3309">
                  <c:v>137021.1013443298</c:v>
                </c:pt>
                <c:pt idx="3310">
                  <c:v>138426.381026707</c:v>
                </c:pt>
                <c:pt idx="3311">
                  <c:v>137654.0212438586</c:v>
                </c:pt>
                <c:pt idx="3312">
                  <c:v>135354.2023170341</c:v>
                </c:pt>
                <c:pt idx="3313">
                  <c:v>137444.0004625603</c:v>
                </c:pt>
                <c:pt idx="3314">
                  <c:v>138553.4080483276</c:v>
                </c:pt>
                <c:pt idx="3315">
                  <c:v>137520.3060782505</c:v>
                </c:pt>
                <c:pt idx="3316">
                  <c:v>137443.7083247185</c:v>
                </c:pt>
                <c:pt idx="3317">
                  <c:v>138631.5588469127</c:v>
                </c:pt>
                <c:pt idx="3318">
                  <c:v>138538.631420484</c:v>
                </c:pt>
                <c:pt idx="3319">
                  <c:v>139832.1766868385</c:v>
                </c:pt>
                <c:pt idx="3320">
                  <c:v>139850.8480431976</c:v>
                </c:pt>
                <c:pt idx="3321">
                  <c:v>137337.7022763261</c:v>
                </c:pt>
                <c:pt idx="3322">
                  <c:v>138795.7212497229</c:v>
                </c:pt>
                <c:pt idx="3323">
                  <c:v>139824.645483172</c:v>
                </c:pt>
                <c:pt idx="3324">
                  <c:v>138721.1990762</c:v>
                </c:pt>
                <c:pt idx="3325">
                  <c:v>137824.0658190969</c:v>
                </c:pt>
                <c:pt idx="3326">
                  <c:v>137919.359101601</c:v>
                </c:pt>
                <c:pt idx="3327">
                  <c:v>140878.7672152008</c:v>
                </c:pt>
                <c:pt idx="3328">
                  <c:v>140830.4913364945</c:v>
                </c:pt>
                <c:pt idx="3329">
                  <c:v>139938.2335526957</c:v>
                </c:pt>
                <c:pt idx="3330">
                  <c:v>140995.1438545386</c:v>
                </c:pt>
                <c:pt idx="3331">
                  <c:v>140498.705966258</c:v>
                </c:pt>
                <c:pt idx="3332">
                  <c:v>141494.2323331281</c:v>
                </c:pt>
                <c:pt idx="3333">
                  <c:v>143013.9088889788</c:v>
                </c:pt>
                <c:pt idx="3334">
                  <c:v>143283.0456214997</c:v>
                </c:pt>
                <c:pt idx="3335">
                  <c:v>141015.022357542</c:v>
                </c:pt>
                <c:pt idx="3336">
                  <c:v>142153.1314174803</c:v>
                </c:pt>
                <c:pt idx="3337">
                  <c:v>144208.4776947394</c:v>
                </c:pt>
                <c:pt idx="3338">
                  <c:v>142578.5085289541</c:v>
                </c:pt>
                <c:pt idx="3339">
                  <c:v>142355.6536220003</c:v>
                </c:pt>
                <c:pt idx="3340">
                  <c:v>143603.383101769</c:v>
                </c:pt>
                <c:pt idx="3341">
                  <c:v>142977.434654726</c:v>
                </c:pt>
                <c:pt idx="3342">
                  <c:v>142326.6832457042</c:v>
                </c:pt>
                <c:pt idx="3343">
                  <c:v>140982.7654203452</c:v>
                </c:pt>
                <c:pt idx="3344">
                  <c:v>142280.187350814</c:v>
                </c:pt>
                <c:pt idx="3345">
                  <c:v>142952.1000390204</c:v>
                </c:pt>
                <c:pt idx="3346">
                  <c:v>144399.4536914729</c:v>
                </c:pt>
                <c:pt idx="3347">
                  <c:v>144884.5113115144</c:v>
                </c:pt>
                <c:pt idx="3348">
                  <c:v>145071.0330660435</c:v>
                </c:pt>
                <c:pt idx="3349">
                  <c:v>144846.7109895708</c:v>
                </c:pt>
                <c:pt idx="3350">
                  <c:v>143959.5505843184</c:v>
                </c:pt>
                <c:pt idx="3351">
                  <c:v>145570.7167445164</c:v>
                </c:pt>
                <c:pt idx="3352">
                  <c:v>145652.1725746486</c:v>
                </c:pt>
                <c:pt idx="3353">
                  <c:v>145628.1695999752</c:v>
                </c:pt>
                <c:pt idx="3354">
                  <c:v>144660.5425689162</c:v>
                </c:pt>
                <c:pt idx="3355">
                  <c:v>144746.2282691077</c:v>
                </c:pt>
                <c:pt idx="3356">
                  <c:v>142829.6807987356</c:v>
                </c:pt>
                <c:pt idx="3357">
                  <c:v>144326.8055817844</c:v>
                </c:pt>
                <c:pt idx="3358">
                  <c:v>144655.5973465442</c:v>
                </c:pt>
                <c:pt idx="3359">
                  <c:v>145333.1744193763</c:v>
                </c:pt>
                <c:pt idx="3360">
                  <c:v>143518.7650758087</c:v>
                </c:pt>
                <c:pt idx="3361">
                  <c:v>145291.5809539977</c:v>
                </c:pt>
                <c:pt idx="3362">
                  <c:v>143039.02076651</c:v>
                </c:pt>
                <c:pt idx="3363">
                  <c:v>140699.7498383804</c:v>
                </c:pt>
                <c:pt idx="3364">
                  <c:v>140131.2968097161</c:v>
                </c:pt>
                <c:pt idx="3365">
                  <c:v>139635.3913988883</c:v>
                </c:pt>
                <c:pt idx="3366">
                  <c:v>139236.9598862151</c:v>
                </c:pt>
                <c:pt idx="3367">
                  <c:v>137618.270512409</c:v>
                </c:pt>
                <c:pt idx="3368">
                  <c:v>139108.1586849302</c:v>
                </c:pt>
                <c:pt idx="3369">
                  <c:v>140952.86568968</c:v>
                </c:pt>
                <c:pt idx="3370">
                  <c:v>141603.5792140389</c:v>
                </c:pt>
                <c:pt idx="3371">
                  <c:v>141172.4844014474</c:v>
                </c:pt>
                <c:pt idx="3372">
                  <c:v>142387.5381795358</c:v>
                </c:pt>
                <c:pt idx="3373">
                  <c:v>143467.5776798881</c:v>
                </c:pt>
                <c:pt idx="3374">
                  <c:v>141060.2470137157</c:v>
                </c:pt>
                <c:pt idx="3375">
                  <c:v>140785.0841050382</c:v>
                </c:pt>
                <c:pt idx="3376">
                  <c:v>142430.321984923</c:v>
                </c:pt>
                <c:pt idx="3377">
                  <c:v>145052.907492312</c:v>
                </c:pt>
                <c:pt idx="3378">
                  <c:v>146558.569573439</c:v>
                </c:pt>
                <c:pt idx="3379">
                  <c:v>147109.8244446976</c:v>
                </c:pt>
                <c:pt idx="3380">
                  <c:v>147542.0124999036</c:v>
                </c:pt>
                <c:pt idx="3381">
                  <c:v>148524.6634402036</c:v>
                </c:pt>
                <c:pt idx="3382">
                  <c:v>148751.3895742759</c:v>
                </c:pt>
                <c:pt idx="3383">
                  <c:v>149020.6341070767</c:v>
                </c:pt>
                <c:pt idx="3384">
                  <c:v>149906.8736015329</c:v>
                </c:pt>
                <c:pt idx="3385">
                  <c:v>152504.1839242359</c:v>
                </c:pt>
                <c:pt idx="3386">
                  <c:v>152083.3506610066</c:v>
                </c:pt>
                <c:pt idx="3387">
                  <c:v>152057.9234394041</c:v>
                </c:pt>
                <c:pt idx="3388">
                  <c:v>152821.6305748836</c:v>
                </c:pt>
                <c:pt idx="3389">
                  <c:v>153502.3748899608</c:v>
                </c:pt>
                <c:pt idx="3390">
                  <c:v>152885.8058749411</c:v>
                </c:pt>
                <c:pt idx="3391">
                  <c:v>151477.6332407182</c:v>
                </c:pt>
                <c:pt idx="3392">
                  <c:v>153120.41598174</c:v>
                </c:pt>
                <c:pt idx="3393">
                  <c:v>153536.4096020155</c:v>
                </c:pt>
                <c:pt idx="3394">
                  <c:v>152026.0292887789</c:v>
                </c:pt>
                <c:pt idx="3395">
                  <c:v>151356.5558821727</c:v>
                </c:pt>
                <c:pt idx="3396">
                  <c:v>152040.9857550248</c:v>
                </c:pt>
                <c:pt idx="3397">
                  <c:v>152059.7081900269</c:v>
                </c:pt>
                <c:pt idx="3398">
                  <c:v>152365.7587700991</c:v>
                </c:pt>
                <c:pt idx="3399">
                  <c:v>154553.7812656167</c:v>
                </c:pt>
                <c:pt idx="3400">
                  <c:v>153999.2687725711</c:v>
                </c:pt>
                <c:pt idx="3401">
                  <c:v>153346.6112299931</c:v>
                </c:pt>
                <c:pt idx="3402">
                  <c:v>154458.9627532907</c:v>
                </c:pt>
                <c:pt idx="3403">
                  <c:v>155032.9633468478</c:v>
                </c:pt>
                <c:pt idx="3404">
                  <c:v>156394.2394618357</c:v>
                </c:pt>
                <c:pt idx="3405">
                  <c:v>157208.6923900695</c:v>
                </c:pt>
                <c:pt idx="3406">
                  <c:v>157761.5827930573</c:v>
                </c:pt>
                <c:pt idx="3407">
                  <c:v>158850.0415762189</c:v>
                </c:pt>
                <c:pt idx="3408">
                  <c:v>158907.6077823269</c:v>
                </c:pt>
                <c:pt idx="3409">
                  <c:v>158274.5340537615</c:v>
                </c:pt>
                <c:pt idx="3410">
                  <c:v>157621.3324129773</c:v>
                </c:pt>
                <c:pt idx="3411">
                  <c:v>156739.738669476</c:v>
                </c:pt>
                <c:pt idx="3412">
                  <c:v>157764.9907134312</c:v>
                </c:pt>
                <c:pt idx="3413">
                  <c:v>157838.7644391948</c:v>
                </c:pt>
                <c:pt idx="3414">
                  <c:v>158260.2761036069</c:v>
                </c:pt>
                <c:pt idx="3415">
                  <c:v>157029.8553581183</c:v>
                </c:pt>
                <c:pt idx="3416">
                  <c:v>157468.1172448923</c:v>
                </c:pt>
                <c:pt idx="3417">
                  <c:v>159106.210452768</c:v>
                </c:pt>
                <c:pt idx="3418">
                  <c:v>160518.6859142352</c:v>
                </c:pt>
                <c:pt idx="3419">
                  <c:v>162025.037706519</c:v>
                </c:pt>
                <c:pt idx="3420">
                  <c:v>162399.5411770593</c:v>
                </c:pt>
                <c:pt idx="3421">
                  <c:v>162654.4902415766</c:v>
                </c:pt>
                <c:pt idx="3422">
                  <c:v>164570.9200959581</c:v>
                </c:pt>
                <c:pt idx="3423">
                  <c:v>162322.7515250458</c:v>
                </c:pt>
                <c:pt idx="3424">
                  <c:v>163476.8102796636</c:v>
                </c:pt>
                <c:pt idx="3425">
                  <c:v>162642.4116596704</c:v>
                </c:pt>
                <c:pt idx="3426">
                  <c:v>163065.4077909738</c:v>
                </c:pt>
                <c:pt idx="3427">
                  <c:v>158993.722316831</c:v>
                </c:pt>
                <c:pt idx="3428">
                  <c:v>158311.9654404008</c:v>
                </c:pt>
                <c:pt idx="3429">
                  <c:v>157188.0848979505</c:v>
                </c:pt>
                <c:pt idx="3430">
                  <c:v>159531.3627990216</c:v>
                </c:pt>
                <c:pt idx="3431">
                  <c:v>158753.0630911339</c:v>
                </c:pt>
                <c:pt idx="3432">
                  <c:v>154536.0360723624</c:v>
                </c:pt>
                <c:pt idx="3433">
                  <c:v>152739.7776988873</c:v>
                </c:pt>
                <c:pt idx="3434">
                  <c:v>154463.8321589672</c:v>
                </c:pt>
                <c:pt idx="3435">
                  <c:v>154935.6799435651</c:v>
                </c:pt>
                <c:pt idx="3436">
                  <c:v>153470.9766817289</c:v>
                </c:pt>
                <c:pt idx="3437">
                  <c:v>157746.5827605461</c:v>
                </c:pt>
                <c:pt idx="3438">
                  <c:v>155550.7403814505</c:v>
                </c:pt>
                <c:pt idx="3439">
                  <c:v>152678.3606053227</c:v>
                </c:pt>
                <c:pt idx="3440">
                  <c:v>147778.3371718587</c:v>
                </c:pt>
                <c:pt idx="3441">
                  <c:v>149263.1188522307</c:v>
                </c:pt>
                <c:pt idx="3442">
                  <c:v>148296.2147549613</c:v>
                </c:pt>
                <c:pt idx="3443">
                  <c:v>151836.5107017545</c:v>
                </c:pt>
                <c:pt idx="3444">
                  <c:v>152612.6956312823</c:v>
                </c:pt>
                <c:pt idx="3445">
                  <c:v>152964.0165887996</c:v>
                </c:pt>
                <c:pt idx="3446">
                  <c:v>156229.3678124229</c:v>
                </c:pt>
                <c:pt idx="3447">
                  <c:v>156242.5348858896</c:v>
                </c:pt>
                <c:pt idx="3448">
                  <c:v>159377.672904081</c:v>
                </c:pt>
                <c:pt idx="3449">
                  <c:v>159759.7387927464</c:v>
                </c:pt>
                <c:pt idx="3450">
                  <c:v>161792.9602571713</c:v>
                </c:pt>
                <c:pt idx="3451">
                  <c:v>161406.4183916212</c:v>
                </c:pt>
                <c:pt idx="3452">
                  <c:v>162384.3470759246</c:v>
                </c:pt>
                <c:pt idx="3453">
                  <c:v>160216.7165694397</c:v>
                </c:pt>
                <c:pt idx="3454">
                  <c:v>161752.8374602658</c:v>
                </c:pt>
                <c:pt idx="3455">
                  <c:v>160815.3753280947</c:v>
                </c:pt>
                <c:pt idx="3456">
                  <c:v>160780.4324266549</c:v>
                </c:pt>
                <c:pt idx="3457">
                  <c:v>159307.1746579144</c:v>
                </c:pt>
                <c:pt idx="3458">
                  <c:v>159395.758985968</c:v>
                </c:pt>
                <c:pt idx="3459">
                  <c:v>161293.1298972978</c:v>
                </c:pt>
                <c:pt idx="3460">
                  <c:v>157278.1658711535</c:v>
                </c:pt>
                <c:pt idx="3461">
                  <c:v>157400.7011271809</c:v>
                </c:pt>
                <c:pt idx="3462">
                  <c:v>157388.1578057239</c:v>
                </c:pt>
                <c:pt idx="3463">
                  <c:v>153566.8739777924</c:v>
                </c:pt>
                <c:pt idx="3464">
                  <c:v>155614.0989491659</c:v>
                </c:pt>
                <c:pt idx="3465">
                  <c:v>156972.4370299781</c:v>
                </c:pt>
                <c:pt idx="3466">
                  <c:v>159783.2408267742</c:v>
                </c:pt>
                <c:pt idx="3467">
                  <c:v>161141.5130723234</c:v>
                </c:pt>
                <c:pt idx="3468">
                  <c:v>162467.8669123853</c:v>
                </c:pt>
                <c:pt idx="3469">
                  <c:v>162313.6052356987</c:v>
                </c:pt>
                <c:pt idx="3470">
                  <c:v>162329.4687227632</c:v>
                </c:pt>
                <c:pt idx="3471">
                  <c:v>161357.4860131185</c:v>
                </c:pt>
                <c:pt idx="3472">
                  <c:v>164253.9543488355</c:v>
                </c:pt>
                <c:pt idx="3473">
                  <c:v>165424.730741056</c:v>
                </c:pt>
                <c:pt idx="3474">
                  <c:v>166319.0104872119</c:v>
                </c:pt>
                <c:pt idx="3475">
                  <c:v>166554.775968905</c:v>
                </c:pt>
                <c:pt idx="3476">
                  <c:v>166979.5642452192</c:v>
                </c:pt>
                <c:pt idx="3477">
                  <c:v>167582.0237159259</c:v>
                </c:pt>
                <c:pt idx="3478">
                  <c:v>167378.8042342049</c:v>
                </c:pt>
                <c:pt idx="3479">
                  <c:v>167378.8042342049</c:v>
                </c:pt>
                <c:pt idx="3480">
                  <c:v>166464.4435617502</c:v>
                </c:pt>
                <c:pt idx="3481">
                  <c:v>166648.3711815772</c:v>
                </c:pt>
                <c:pt idx="3482">
                  <c:v>166540.1850734382</c:v>
                </c:pt>
                <c:pt idx="3483">
                  <c:v>167684.346723651</c:v>
                </c:pt>
                <c:pt idx="3484">
                  <c:v>164772.0500049925</c:v>
                </c:pt>
                <c:pt idx="3485">
                  <c:v>166392.5681668232</c:v>
                </c:pt>
                <c:pt idx="3486">
                  <c:v>166620.7357781827</c:v>
                </c:pt>
                <c:pt idx="3487">
                  <c:v>166270.9050684421</c:v>
                </c:pt>
                <c:pt idx="3488">
                  <c:v>167068.2454438526</c:v>
                </c:pt>
                <c:pt idx="3489">
                  <c:v>168929.9057689662</c:v>
                </c:pt>
                <c:pt idx="3490">
                  <c:v>167774.3386367178</c:v>
                </c:pt>
                <c:pt idx="3491">
                  <c:v>169271.8571575402</c:v>
                </c:pt>
                <c:pt idx="3492">
                  <c:v>168674.9121818303</c:v>
                </c:pt>
                <c:pt idx="3493">
                  <c:v>169815.3440202691</c:v>
                </c:pt>
                <c:pt idx="3494">
                  <c:v>169727.2185473913</c:v>
                </c:pt>
                <c:pt idx="3495">
                  <c:v>169574.8061397897</c:v>
                </c:pt>
                <c:pt idx="3496">
                  <c:v>168597.1558185862</c:v>
                </c:pt>
                <c:pt idx="3497">
                  <c:v>168979.408417654</c:v>
                </c:pt>
                <c:pt idx="3498">
                  <c:v>168508.7567401261</c:v>
                </c:pt>
                <c:pt idx="3499">
                  <c:v>169117.974635534</c:v>
                </c:pt>
                <c:pt idx="3500">
                  <c:v>168560.0826015951</c:v>
                </c:pt>
                <c:pt idx="3501">
                  <c:v>167537.3436813686</c:v>
                </c:pt>
                <c:pt idx="3502">
                  <c:v>165493.0280111102</c:v>
                </c:pt>
                <c:pt idx="3503">
                  <c:v>164618.0561492798</c:v>
                </c:pt>
                <c:pt idx="3504">
                  <c:v>163431.2284724008</c:v>
                </c:pt>
                <c:pt idx="3505">
                  <c:v>165884.1890269064</c:v>
                </c:pt>
                <c:pt idx="3506">
                  <c:v>168104.9500972996</c:v>
                </c:pt>
                <c:pt idx="3507">
                  <c:v>170026.3996267338</c:v>
                </c:pt>
                <c:pt idx="3508">
                  <c:v>171541.6690430309</c:v>
                </c:pt>
                <c:pt idx="3509">
                  <c:v>171678.067389154</c:v>
                </c:pt>
                <c:pt idx="3510">
                  <c:v>170618.1265109445</c:v>
                </c:pt>
                <c:pt idx="3511">
                  <c:v>170332.8623441863</c:v>
                </c:pt>
                <c:pt idx="3512">
                  <c:v>169270.9445731715</c:v>
                </c:pt>
                <c:pt idx="3513">
                  <c:v>167615.2018690305</c:v>
                </c:pt>
                <c:pt idx="3514">
                  <c:v>169023.3153571092</c:v>
                </c:pt>
                <c:pt idx="3515">
                  <c:v>170264.1830931546</c:v>
                </c:pt>
                <c:pt idx="3516">
                  <c:v>170241.3645999127</c:v>
                </c:pt>
                <c:pt idx="3517">
                  <c:v>171944.8615155815</c:v>
                </c:pt>
                <c:pt idx="3518">
                  <c:v>171706.9645781106</c:v>
                </c:pt>
                <c:pt idx="3519">
                  <c:v>172025.5496129689</c:v>
                </c:pt>
                <c:pt idx="3520">
                  <c:v>173844.9495236936</c:v>
                </c:pt>
                <c:pt idx="3521">
                  <c:v>172934.5326848181</c:v>
                </c:pt>
                <c:pt idx="3522">
                  <c:v>173953.5700732394</c:v>
                </c:pt>
                <c:pt idx="3523">
                  <c:v>173544.5563128805</c:v>
                </c:pt>
                <c:pt idx="3524">
                  <c:v>173247.0617955676</c:v>
                </c:pt>
                <c:pt idx="3525">
                  <c:v>174684.396042064</c:v>
                </c:pt>
                <c:pt idx="3526">
                  <c:v>174586.8989231363</c:v>
                </c:pt>
                <c:pt idx="3527">
                  <c:v>174709.2534689652</c:v>
                </c:pt>
                <c:pt idx="3528">
                  <c:v>172837.136080486</c:v>
                </c:pt>
                <c:pt idx="3529">
                  <c:v>171893.0723158405</c:v>
                </c:pt>
                <c:pt idx="3530">
                  <c:v>173557.2707497198</c:v>
                </c:pt>
                <c:pt idx="3531">
                  <c:v>172729.1898596206</c:v>
                </c:pt>
                <c:pt idx="3532">
                  <c:v>173683.885527462</c:v>
                </c:pt>
                <c:pt idx="3533">
                  <c:v>174864.9257625708</c:v>
                </c:pt>
                <c:pt idx="3534">
                  <c:v>174015.8433580881</c:v>
                </c:pt>
                <c:pt idx="3535">
                  <c:v>167864.9278819829</c:v>
                </c:pt>
                <c:pt idx="3536">
                  <c:v>167653.6715962328</c:v>
                </c:pt>
                <c:pt idx="3537">
                  <c:v>169784.9045445543</c:v>
                </c:pt>
                <c:pt idx="3538">
                  <c:v>171160.9173794946</c:v>
                </c:pt>
                <c:pt idx="3539">
                  <c:v>173164.9876675422</c:v>
                </c:pt>
                <c:pt idx="3540">
                  <c:v>172911.9119251907</c:v>
                </c:pt>
                <c:pt idx="3541">
                  <c:v>171080.1464658974</c:v>
                </c:pt>
                <c:pt idx="3542">
                  <c:v>169191.8378003562</c:v>
                </c:pt>
                <c:pt idx="3543">
                  <c:v>169191.8378003562</c:v>
                </c:pt>
                <c:pt idx="3544">
                  <c:v>169556.3299215798</c:v>
                </c:pt>
                <c:pt idx="3545">
                  <c:v>172155.8795018194</c:v>
                </c:pt>
                <c:pt idx="3546">
                  <c:v>172577.4361586223</c:v>
                </c:pt>
                <c:pt idx="3547">
                  <c:v>170346.7575849008</c:v>
                </c:pt>
                <c:pt idx="3548">
                  <c:v>170347.9518367684</c:v>
                </c:pt>
                <c:pt idx="3549">
                  <c:v>168166.7893045905</c:v>
                </c:pt>
                <c:pt idx="3550">
                  <c:v>166926.3372003066</c:v>
                </c:pt>
                <c:pt idx="3551">
                  <c:v>167803.8310620638</c:v>
                </c:pt>
                <c:pt idx="3552">
                  <c:v>171390.5660857182</c:v>
                </c:pt>
                <c:pt idx="3553">
                  <c:v>172566.5917366456</c:v>
                </c:pt>
                <c:pt idx="3554">
                  <c:v>174528.2609646033</c:v>
                </c:pt>
                <c:pt idx="3555">
                  <c:v>176399.2806267231</c:v>
                </c:pt>
                <c:pt idx="3556">
                  <c:v>176120.0690027025</c:v>
                </c:pt>
                <c:pt idx="3557">
                  <c:v>176736.9795759401</c:v>
                </c:pt>
                <c:pt idx="3558">
                  <c:v>176873.6257464022</c:v>
                </c:pt>
                <c:pt idx="3559">
                  <c:v>171657.5979086154</c:v>
                </c:pt>
                <c:pt idx="3560">
                  <c:v>172214.1340043733</c:v>
                </c:pt>
                <c:pt idx="3561">
                  <c:v>172158.3915390116</c:v>
                </c:pt>
                <c:pt idx="3562">
                  <c:v>174245.2846120227</c:v>
                </c:pt>
                <c:pt idx="3563">
                  <c:v>173608.6985504343</c:v>
                </c:pt>
                <c:pt idx="3564">
                  <c:v>173125.6999878885</c:v>
                </c:pt>
                <c:pt idx="3565">
                  <c:v>173797.274184531</c:v>
                </c:pt>
                <c:pt idx="3566">
                  <c:v>175092.2365526639</c:v>
                </c:pt>
                <c:pt idx="3567">
                  <c:v>175592.5466579881</c:v>
                </c:pt>
                <c:pt idx="3568">
                  <c:v>173975.5555555645</c:v>
                </c:pt>
                <c:pt idx="3569">
                  <c:v>176189.1367416872</c:v>
                </c:pt>
                <c:pt idx="3570">
                  <c:v>176317.7771709684</c:v>
                </c:pt>
                <c:pt idx="3571">
                  <c:v>176246.4246152166</c:v>
                </c:pt>
                <c:pt idx="3572">
                  <c:v>178068.9054894972</c:v>
                </c:pt>
                <c:pt idx="3573">
                  <c:v>178220.4547349189</c:v>
                </c:pt>
                <c:pt idx="3574">
                  <c:v>179226.5626867466</c:v>
                </c:pt>
                <c:pt idx="3575">
                  <c:v>179674.9419180305</c:v>
                </c:pt>
                <c:pt idx="3576">
                  <c:v>179168.3277457969</c:v>
                </c:pt>
                <c:pt idx="3577">
                  <c:v>176745.787691001</c:v>
                </c:pt>
                <c:pt idx="3578">
                  <c:v>174994.0451063765</c:v>
                </c:pt>
                <c:pt idx="3579">
                  <c:v>173178.5441459597</c:v>
                </c:pt>
                <c:pt idx="3580">
                  <c:v>173769.1339786849</c:v>
                </c:pt>
                <c:pt idx="3581">
                  <c:v>168931.289141218</c:v>
                </c:pt>
                <c:pt idx="3582">
                  <c:v>171786.2258193502</c:v>
                </c:pt>
                <c:pt idx="3583">
                  <c:v>169539.3649128384</c:v>
                </c:pt>
                <c:pt idx="3584">
                  <c:v>167911.2157109596</c:v>
                </c:pt>
                <c:pt idx="3585">
                  <c:v>168715.6012188649</c:v>
                </c:pt>
                <c:pt idx="3586">
                  <c:v>164172.6551218228</c:v>
                </c:pt>
                <c:pt idx="3587">
                  <c:v>166331.4868590882</c:v>
                </c:pt>
                <c:pt idx="3588">
                  <c:v>163220.0392892265</c:v>
                </c:pt>
                <c:pt idx="3589">
                  <c:v>162223.9190073023</c:v>
                </c:pt>
                <c:pt idx="3590">
                  <c:v>163078.7782328781</c:v>
                </c:pt>
                <c:pt idx="3591">
                  <c:v>161493.0497639205</c:v>
                </c:pt>
                <c:pt idx="3592">
                  <c:v>165323.4530392259</c:v>
                </c:pt>
                <c:pt idx="3593">
                  <c:v>166298.3123317169</c:v>
                </c:pt>
                <c:pt idx="3594">
                  <c:v>164043.2496044416</c:v>
                </c:pt>
                <c:pt idx="3595">
                  <c:v>165634.8261081573</c:v>
                </c:pt>
                <c:pt idx="3596">
                  <c:v>165618.5656597283</c:v>
                </c:pt>
                <c:pt idx="3597">
                  <c:v>165429.0143338438</c:v>
                </c:pt>
                <c:pt idx="3598">
                  <c:v>167572.0157144309</c:v>
                </c:pt>
                <c:pt idx="3599">
                  <c:v>166895.8855699889</c:v>
                </c:pt>
                <c:pt idx="3600">
                  <c:v>165507.6343001414</c:v>
                </c:pt>
                <c:pt idx="3601">
                  <c:v>164914.1771571077</c:v>
                </c:pt>
                <c:pt idx="3602">
                  <c:v>162858.4308942269</c:v>
                </c:pt>
                <c:pt idx="3603">
                  <c:v>162858.4308942269</c:v>
                </c:pt>
                <c:pt idx="3604">
                  <c:v>164601.0243292628</c:v>
                </c:pt>
                <c:pt idx="3605">
                  <c:v>166343.6900294617</c:v>
                </c:pt>
                <c:pt idx="3606">
                  <c:v>154425.4898656976</c:v>
                </c:pt>
                <c:pt idx="3607">
                  <c:v>140721.2828102083</c:v>
                </c:pt>
                <c:pt idx="3608">
                  <c:v>140558.8935573513</c:v>
                </c:pt>
                <c:pt idx="3609">
                  <c:v>137307.6960411161</c:v>
                </c:pt>
                <c:pt idx="3610">
                  <c:v>157778.4793899506</c:v>
                </c:pt>
                <c:pt idx="3611">
                  <c:v>149159.7766367768</c:v>
                </c:pt>
                <c:pt idx="3612">
                  <c:v>152843.7354206629</c:v>
                </c:pt>
                <c:pt idx="3613">
                  <c:v>154722.7616548077</c:v>
                </c:pt>
                <c:pt idx="3614">
                  <c:v>154951.0456119317</c:v>
                </c:pt>
                <c:pt idx="3615">
                  <c:v>148826.4479071952</c:v>
                </c:pt>
                <c:pt idx="3616">
                  <c:v>149045.1333172149</c:v>
                </c:pt>
                <c:pt idx="3617">
                  <c:v>143840.9401677994</c:v>
                </c:pt>
                <c:pt idx="3618">
                  <c:v>149141.6765038084</c:v>
                </c:pt>
                <c:pt idx="3619">
                  <c:v>153327.9977757045</c:v>
                </c:pt>
                <c:pt idx="3620">
                  <c:v>158726.8449915519</c:v>
                </c:pt>
                <c:pt idx="3621">
                  <c:v>160845.0576477138</c:v>
                </c:pt>
                <c:pt idx="3622">
                  <c:v>160986.2620015769</c:v>
                </c:pt>
                <c:pt idx="3623">
                  <c:v>162580.304672698</c:v>
                </c:pt>
                <c:pt idx="3624">
                  <c:v>162410.7114235533</c:v>
                </c:pt>
                <c:pt idx="3625">
                  <c:v>165034.8783972973</c:v>
                </c:pt>
                <c:pt idx="3626">
                  <c:v>168546.8419381569</c:v>
                </c:pt>
                <c:pt idx="3627">
                  <c:v>167178.4062784451</c:v>
                </c:pt>
                <c:pt idx="3628">
                  <c:v>165536.1805031938</c:v>
                </c:pt>
                <c:pt idx="3629">
                  <c:v>166461.1760836457</c:v>
                </c:pt>
                <c:pt idx="3630">
                  <c:v>168360.9000199145</c:v>
                </c:pt>
                <c:pt idx="3631">
                  <c:v>168258.1279074827</c:v>
                </c:pt>
                <c:pt idx="3632">
                  <c:v>176930.6166065442</c:v>
                </c:pt>
                <c:pt idx="3633">
                  <c:v>180516.6190166415</c:v>
                </c:pt>
                <c:pt idx="3634">
                  <c:v>181829.1755796825</c:v>
                </c:pt>
                <c:pt idx="3635">
                  <c:v>182792.4784311854</c:v>
                </c:pt>
                <c:pt idx="3636">
                  <c:v>184333.9328167463</c:v>
                </c:pt>
                <c:pt idx="3637">
                  <c:v>184709.0391885209</c:v>
                </c:pt>
                <c:pt idx="3638">
                  <c:v>183942.8951973235</c:v>
                </c:pt>
                <c:pt idx="3639">
                  <c:v>179841.9426342349</c:v>
                </c:pt>
                <c:pt idx="3640">
                  <c:v>179794.8372358416</c:v>
                </c:pt>
                <c:pt idx="3641">
                  <c:v>177882.3539033704</c:v>
                </c:pt>
                <c:pt idx="3642">
                  <c:v>183705.4856545819</c:v>
                </c:pt>
                <c:pt idx="3643">
                  <c:v>182146.7104360606</c:v>
                </c:pt>
                <c:pt idx="3644">
                  <c:v>182814.4673785284</c:v>
                </c:pt>
                <c:pt idx="3645">
                  <c:v>182737.7944538829</c:v>
                </c:pt>
                <c:pt idx="3646">
                  <c:v>184772.3646831239</c:v>
                </c:pt>
                <c:pt idx="3647">
                  <c:v>186831.1146899949</c:v>
                </c:pt>
                <c:pt idx="3648">
                  <c:v>186936.3053691582</c:v>
                </c:pt>
                <c:pt idx="3649">
                  <c:v>184900.194163475</c:v>
                </c:pt>
                <c:pt idx="3650">
                  <c:v>187492.5631157196</c:v>
                </c:pt>
                <c:pt idx="3651">
                  <c:v>187661.2429481107</c:v>
                </c:pt>
                <c:pt idx="3652">
                  <c:v>189433.3960583091</c:v>
                </c:pt>
                <c:pt idx="3653">
                  <c:v>188555.9764841796</c:v>
                </c:pt>
                <c:pt idx="3654">
                  <c:v>189547.7527703497</c:v>
                </c:pt>
                <c:pt idx="3655">
                  <c:v>186041.6109885073</c:v>
                </c:pt>
                <c:pt idx="3656">
                  <c:v>189386.8644419078</c:v>
                </c:pt>
                <c:pt idx="3657">
                  <c:v>186523.2524279138</c:v>
                </c:pt>
                <c:pt idx="3658">
                  <c:v>186521.7483607512</c:v>
                </c:pt>
                <c:pt idx="3659">
                  <c:v>185482.3771411365</c:v>
                </c:pt>
                <c:pt idx="3660">
                  <c:v>188538.9107941267</c:v>
                </c:pt>
                <c:pt idx="3661">
                  <c:v>192655.083060972</c:v>
                </c:pt>
                <c:pt idx="3662">
                  <c:v>192891.6915586027</c:v>
                </c:pt>
                <c:pt idx="3663">
                  <c:v>195669.9736568943</c:v>
                </c:pt>
                <c:pt idx="3664">
                  <c:v>196657.0563734116</c:v>
                </c:pt>
                <c:pt idx="3665">
                  <c:v>196657.0563734116</c:v>
                </c:pt>
                <c:pt idx="3666">
                  <c:v>195881.6731447273</c:v>
                </c:pt>
                <c:pt idx="3667">
                  <c:v>195982.0883863505</c:v>
                </c:pt>
                <c:pt idx="3668">
                  <c:v>197882.9174641993</c:v>
                </c:pt>
                <c:pt idx="3669">
                  <c:v>197096.3964677109</c:v>
                </c:pt>
                <c:pt idx="3670">
                  <c:v>196221.849363002</c:v>
                </c:pt>
                <c:pt idx="3671">
                  <c:v>197946.181892058</c:v>
                </c:pt>
                <c:pt idx="3672">
                  <c:v>198483.4661235013</c:v>
                </c:pt>
                <c:pt idx="3673">
                  <c:v>198054.7906117706</c:v>
                </c:pt>
                <c:pt idx="3674">
                  <c:v>198876.1361317303</c:v>
                </c:pt>
                <c:pt idx="3675">
                  <c:v>198136.9585877294</c:v>
                </c:pt>
                <c:pt idx="3676">
                  <c:v>198310.3409708994</c:v>
                </c:pt>
                <c:pt idx="3677">
                  <c:v>199717.2779365851</c:v>
                </c:pt>
                <c:pt idx="3678">
                  <c:v>201081.0037425193</c:v>
                </c:pt>
                <c:pt idx="3679">
                  <c:v>202048.6736343109</c:v>
                </c:pt>
                <c:pt idx="3680">
                  <c:v>202482.1208181517</c:v>
                </c:pt>
                <c:pt idx="3681">
                  <c:v>202379.9217705618</c:v>
                </c:pt>
                <c:pt idx="3682">
                  <c:v>202543.3188490206</c:v>
                </c:pt>
                <c:pt idx="3683">
                  <c:v>203083.3718857992</c:v>
                </c:pt>
                <c:pt idx="3684">
                  <c:v>202526.6074055156</c:v>
                </c:pt>
                <c:pt idx="3685">
                  <c:v>203361.5415377435</c:v>
                </c:pt>
                <c:pt idx="3686">
                  <c:v>204216.4687940871</c:v>
                </c:pt>
                <c:pt idx="3687">
                  <c:v>204003.1132860118</c:v>
                </c:pt>
                <c:pt idx="3688">
                  <c:v>201533.4047664638</c:v>
                </c:pt>
                <c:pt idx="3689">
                  <c:v>205540.1695707937</c:v>
                </c:pt>
                <c:pt idx="3690">
                  <c:v>203634.0309592949</c:v>
                </c:pt>
                <c:pt idx="3691">
                  <c:v>204435.3185117157</c:v>
                </c:pt>
                <c:pt idx="3692">
                  <c:v>205892.0266461304</c:v>
                </c:pt>
                <c:pt idx="3693">
                  <c:v>206724.2343514288</c:v>
                </c:pt>
                <c:pt idx="3694">
                  <c:v>206032.6545964584</c:v>
                </c:pt>
                <c:pt idx="3695">
                  <c:v>208116.2422716976</c:v>
                </c:pt>
                <c:pt idx="3696">
                  <c:v>208390.4348546019</c:v>
                </c:pt>
                <c:pt idx="3697">
                  <c:v>207629.2024742732</c:v>
                </c:pt>
                <c:pt idx="3698">
                  <c:v>206744.994430689</c:v>
                </c:pt>
                <c:pt idx="3699">
                  <c:v>206288.7921254883</c:v>
                </c:pt>
                <c:pt idx="3700">
                  <c:v>205342.4297309404</c:v>
                </c:pt>
                <c:pt idx="3701">
                  <c:v>204644.3764993432</c:v>
                </c:pt>
                <c:pt idx="3702">
                  <c:v>203393.455967725</c:v>
                </c:pt>
                <c:pt idx="3703">
                  <c:v>205901.7631009837</c:v>
                </c:pt>
                <c:pt idx="3704">
                  <c:v>204462.8681897577</c:v>
                </c:pt>
                <c:pt idx="3705">
                  <c:v>205200.1749525109</c:v>
                </c:pt>
                <c:pt idx="3706">
                  <c:v>205427.2696645618</c:v>
                </c:pt>
                <c:pt idx="3707">
                  <c:v>205559.4315661853</c:v>
                </c:pt>
                <c:pt idx="3708">
                  <c:v>203637.1056644618</c:v>
                </c:pt>
                <c:pt idx="3709">
                  <c:v>202211.5296721062</c:v>
                </c:pt>
                <c:pt idx="3710">
                  <c:v>203017.6504990743</c:v>
                </c:pt>
                <c:pt idx="3711">
                  <c:v>204114.5361450289</c:v>
                </c:pt>
                <c:pt idx="3712">
                  <c:v>204016.2568964449</c:v>
                </c:pt>
                <c:pt idx="3713">
                  <c:v>203751.1783707337</c:v>
                </c:pt>
                <c:pt idx="3714">
                  <c:v>204751.2627105529</c:v>
                </c:pt>
                <c:pt idx="3715">
                  <c:v>206346.6696993471</c:v>
                </c:pt>
                <c:pt idx="3716">
                  <c:v>207623.9982676064</c:v>
                </c:pt>
                <c:pt idx="3717">
                  <c:v>208690.8399362956</c:v>
                </c:pt>
                <c:pt idx="3718">
                  <c:v>210095.0055780699</c:v>
                </c:pt>
                <c:pt idx="3719">
                  <c:v>208283.3052391874</c:v>
                </c:pt>
                <c:pt idx="3720">
                  <c:v>208225.9247530213</c:v>
                </c:pt>
                <c:pt idx="3721">
                  <c:v>209553.1762222794</c:v>
                </c:pt>
                <c:pt idx="3722">
                  <c:v>211093.6283837147</c:v>
                </c:pt>
                <c:pt idx="3723">
                  <c:v>212824.6583121276</c:v>
                </c:pt>
                <c:pt idx="3724">
                  <c:v>212340.917544333</c:v>
                </c:pt>
                <c:pt idx="3725">
                  <c:v>212500.9935509386</c:v>
                </c:pt>
                <c:pt idx="3726">
                  <c:v>210975.5698937519</c:v>
                </c:pt>
                <c:pt idx="3727">
                  <c:v>213069.7795427029</c:v>
                </c:pt>
                <c:pt idx="3728">
                  <c:v>213995.1506691121</c:v>
                </c:pt>
                <c:pt idx="3729">
                  <c:v>213995.1506691122</c:v>
                </c:pt>
                <c:pt idx="3730">
                  <c:v>215587.0405902706</c:v>
                </c:pt>
                <c:pt idx="3731">
                  <c:v>215984.7975221911</c:v>
                </c:pt>
                <c:pt idx="3732">
                  <c:v>216507.6248316472</c:v>
                </c:pt>
                <c:pt idx="3733">
                  <c:v>218506.7153623021</c:v>
                </c:pt>
                <c:pt idx="3734">
                  <c:v>218210.1202018948</c:v>
                </c:pt>
                <c:pt idx="3735">
                  <c:v>220499.2111222383</c:v>
                </c:pt>
                <c:pt idx="3736">
                  <c:v>220068.8632690586</c:v>
                </c:pt>
                <c:pt idx="3737">
                  <c:v>214704.4567760855</c:v>
                </c:pt>
                <c:pt idx="3738">
                  <c:v>218333.3207831609</c:v>
                </c:pt>
                <c:pt idx="3739">
                  <c:v>218295.756456005</c:v>
                </c:pt>
                <c:pt idx="3740">
                  <c:v>220587.0915833944</c:v>
                </c:pt>
                <c:pt idx="3741">
                  <c:v>218955.4147064759</c:v>
                </c:pt>
                <c:pt idx="3742">
                  <c:v>219505.0031752352</c:v>
                </c:pt>
                <c:pt idx="3743">
                  <c:v>221231.6946420492</c:v>
                </c:pt>
                <c:pt idx="3744">
                  <c:v>220163.8544664357</c:v>
                </c:pt>
                <c:pt idx="3745">
                  <c:v>218554.2282341739</c:v>
                </c:pt>
                <c:pt idx="3746">
                  <c:v>219655.1916236185</c:v>
                </c:pt>
                <c:pt idx="3747">
                  <c:v>222333.2509002599</c:v>
                </c:pt>
                <c:pt idx="3748">
                  <c:v>225175.3663390943</c:v>
                </c:pt>
                <c:pt idx="3749">
                  <c:v>224644.0589854209</c:v>
                </c:pt>
                <c:pt idx="3750">
                  <c:v>225276.1548867652</c:v>
                </c:pt>
                <c:pt idx="3751">
                  <c:v>222553.0553783554</c:v>
                </c:pt>
                <c:pt idx="3752">
                  <c:v>222575.3423019369</c:v>
                </c:pt>
                <c:pt idx="3753">
                  <c:v>223332.5647763395</c:v>
                </c:pt>
                <c:pt idx="3754">
                  <c:v>219943.471548337</c:v>
                </c:pt>
                <c:pt idx="3755">
                  <c:v>220907.2961651688</c:v>
                </c:pt>
                <c:pt idx="3756">
                  <c:v>217750.427774411</c:v>
                </c:pt>
                <c:pt idx="3757">
                  <c:v>218649.7808695346</c:v>
                </c:pt>
                <c:pt idx="3758">
                  <c:v>221737.945316765</c:v>
                </c:pt>
                <c:pt idx="3759">
                  <c:v>221401.0754054038</c:v>
                </c:pt>
                <c:pt idx="3760">
                  <c:v>221521.8321336923</c:v>
                </c:pt>
                <c:pt idx="3761">
                  <c:v>217179.8261139106</c:v>
                </c:pt>
                <c:pt idx="3762">
                  <c:v>217358.4163289541</c:v>
                </c:pt>
                <c:pt idx="3763">
                  <c:v>217036.6744644004</c:v>
                </c:pt>
                <c:pt idx="3764">
                  <c:v>214969.5014476952</c:v>
                </c:pt>
                <c:pt idx="3765">
                  <c:v>214950.6876635042</c:v>
                </c:pt>
                <c:pt idx="3766">
                  <c:v>211183.1953033232</c:v>
                </c:pt>
                <c:pt idx="3767">
                  <c:v>212324.0842304175</c:v>
                </c:pt>
                <c:pt idx="3768">
                  <c:v>216862.6661927346</c:v>
                </c:pt>
                <c:pt idx="3769">
                  <c:v>217344.4681784031</c:v>
                </c:pt>
                <c:pt idx="3770">
                  <c:v>219887.7167396687</c:v>
                </c:pt>
                <c:pt idx="3771">
                  <c:v>221724.0790168068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Curve'!$G$2:$G$3773</c:f>
              <c:numCache>
                <c:formatCode>General</c:formatCode>
                <c:ptCount val="3772"/>
                <c:pt idx="1">
                  <c:v>10303.66317068666</c:v>
                </c:pt>
                <c:pt idx="2">
                  <c:v>10389.80277547547</c:v>
                </c:pt>
                <c:pt idx="3">
                  <c:v>10371.55330362201</c:v>
                </c:pt>
                <c:pt idx="4">
                  <c:v>10381.05474081161</c:v>
                </c:pt>
                <c:pt idx="5">
                  <c:v>10524.85411129224</c:v>
                </c:pt>
                <c:pt idx="6">
                  <c:v>10535.788062101</c:v>
                </c:pt>
                <c:pt idx="7">
                  <c:v>10756.98075074027</c:v>
                </c:pt>
                <c:pt idx="8">
                  <c:v>10630.7036700929</c:v>
                </c:pt>
                <c:pt idx="9">
                  <c:v>10675.21560029182</c:v>
                </c:pt>
                <c:pt idx="10">
                  <c:v>10566.45469135974</c:v>
                </c:pt>
                <c:pt idx="11">
                  <c:v>10786.9184499451</c:v>
                </c:pt>
                <c:pt idx="12">
                  <c:v>10819.77274338245</c:v>
                </c:pt>
                <c:pt idx="13">
                  <c:v>10848.95179596041</c:v>
                </c:pt>
                <c:pt idx="14">
                  <c:v>11027.79312405699</c:v>
                </c:pt>
                <c:pt idx="15">
                  <c:v>11039.4822254252</c:v>
                </c:pt>
                <c:pt idx="16">
                  <c:v>10955.52941079815</c:v>
                </c:pt>
                <c:pt idx="17">
                  <c:v>10959.92833761033</c:v>
                </c:pt>
                <c:pt idx="18">
                  <c:v>10912.47271865651</c:v>
                </c:pt>
                <c:pt idx="19">
                  <c:v>10977.44887940989</c:v>
                </c:pt>
                <c:pt idx="20">
                  <c:v>10894.95042882326</c:v>
                </c:pt>
                <c:pt idx="21">
                  <c:v>10794.93755455504</c:v>
                </c:pt>
                <c:pt idx="22">
                  <c:v>11282.56903618753</c:v>
                </c:pt>
                <c:pt idx="23">
                  <c:v>11265.04762037113</c:v>
                </c:pt>
                <c:pt idx="24">
                  <c:v>11544.63337484039</c:v>
                </c:pt>
                <c:pt idx="25">
                  <c:v>11649.02157746582</c:v>
                </c:pt>
                <c:pt idx="26">
                  <c:v>11621.99785044296</c:v>
                </c:pt>
                <c:pt idx="27">
                  <c:v>11752.67910200362</c:v>
                </c:pt>
                <c:pt idx="28">
                  <c:v>11806.69596545955</c:v>
                </c:pt>
                <c:pt idx="29">
                  <c:v>12046.13899996915</c:v>
                </c:pt>
                <c:pt idx="30">
                  <c:v>12084.09405575021</c:v>
                </c:pt>
                <c:pt idx="31">
                  <c:v>12346.15752038622</c:v>
                </c:pt>
                <c:pt idx="32">
                  <c:v>12444.68718805792</c:v>
                </c:pt>
                <c:pt idx="33">
                  <c:v>12027.89127614938</c:v>
                </c:pt>
                <c:pt idx="34">
                  <c:v>11757.78336041475</c:v>
                </c:pt>
                <c:pt idx="35">
                  <c:v>11489.15777725978</c:v>
                </c:pt>
                <c:pt idx="36">
                  <c:v>11963.64142339937</c:v>
                </c:pt>
                <c:pt idx="37">
                  <c:v>12005.24287748373</c:v>
                </c:pt>
                <c:pt idx="38">
                  <c:v>12191.39710457445</c:v>
                </c:pt>
                <c:pt idx="39">
                  <c:v>12426.43859022131</c:v>
                </c:pt>
                <c:pt idx="40">
                  <c:v>11489.15777725978</c:v>
                </c:pt>
                <c:pt idx="41">
                  <c:v>11659.2528187262</c:v>
                </c:pt>
                <c:pt idx="42">
                  <c:v>12306.71838399179</c:v>
                </c:pt>
                <c:pt idx="43">
                  <c:v>12251.24191239432</c:v>
                </c:pt>
                <c:pt idx="44">
                  <c:v>12298.698405365</c:v>
                </c:pt>
                <c:pt idx="45">
                  <c:v>12520.62264610874</c:v>
                </c:pt>
                <c:pt idx="46">
                  <c:v>12702.37707237043</c:v>
                </c:pt>
                <c:pt idx="47">
                  <c:v>12973.21566619269</c:v>
                </c:pt>
                <c:pt idx="48">
                  <c:v>12894.36361390935</c:v>
                </c:pt>
                <c:pt idx="49">
                  <c:v>12957.15298450097</c:v>
                </c:pt>
                <c:pt idx="50">
                  <c:v>13222.86022538972</c:v>
                </c:pt>
                <c:pt idx="51">
                  <c:v>13306.08760603026</c:v>
                </c:pt>
                <c:pt idx="52">
                  <c:v>13271.77632650193</c:v>
                </c:pt>
                <c:pt idx="53">
                  <c:v>13517.04817939231</c:v>
                </c:pt>
                <c:pt idx="54">
                  <c:v>13505.36170007465</c:v>
                </c:pt>
                <c:pt idx="55">
                  <c:v>13428.7244064923</c:v>
                </c:pt>
                <c:pt idx="56">
                  <c:v>12246.1411500506</c:v>
                </c:pt>
                <c:pt idx="57">
                  <c:v>11943.93758750548</c:v>
                </c:pt>
                <c:pt idx="58">
                  <c:v>12114.00291239895</c:v>
                </c:pt>
                <c:pt idx="59">
                  <c:v>12633.02733129355</c:v>
                </c:pt>
                <c:pt idx="60">
                  <c:v>12725.0001245474</c:v>
                </c:pt>
                <c:pt idx="61">
                  <c:v>12113.27398234503</c:v>
                </c:pt>
                <c:pt idx="62">
                  <c:v>12284.09533181482</c:v>
                </c:pt>
                <c:pt idx="63">
                  <c:v>13016.99954035454</c:v>
                </c:pt>
                <c:pt idx="64">
                  <c:v>12824.28669081226</c:v>
                </c:pt>
                <c:pt idx="65">
                  <c:v>12313.30584899943</c:v>
                </c:pt>
                <c:pt idx="66">
                  <c:v>12441.77146784225</c:v>
                </c:pt>
                <c:pt idx="67">
                  <c:v>12190.66817452054</c:v>
                </c:pt>
                <c:pt idx="68">
                  <c:v>11632.95802175725</c:v>
                </c:pt>
                <c:pt idx="69">
                  <c:v>11827.13047944107</c:v>
                </c:pt>
                <c:pt idx="70">
                  <c:v>11711.81007404059</c:v>
                </c:pt>
                <c:pt idx="71">
                  <c:v>11232.9240050214</c:v>
                </c:pt>
                <c:pt idx="72">
                  <c:v>10408.05137331209</c:v>
                </c:pt>
                <c:pt idx="73">
                  <c:v>10679.61627513771</c:v>
                </c:pt>
                <c:pt idx="74">
                  <c:v>10621.19786281903</c:v>
                </c:pt>
                <c:pt idx="75">
                  <c:v>11213.94909918142</c:v>
                </c:pt>
                <c:pt idx="76">
                  <c:v>11183.28159590582</c:v>
                </c:pt>
                <c:pt idx="77">
                  <c:v>11352.64508526777</c:v>
                </c:pt>
                <c:pt idx="78">
                  <c:v>11970.20354191833</c:v>
                </c:pt>
                <c:pt idx="79">
                  <c:v>12057.80013279812</c:v>
                </c:pt>
                <c:pt idx="80">
                  <c:v>11853.42527641001</c:v>
                </c:pt>
                <c:pt idx="81">
                  <c:v>12193.58302071936</c:v>
                </c:pt>
                <c:pt idx="82">
                  <c:v>12373.14890878559</c:v>
                </c:pt>
                <c:pt idx="83">
                  <c:v>12425.70966016739</c:v>
                </c:pt>
                <c:pt idx="84">
                  <c:v>12444.68718805792</c:v>
                </c:pt>
                <c:pt idx="85">
                  <c:v>12332.28162885626</c:v>
                </c:pt>
                <c:pt idx="86">
                  <c:v>12192.12428659467</c:v>
                </c:pt>
                <c:pt idx="87">
                  <c:v>12284.09533181482</c:v>
                </c:pt>
                <c:pt idx="88">
                  <c:v>12281.180485616</c:v>
                </c:pt>
                <c:pt idx="89">
                  <c:v>12097.24189124311</c:v>
                </c:pt>
                <c:pt idx="90">
                  <c:v>11987.72146166732</c:v>
                </c:pt>
                <c:pt idx="91">
                  <c:v>11751.22124189579</c:v>
                </c:pt>
                <c:pt idx="92">
                  <c:v>12031.53767445267</c:v>
                </c:pt>
                <c:pt idx="93">
                  <c:v>11965.82733954427</c:v>
                </c:pt>
                <c:pt idx="94">
                  <c:v>11888.46373795856</c:v>
                </c:pt>
                <c:pt idx="95">
                  <c:v>11659.2528187262</c:v>
                </c:pt>
                <c:pt idx="96">
                  <c:v>11869.48708408488</c:v>
                </c:pt>
                <c:pt idx="97">
                  <c:v>12659.3203802288</c:v>
                </c:pt>
                <c:pt idx="98">
                  <c:v>12980.50321869816</c:v>
                </c:pt>
                <c:pt idx="99">
                  <c:v>13076.84697022495</c:v>
                </c:pt>
                <c:pt idx="100">
                  <c:v>13301.68430913382</c:v>
                </c:pt>
                <c:pt idx="101">
                  <c:v>13577.62453931664</c:v>
                </c:pt>
                <c:pt idx="102">
                  <c:v>13557.19089935198</c:v>
                </c:pt>
                <c:pt idx="103">
                  <c:v>13491.48580854468</c:v>
                </c:pt>
                <c:pt idx="104">
                  <c:v>13418.48966916452</c:v>
                </c:pt>
                <c:pt idx="105">
                  <c:v>13217.00343846969</c:v>
                </c:pt>
                <c:pt idx="106">
                  <c:v>13139.63721483343</c:v>
                </c:pt>
                <c:pt idx="107">
                  <c:v>12942.54728890024</c:v>
                </c:pt>
                <c:pt idx="108">
                  <c:v>13054.9545961356</c:v>
                </c:pt>
                <c:pt idx="109">
                  <c:v>13196.56805047133</c:v>
                </c:pt>
                <c:pt idx="110">
                  <c:v>13535.29852526263</c:v>
                </c:pt>
                <c:pt idx="111">
                  <c:v>13243.29386535438</c:v>
                </c:pt>
                <c:pt idx="112">
                  <c:v>13476.8809869608</c:v>
                </c:pt>
                <c:pt idx="113">
                  <c:v>12999.48162060554</c:v>
                </c:pt>
                <c:pt idx="114">
                  <c:v>12323.50824770372</c:v>
                </c:pt>
                <c:pt idx="115">
                  <c:v>12424.2509260427</c:v>
                </c:pt>
                <c:pt idx="116">
                  <c:v>12726.45623662153</c:v>
                </c:pt>
                <c:pt idx="117">
                  <c:v>12835.97404414677</c:v>
                </c:pt>
                <c:pt idx="118">
                  <c:v>12552.74713547532</c:v>
                </c:pt>
                <c:pt idx="119">
                  <c:v>12008.15597564884</c:v>
                </c:pt>
                <c:pt idx="120">
                  <c:v>11781.89049320509</c:v>
                </c:pt>
                <c:pt idx="121">
                  <c:v>11913.27008422988</c:v>
                </c:pt>
                <c:pt idx="122">
                  <c:v>12136.65218508146</c:v>
                </c:pt>
                <c:pt idx="123">
                  <c:v>12317.67505923868</c:v>
                </c:pt>
                <c:pt idx="124">
                  <c:v>12910.42629560106</c:v>
                </c:pt>
                <c:pt idx="125">
                  <c:v>12085.5510418412</c:v>
                </c:pt>
                <c:pt idx="126">
                  <c:v>12155.62971297199</c:v>
                </c:pt>
                <c:pt idx="127">
                  <c:v>11603.75012662319</c:v>
                </c:pt>
                <c:pt idx="128">
                  <c:v>11323.43719013371</c:v>
                </c:pt>
                <c:pt idx="129">
                  <c:v>11257.76094188251</c:v>
                </c:pt>
                <c:pt idx="130">
                  <c:v>11015.40393519095</c:v>
                </c:pt>
                <c:pt idx="131">
                  <c:v>11063.58935821554</c:v>
                </c:pt>
                <c:pt idx="132">
                  <c:v>10555.52336260154</c:v>
                </c:pt>
                <c:pt idx="133">
                  <c:v>10562.81178912386</c:v>
                </c:pt>
                <c:pt idx="134">
                  <c:v>10955.52941079815</c:v>
                </c:pt>
                <c:pt idx="135">
                  <c:v>10356.95023007183</c:v>
                </c:pt>
                <c:pt idx="136">
                  <c:v>10212.42018150358</c:v>
                </c:pt>
                <c:pt idx="137">
                  <c:v>10136.512691992</c:v>
                </c:pt>
                <c:pt idx="138">
                  <c:v>10270.80887724932</c:v>
                </c:pt>
                <c:pt idx="139">
                  <c:v>10955.52941079815</c:v>
                </c:pt>
                <c:pt idx="140">
                  <c:v>10708.79882378308</c:v>
                </c:pt>
                <c:pt idx="141">
                  <c:v>11005.17094589687</c:v>
                </c:pt>
                <c:pt idx="142">
                  <c:v>10425.56841904423</c:v>
                </c:pt>
                <c:pt idx="143">
                  <c:v>10932.17655455041</c:v>
                </c:pt>
                <c:pt idx="144">
                  <c:v>11422.72463041542</c:v>
                </c:pt>
                <c:pt idx="145">
                  <c:v>11565.79594485898</c:v>
                </c:pt>
                <c:pt idx="146">
                  <c:v>12005.24287748373</c:v>
                </c:pt>
                <c:pt idx="147">
                  <c:v>12561.49254808863</c:v>
                </c:pt>
                <c:pt idx="148">
                  <c:v>12742.51717027955</c:v>
                </c:pt>
                <c:pt idx="149">
                  <c:v>12878.30355426819</c:v>
                </c:pt>
                <c:pt idx="150">
                  <c:v>13399.51388930769</c:v>
                </c:pt>
                <c:pt idx="151">
                  <c:v>13288.56793824756</c:v>
                </c:pt>
                <c:pt idx="152">
                  <c:v>12576.09649565565</c:v>
                </c:pt>
                <c:pt idx="153">
                  <c:v>12269.49138424779</c:v>
                </c:pt>
                <c:pt idx="154">
                  <c:v>12433.0269292458</c:v>
                </c:pt>
                <c:pt idx="155">
                  <c:v>12005.24287748373</c:v>
                </c:pt>
                <c:pt idx="156">
                  <c:v>12482.66933836138</c:v>
                </c:pt>
                <c:pt idx="157">
                  <c:v>12276.8086533262</c:v>
                </c:pt>
                <c:pt idx="158">
                  <c:v>13142.5529350491</c:v>
                </c:pt>
                <c:pt idx="159">
                  <c:v>12958.61084460881</c:v>
                </c:pt>
                <c:pt idx="160">
                  <c:v>13221.40149126503</c:v>
                </c:pt>
                <c:pt idx="161">
                  <c:v>13631.64052875572</c:v>
                </c:pt>
                <c:pt idx="162">
                  <c:v>13551.35945892064</c:v>
                </c:pt>
                <c:pt idx="163">
                  <c:v>13625.81083635809</c:v>
                </c:pt>
                <c:pt idx="164">
                  <c:v>12592.15655529682</c:v>
                </c:pt>
                <c:pt idx="165">
                  <c:v>12659.3203802288</c:v>
                </c:pt>
                <c:pt idx="166">
                  <c:v>12536.68620181731</c:v>
                </c:pt>
                <c:pt idx="167">
                  <c:v>12367.32009040481</c:v>
                </c:pt>
                <c:pt idx="168">
                  <c:v>11428.55432281305</c:v>
                </c:pt>
                <c:pt idx="169">
                  <c:v>11724.92819296055</c:v>
                </c:pt>
                <c:pt idx="170">
                  <c:v>10129.19542291359</c:v>
                </c:pt>
                <c:pt idx="171">
                  <c:v>9905.815944112566</c:v>
                </c:pt>
                <c:pt idx="172">
                  <c:v>8165.551377463667</c:v>
                </c:pt>
                <c:pt idx="173">
                  <c:v>9283.884781155357</c:v>
                </c:pt>
                <c:pt idx="174">
                  <c:v>8188.900737644001</c:v>
                </c:pt>
                <c:pt idx="175">
                  <c:v>9240.072064437416</c:v>
                </c:pt>
                <c:pt idx="176">
                  <c:v>9475.143266657209</c:v>
                </c:pt>
                <c:pt idx="177">
                  <c:v>9883.921821989512</c:v>
                </c:pt>
                <c:pt idx="178">
                  <c:v>9629.903682468979</c:v>
                </c:pt>
                <c:pt idx="179">
                  <c:v>9473.685406549375</c:v>
                </c:pt>
                <c:pt idx="180">
                  <c:v>8099.845412639525</c:v>
                </c:pt>
                <c:pt idx="181">
                  <c:v>7645.797154498298</c:v>
                </c:pt>
                <c:pt idx="182">
                  <c:v>7714.417091504408</c:v>
                </c:pt>
                <c:pt idx="183">
                  <c:v>8669.244666771025</c:v>
                </c:pt>
                <c:pt idx="184">
                  <c:v>8873.649239732073</c:v>
                </c:pt>
                <c:pt idx="185">
                  <c:v>8447.319552010427</c:v>
                </c:pt>
                <c:pt idx="186">
                  <c:v>9057.58870812181</c:v>
                </c:pt>
                <c:pt idx="187">
                  <c:v>9828.449720476301</c:v>
                </c:pt>
                <c:pt idx="188">
                  <c:v>10028.4527445746</c:v>
                </c:pt>
                <c:pt idx="189">
                  <c:v>10086.86766082587</c:v>
                </c:pt>
                <c:pt idx="190">
                  <c:v>9802.182892046594</c:v>
                </c:pt>
                <c:pt idx="191">
                  <c:v>9115.978277884393</c:v>
                </c:pt>
                <c:pt idx="192">
                  <c:v>9114.523039827112</c:v>
                </c:pt>
                <c:pt idx="193">
                  <c:v>9803.64162617128</c:v>
                </c:pt>
                <c:pt idx="194">
                  <c:v>9667.857864233194</c:v>
                </c:pt>
                <c:pt idx="195">
                  <c:v>9031.326249776361</c:v>
                </c:pt>
                <c:pt idx="196">
                  <c:v>9370.025259961018</c:v>
                </c:pt>
                <c:pt idx="197">
                  <c:v>9733.561207006784</c:v>
                </c:pt>
                <c:pt idx="198">
                  <c:v>10154.02973772415</c:v>
                </c:pt>
                <c:pt idx="199">
                  <c:v>10615.36904443825</c:v>
                </c:pt>
                <c:pt idx="200">
                  <c:v>10892.76451267836</c:v>
                </c:pt>
                <c:pt idx="201">
                  <c:v>10920.4892012159</c:v>
                </c:pt>
                <c:pt idx="202">
                  <c:v>10765.75762796022</c:v>
                </c:pt>
                <c:pt idx="203">
                  <c:v>10218.25162193492</c:v>
                </c:pt>
                <c:pt idx="204">
                  <c:v>9224.039099318643</c:v>
                </c:pt>
                <c:pt idx="205">
                  <c:v>9511.63871429674</c:v>
                </c:pt>
                <c:pt idx="206">
                  <c:v>9834.279412873937</c:v>
                </c:pt>
                <c:pt idx="207">
                  <c:v>10135.05483188417</c:v>
                </c:pt>
                <c:pt idx="208">
                  <c:v>9657.625748955965</c:v>
                </c:pt>
                <c:pt idx="209">
                  <c:v>9371.484868102554</c:v>
                </c:pt>
                <c:pt idx="210">
                  <c:v>8642.953365869485</c:v>
                </c:pt>
                <c:pt idx="211">
                  <c:v>7965.549227382214</c:v>
                </c:pt>
                <c:pt idx="212">
                  <c:v>8450.236146242947</c:v>
                </c:pt>
                <c:pt idx="213">
                  <c:v>9092.628917704058</c:v>
                </c:pt>
                <c:pt idx="214">
                  <c:v>9559.826759371885</c:v>
                </c:pt>
                <c:pt idx="215">
                  <c:v>9362.711486950011</c:v>
                </c:pt>
                <c:pt idx="216">
                  <c:v>10323.36875461426</c:v>
                </c:pt>
                <c:pt idx="217">
                  <c:v>10543.83426123332</c:v>
                </c:pt>
                <c:pt idx="218">
                  <c:v>10713.19775059527</c:v>
                </c:pt>
                <c:pt idx="219">
                  <c:v>11000.79911360707</c:v>
                </c:pt>
                <c:pt idx="220">
                  <c:v>11606.6955634118</c:v>
                </c:pt>
                <c:pt idx="221">
                  <c:v>11069.41905061318</c:v>
                </c:pt>
                <c:pt idx="222">
                  <c:v>11470.90917942316</c:v>
                </c:pt>
                <c:pt idx="223">
                  <c:v>10809.54237613892</c:v>
                </c:pt>
                <c:pt idx="224">
                  <c:v>10672.300754093</c:v>
                </c:pt>
                <c:pt idx="225">
                  <c:v>11051.89938283048</c:v>
                </c:pt>
                <c:pt idx="226">
                  <c:v>11742.44786074324</c:v>
                </c:pt>
                <c:pt idx="227">
                  <c:v>11076.70835115235</c:v>
                </c:pt>
                <c:pt idx="228">
                  <c:v>11032.92185493995</c:v>
                </c:pt>
                <c:pt idx="229">
                  <c:v>11922.04433939927</c:v>
                </c:pt>
                <c:pt idx="230">
                  <c:v>11961.45725528817</c:v>
                </c:pt>
                <c:pt idx="231">
                  <c:v>11368.70864097634</c:v>
                </c:pt>
                <c:pt idx="232">
                  <c:v>10488.36041168641</c:v>
                </c:pt>
                <c:pt idx="233">
                  <c:v>10746.7530055473</c:v>
                </c:pt>
                <c:pt idx="234">
                  <c:v>11400.83313034292</c:v>
                </c:pt>
                <c:pt idx="235">
                  <c:v>11224.1785924081</c:v>
                </c:pt>
                <c:pt idx="236">
                  <c:v>11473.82577365568</c:v>
                </c:pt>
                <c:pt idx="237">
                  <c:v>11856.34099662568</c:v>
                </c:pt>
                <c:pt idx="238">
                  <c:v>10629.97299200528</c:v>
                </c:pt>
                <c:pt idx="239">
                  <c:v>10586.16027528734</c:v>
                </c:pt>
                <c:pt idx="240">
                  <c:v>11180.36587569016</c:v>
                </c:pt>
                <c:pt idx="241">
                  <c:v>10990.56699832984</c:v>
                </c:pt>
                <c:pt idx="242">
                  <c:v>11343.90229470502</c:v>
                </c:pt>
                <c:pt idx="243">
                  <c:v>10784.73340781705</c:v>
                </c:pt>
                <c:pt idx="244">
                  <c:v>10043.05581812478</c:v>
                </c:pt>
                <c:pt idx="245">
                  <c:v>9802.182892046594</c:v>
                </c:pt>
                <c:pt idx="246">
                  <c:v>9232.782763898244</c:v>
                </c:pt>
                <c:pt idx="247">
                  <c:v>9313.094424323119</c:v>
                </c:pt>
                <c:pt idx="248">
                  <c:v>8694.053635092896</c:v>
                </c:pt>
                <c:pt idx="249">
                  <c:v>8496.968079243961</c:v>
                </c:pt>
                <c:pt idx="250">
                  <c:v>9374.397966267668</c:v>
                </c:pt>
                <c:pt idx="251">
                  <c:v>9205.032728872018</c:v>
                </c:pt>
                <c:pt idx="252">
                  <c:v>10215.3350277024</c:v>
                </c:pt>
                <c:pt idx="253">
                  <c:v>10434.34529626418</c:v>
                </c:pt>
                <c:pt idx="254">
                  <c:v>10335.05698196562</c:v>
                </c:pt>
                <c:pt idx="255">
                  <c:v>10673.75861420083</c:v>
                </c:pt>
                <c:pt idx="256">
                  <c:v>10592.01968425792</c:v>
                </c:pt>
                <c:pt idx="257">
                  <c:v>10608.07974389908</c:v>
                </c:pt>
                <c:pt idx="258">
                  <c:v>10067.89100695219</c:v>
                </c:pt>
                <c:pt idx="259">
                  <c:v>10545.29037330745</c:v>
                </c:pt>
                <c:pt idx="260">
                  <c:v>10199.27409404439</c:v>
                </c:pt>
                <c:pt idx="261">
                  <c:v>9854.742769411543</c:v>
                </c:pt>
                <c:pt idx="262">
                  <c:v>9396.289466340169</c:v>
                </c:pt>
                <c:pt idx="263">
                  <c:v>9323.29857106111</c:v>
                </c:pt>
                <c:pt idx="264">
                  <c:v>9440.104805108664</c:v>
                </c:pt>
                <c:pt idx="265">
                  <c:v>9178.766774459165</c:v>
                </c:pt>
                <c:pt idx="266">
                  <c:v>9993.411660975506</c:v>
                </c:pt>
                <c:pt idx="267">
                  <c:v>9577.34293108718</c:v>
                </c:pt>
                <c:pt idx="268">
                  <c:v>9810.930052693602</c:v>
                </c:pt>
                <c:pt idx="269">
                  <c:v>10064.97703477023</c:v>
                </c:pt>
                <c:pt idx="270">
                  <c:v>10142.33976233908</c:v>
                </c:pt>
                <c:pt idx="271">
                  <c:v>9816.759745091236</c:v>
                </c:pt>
                <c:pt idx="272">
                  <c:v>10008.01735657624</c:v>
                </c:pt>
                <c:pt idx="273">
                  <c:v>9926.278426633322</c:v>
                </c:pt>
                <c:pt idx="274">
                  <c:v>10491.27438386838</c:v>
                </c:pt>
                <c:pt idx="275">
                  <c:v>10616.82690454609</c:v>
                </c:pt>
                <c:pt idx="276">
                  <c:v>10878.16143912818</c:v>
                </c:pt>
                <c:pt idx="277">
                  <c:v>10990.56699832984</c:v>
                </c:pt>
                <c:pt idx="278">
                  <c:v>10898.59682712654</c:v>
                </c:pt>
                <c:pt idx="279">
                  <c:v>11121.97717994442</c:v>
                </c:pt>
                <c:pt idx="280">
                  <c:v>11199.34427759754</c:v>
                </c:pt>
                <c:pt idx="281">
                  <c:v>11332.21057128626</c:v>
                </c:pt>
                <c:pt idx="282">
                  <c:v>11202.25824977951</c:v>
                </c:pt>
                <c:pt idx="283">
                  <c:v>11503.03454280659</c:v>
                </c:pt>
                <c:pt idx="284">
                  <c:v>11959.99939518034</c:v>
                </c:pt>
                <c:pt idx="285">
                  <c:v>12199.41358713384</c:v>
                </c:pt>
                <c:pt idx="286">
                  <c:v>12145.39584966106</c:v>
                </c:pt>
                <c:pt idx="287">
                  <c:v>12143.93886357008</c:v>
                </c:pt>
                <c:pt idx="288">
                  <c:v>12076.77591265495</c:v>
                </c:pt>
                <c:pt idx="289">
                  <c:v>12538.14318790829</c:v>
                </c:pt>
                <c:pt idx="290">
                  <c:v>12405.27427216902</c:v>
                </c:pt>
                <c:pt idx="291">
                  <c:v>12527.91282066477</c:v>
                </c:pt>
                <c:pt idx="292">
                  <c:v>12548.34471259573</c:v>
                </c:pt>
                <c:pt idx="293">
                  <c:v>12592.15655529682</c:v>
                </c:pt>
                <c:pt idx="294">
                  <c:v>12901.65116641482</c:v>
                </c:pt>
                <c:pt idx="295">
                  <c:v>13034.52095617094</c:v>
                </c:pt>
                <c:pt idx="296">
                  <c:v>13552.81731902847</c:v>
                </c:pt>
                <c:pt idx="297">
                  <c:v>13539.67035755243</c:v>
                </c:pt>
                <c:pt idx="298">
                  <c:v>13598.05905329816</c:v>
                </c:pt>
                <c:pt idx="299">
                  <c:v>13824.35687436541</c:v>
                </c:pt>
                <c:pt idx="300">
                  <c:v>14130.96285979013</c:v>
                </c:pt>
                <c:pt idx="301">
                  <c:v>13828.73045468891</c:v>
                </c:pt>
                <c:pt idx="302">
                  <c:v>14201.03803485352</c:v>
                </c:pt>
                <c:pt idx="303">
                  <c:v>14325.13531747395</c:v>
                </c:pt>
                <c:pt idx="304">
                  <c:v>14005.38149655633</c:v>
                </c:pt>
                <c:pt idx="305">
                  <c:v>14590.84255836269</c:v>
                </c:pt>
                <c:pt idx="306">
                  <c:v>14466.74702377597</c:v>
                </c:pt>
                <c:pt idx="307">
                  <c:v>14589.38469825486</c:v>
                </c:pt>
                <c:pt idx="308">
                  <c:v>14396.66660461147</c:v>
                </c:pt>
                <c:pt idx="309">
                  <c:v>14669.66489407309</c:v>
                </c:pt>
                <c:pt idx="310">
                  <c:v>14812.75893295478</c:v>
                </c:pt>
                <c:pt idx="311">
                  <c:v>14884.29896026081</c:v>
                </c:pt>
                <c:pt idx="312">
                  <c:v>15329.5755852832</c:v>
                </c:pt>
                <c:pt idx="313">
                  <c:v>15128.11819714446</c:v>
                </c:pt>
                <c:pt idx="314">
                  <c:v>15496.02510246318</c:v>
                </c:pt>
                <c:pt idx="315">
                  <c:v>15449.29841356327</c:v>
                </c:pt>
                <c:pt idx="316">
                  <c:v>14967.49662432842</c:v>
                </c:pt>
                <c:pt idx="317">
                  <c:v>14538.27918493034</c:v>
                </c:pt>
                <c:pt idx="318">
                  <c:v>14868.2397746365</c:v>
                </c:pt>
                <c:pt idx="319">
                  <c:v>15339.80333047617</c:v>
                </c:pt>
                <c:pt idx="320">
                  <c:v>15525.2067770917</c:v>
                </c:pt>
                <c:pt idx="321">
                  <c:v>15550.04109190226</c:v>
                </c:pt>
                <c:pt idx="322">
                  <c:v>16426.01574086869</c:v>
                </c:pt>
                <c:pt idx="323">
                  <c:v>16609.95608327528</c:v>
                </c:pt>
                <c:pt idx="324">
                  <c:v>16736.97170816193</c:v>
                </c:pt>
                <c:pt idx="325">
                  <c:v>16700.4745124887</c:v>
                </c:pt>
                <c:pt idx="326">
                  <c:v>17064.00783748391</c:v>
                </c:pt>
                <c:pt idx="327">
                  <c:v>17157.43324674448</c:v>
                </c:pt>
                <c:pt idx="328">
                  <c:v>17151.60005827944</c:v>
                </c:pt>
                <c:pt idx="329">
                  <c:v>17047.94515579219</c:v>
                </c:pt>
                <c:pt idx="330">
                  <c:v>17024.59492159501</c:v>
                </c:pt>
                <c:pt idx="331">
                  <c:v>17913.72002810489</c:v>
                </c:pt>
                <c:pt idx="332">
                  <c:v>17982.3093745212</c:v>
                </c:pt>
                <c:pt idx="333">
                  <c:v>17772.07685719622</c:v>
                </c:pt>
                <c:pt idx="334">
                  <c:v>17589.59787096487</c:v>
                </c:pt>
                <c:pt idx="335">
                  <c:v>17466.95582640173</c:v>
                </c:pt>
                <c:pt idx="336">
                  <c:v>17999.82991632075</c:v>
                </c:pt>
                <c:pt idx="337">
                  <c:v>18001.31224890042</c:v>
                </c:pt>
                <c:pt idx="338">
                  <c:v>17266.95280230342</c:v>
                </c:pt>
                <c:pt idx="339">
                  <c:v>17582.3050743583</c:v>
                </c:pt>
                <c:pt idx="340">
                  <c:v>17177.90097336635</c:v>
                </c:pt>
                <c:pt idx="341">
                  <c:v>16348.62504476059</c:v>
                </c:pt>
                <c:pt idx="342">
                  <c:v>16585.14798897026</c:v>
                </c:pt>
                <c:pt idx="343">
                  <c:v>17141.37406112017</c:v>
                </c:pt>
                <c:pt idx="344">
                  <c:v>16366.14383852644</c:v>
                </c:pt>
                <c:pt idx="345">
                  <c:v>15850.79029040696</c:v>
                </c:pt>
                <c:pt idx="346">
                  <c:v>16785.15450913597</c:v>
                </c:pt>
                <c:pt idx="347">
                  <c:v>16662.51596064023</c:v>
                </c:pt>
                <c:pt idx="348">
                  <c:v>16123.78770585173</c:v>
                </c:pt>
                <c:pt idx="349">
                  <c:v>15950.04539206517</c:v>
                </c:pt>
                <c:pt idx="350">
                  <c:v>15548.58323179443</c:v>
                </c:pt>
                <c:pt idx="351">
                  <c:v>15274.10348376999</c:v>
                </c:pt>
                <c:pt idx="352">
                  <c:v>16487.32277888064</c:v>
                </c:pt>
                <c:pt idx="353">
                  <c:v>16782.2387889203</c:v>
                </c:pt>
                <c:pt idx="354">
                  <c:v>17069.83578184784</c:v>
                </c:pt>
                <c:pt idx="355">
                  <c:v>16715.07583800517</c:v>
                </c:pt>
                <c:pt idx="356">
                  <c:v>16809.98532787912</c:v>
                </c:pt>
                <c:pt idx="357">
                  <c:v>16920.93652304035</c:v>
                </c:pt>
                <c:pt idx="358">
                  <c:v>16395.34998562679</c:v>
                </c:pt>
                <c:pt idx="359">
                  <c:v>15192.33920733839</c:v>
                </c:pt>
                <c:pt idx="360">
                  <c:v>15214.22983339403</c:v>
                </c:pt>
                <c:pt idx="361">
                  <c:v>15046.34867661175</c:v>
                </c:pt>
                <c:pt idx="362">
                  <c:v>14963.12479203862</c:v>
                </c:pt>
                <c:pt idx="363">
                  <c:v>14809.82223633468</c:v>
                </c:pt>
                <c:pt idx="364">
                  <c:v>14795.24363525634</c:v>
                </c:pt>
                <c:pt idx="365">
                  <c:v>14386.43798540165</c:v>
                </c:pt>
                <c:pt idx="366">
                  <c:v>14260.88896079134</c:v>
                </c:pt>
                <c:pt idx="367">
                  <c:v>13951.3646331004</c:v>
                </c:pt>
                <c:pt idx="368">
                  <c:v>13092.90790388297</c:v>
                </c:pt>
                <c:pt idx="369">
                  <c:v>12567.32136646941</c:v>
                </c:pt>
                <c:pt idx="370">
                  <c:v>13624.35297625025</c:v>
                </c:pt>
                <c:pt idx="371">
                  <c:v>13574.70881910097</c:v>
                </c:pt>
                <c:pt idx="372">
                  <c:v>13650.61805664626</c:v>
                </c:pt>
                <c:pt idx="373">
                  <c:v>13405.34445572217</c:v>
                </c:pt>
                <c:pt idx="374">
                  <c:v>13329.43521817689</c:v>
                </c:pt>
                <c:pt idx="375">
                  <c:v>13825.81211242269</c:v>
                </c:pt>
                <c:pt idx="376">
                  <c:v>13490.02794843685</c:v>
                </c:pt>
                <c:pt idx="377">
                  <c:v>13297.31335086087</c:v>
                </c:pt>
                <c:pt idx="378">
                  <c:v>12251.97171646509</c:v>
                </c:pt>
                <c:pt idx="379">
                  <c:v>12514.76498517187</c:v>
                </c:pt>
                <c:pt idx="380">
                  <c:v>12687.04506876633</c:v>
                </c:pt>
                <c:pt idx="381">
                  <c:v>13554.27343110261</c:v>
                </c:pt>
                <c:pt idx="382">
                  <c:v>13402.42960952336</c:v>
                </c:pt>
                <c:pt idx="383">
                  <c:v>13796.63218582787</c:v>
                </c:pt>
                <c:pt idx="384">
                  <c:v>13136.72062060091</c:v>
                </c:pt>
                <c:pt idx="385">
                  <c:v>13551.35945892064</c:v>
                </c:pt>
                <c:pt idx="386">
                  <c:v>13285.62424949266</c:v>
                </c:pt>
                <c:pt idx="387">
                  <c:v>13434.55409888994</c:v>
                </c:pt>
                <c:pt idx="388">
                  <c:v>13930.93099313573</c:v>
                </c:pt>
                <c:pt idx="389">
                  <c:v>14290.09248584115</c:v>
                </c:pt>
                <c:pt idx="390">
                  <c:v>14760.20779575834</c:v>
                </c:pt>
                <c:pt idx="391">
                  <c:v>14812.75893295478</c:v>
                </c:pt>
                <c:pt idx="392">
                  <c:v>13703.17705999435</c:v>
                </c:pt>
                <c:pt idx="393">
                  <c:v>14129.50412566544</c:v>
                </c:pt>
                <c:pt idx="394">
                  <c:v>13291.48540649693</c:v>
                </c:pt>
                <c:pt idx="395">
                  <c:v>13548.41577016573</c:v>
                </c:pt>
                <c:pt idx="396">
                  <c:v>13796.63218582787</c:v>
                </c:pt>
                <c:pt idx="397">
                  <c:v>13300.22732304283</c:v>
                </c:pt>
                <c:pt idx="398">
                  <c:v>14599.5897190097</c:v>
                </c:pt>
                <c:pt idx="399">
                  <c:v>14716.3950790404</c:v>
                </c:pt>
                <c:pt idx="400">
                  <c:v>15066.78319059327</c:v>
                </c:pt>
                <c:pt idx="401">
                  <c:v>15119.33782385711</c:v>
                </c:pt>
                <c:pt idx="402">
                  <c:v>14523.68135548127</c:v>
                </c:pt>
                <c:pt idx="403">
                  <c:v>14474.03719833199</c:v>
                </c:pt>
                <c:pt idx="404">
                  <c:v>14030.21843341744</c:v>
                </c:pt>
                <c:pt idx="405">
                  <c:v>13837.5012137909</c:v>
                </c:pt>
                <c:pt idx="406">
                  <c:v>13437.47069312246</c:v>
                </c:pt>
                <c:pt idx="407">
                  <c:v>14021.44330423119</c:v>
                </c:pt>
                <c:pt idx="408">
                  <c:v>13916.3270455687</c:v>
                </c:pt>
                <c:pt idx="409">
                  <c:v>14129.50412566544</c:v>
                </c:pt>
                <c:pt idx="410">
                  <c:v>14704.70422963849</c:v>
                </c:pt>
                <c:pt idx="411">
                  <c:v>15183.58680259027</c:v>
                </c:pt>
                <c:pt idx="412">
                  <c:v>14599.5897190097</c:v>
                </c:pt>
                <c:pt idx="413">
                  <c:v>14059.4263285515</c:v>
                </c:pt>
                <c:pt idx="414">
                  <c:v>13738.21989162716</c:v>
                </c:pt>
                <c:pt idx="415">
                  <c:v>13431.63750465742</c:v>
                </c:pt>
                <c:pt idx="416">
                  <c:v>13957.22404207098</c:v>
                </c:pt>
                <c:pt idx="417">
                  <c:v>15014.22506126202</c:v>
                </c:pt>
                <c:pt idx="418">
                  <c:v>14923.71712025082</c:v>
                </c:pt>
                <c:pt idx="419">
                  <c:v>14932.46078483042</c:v>
                </c:pt>
                <c:pt idx="420">
                  <c:v>14786.4754982049</c:v>
                </c:pt>
                <c:pt idx="421">
                  <c:v>14631.71071230888</c:v>
                </c:pt>
                <c:pt idx="422">
                  <c:v>15463.89799104605</c:v>
                </c:pt>
                <c:pt idx="423">
                  <c:v>15811.37912255176</c:v>
                </c:pt>
                <c:pt idx="424">
                  <c:v>16202.63626206766</c:v>
                </c:pt>
                <c:pt idx="425">
                  <c:v>16176.34059108186</c:v>
                </c:pt>
                <c:pt idx="426">
                  <c:v>16313.58396116149</c:v>
                </c:pt>
                <c:pt idx="427">
                  <c:v>16380.74691207661</c:v>
                </c:pt>
                <c:pt idx="428">
                  <c:v>16480.03697440887</c:v>
                </c:pt>
                <c:pt idx="429">
                  <c:v>16503.38546057236</c:v>
                </c:pt>
                <c:pt idx="430">
                  <c:v>16620.18907256936</c:v>
                </c:pt>
                <c:pt idx="431">
                  <c:v>17215.85428111371</c:v>
                </c:pt>
                <c:pt idx="432">
                  <c:v>17452.35450088525</c:v>
                </c:pt>
                <c:pt idx="433">
                  <c:v>17519.51570376667</c:v>
                </c:pt>
                <c:pt idx="434">
                  <c:v>17318.05656759423</c:v>
                </c:pt>
                <c:pt idx="435">
                  <c:v>17504.91088218279</c:v>
                </c:pt>
                <c:pt idx="436">
                  <c:v>17116.56946288256</c:v>
                </c:pt>
                <c:pt idx="437">
                  <c:v>17420.22738946811</c:v>
                </c:pt>
                <c:pt idx="438">
                  <c:v>17504.91088218279</c:v>
                </c:pt>
                <c:pt idx="439">
                  <c:v>17501.99516196712</c:v>
                </c:pt>
                <c:pt idx="440">
                  <c:v>17507.82485436476</c:v>
                </c:pt>
                <c:pt idx="441">
                  <c:v>16973.4964004053</c:v>
                </c:pt>
                <c:pt idx="442">
                  <c:v>17335.57361332638</c:v>
                </c:pt>
                <c:pt idx="443">
                  <c:v>17262.55474950808</c:v>
                </c:pt>
                <c:pt idx="444">
                  <c:v>17183.73416183139</c:v>
                </c:pt>
                <c:pt idx="445">
                  <c:v>18319.58198920467</c:v>
                </c:pt>
                <c:pt idx="446">
                  <c:v>18240.73168495503</c:v>
                </c:pt>
                <c:pt idx="447">
                  <c:v>17569.15461681485</c:v>
                </c:pt>
                <c:pt idx="448">
                  <c:v>17493.25674148863</c:v>
                </c:pt>
                <c:pt idx="449">
                  <c:v>17645.06647641068</c:v>
                </c:pt>
                <c:pt idx="450">
                  <c:v>18348.76191579949</c:v>
                </c:pt>
                <c:pt idx="451">
                  <c:v>18818.87285563243</c:v>
                </c:pt>
                <c:pt idx="452">
                  <c:v>18853.91044316412</c:v>
                </c:pt>
                <c:pt idx="453">
                  <c:v>18888.95502283063</c:v>
                </c:pt>
                <c:pt idx="454">
                  <c:v>19014.50055137353</c:v>
                </c:pt>
                <c:pt idx="455">
                  <c:v>18970.72104729593</c:v>
                </c:pt>
                <c:pt idx="456">
                  <c:v>18970.72104729593</c:v>
                </c:pt>
                <c:pt idx="457">
                  <c:v>18620.32943967566</c:v>
                </c:pt>
                <c:pt idx="458">
                  <c:v>17872.82303160261</c:v>
                </c:pt>
                <c:pt idx="459">
                  <c:v>17402.71034373597</c:v>
                </c:pt>
                <c:pt idx="460">
                  <c:v>18141.47483526312</c:v>
                </c:pt>
                <c:pt idx="461">
                  <c:v>17706.39973492817</c:v>
                </c:pt>
                <c:pt idx="462">
                  <c:v>17630.4634028605</c:v>
                </c:pt>
                <c:pt idx="463">
                  <c:v>17744.35304267554</c:v>
                </c:pt>
                <c:pt idx="464">
                  <c:v>18080.13808067822</c:v>
                </c:pt>
                <c:pt idx="465">
                  <c:v>18290.3723460369</c:v>
                </c:pt>
                <c:pt idx="466">
                  <c:v>17975.02357004943</c:v>
                </c:pt>
                <c:pt idx="467">
                  <c:v>17499.07944175145</c:v>
                </c:pt>
                <c:pt idx="468">
                  <c:v>16599.75455858784</c:v>
                </c:pt>
                <c:pt idx="469">
                  <c:v>16398.26745387616</c:v>
                </c:pt>
                <c:pt idx="470">
                  <c:v>16252.28041921694</c:v>
                </c:pt>
                <c:pt idx="471">
                  <c:v>16249.36644703497</c:v>
                </c:pt>
                <c:pt idx="472">
                  <c:v>16573.46413170315</c:v>
                </c:pt>
                <c:pt idx="473">
                  <c:v>17294.6748687904</c:v>
                </c:pt>
                <c:pt idx="474">
                  <c:v>17242.12198356027</c:v>
                </c:pt>
                <c:pt idx="475">
                  <c:v>16652.31268791909</c:v>
                </c:pt>
                <c:pt idx="476">
                  <c:v>15449.29841356327</c:v>
                </c:pt>
                <c:pt idx="477">
                  <c:v>15691.65454623798</c:v>
                </c:pt>
                <c:pt idx="478">
                  <c:v>15227.37155076897</c:v>
                </c:pt>
                <c:pt idx="479">
                  <c:v>15075.55831977952</c:v>
                </c:pt>
                <c:pt idx="480">
                  <c:v>15075.55831977952</c:v>
                </c:pt>
                <c:pt idx="481">
                  <c:v>15233.23445580695</c:v>
                </c:pt>
                <c:pt idx="482">
                  <c:v>14938.3184457673</c:v>
                </c:pt>
                <c:pt idx="483">
                  <c:v>15571.93171795791</c:v>
                </c:pt>
                <c:pt idx="484">
                  <c:v>15002.53595989381</c:v>
                </c:pt>
                <c:pt idx="485">
                  <c:v>15370.44461324623</c:v>
                </c:pt>
                <c:pt idx="486">
                  <c:v>15463.89799104605</c:v>
                </c:pt>
                <c:pt idx="487">
                  <c:v>14354.31262201821</c:v>
                </c:pt>
                <c:pt idx="488">
                  <c:v>13682.73904994543</c:v>
                </c:pt>
                <c:pt idx="489">
                  <c:v>13831.67152139327</c:v>
                </c:pt>
                <c:pt idx="490">
                  <c:v>13852.10690939164</c:v>
                </c:pt>
                <c:pt idx="491">
                  <c:v>13551.35945892064</c:v>
                </c:pt>
                <c:pt idx="492">
                  <c:v>13066.64282348697</c:v>
                </c:pt>
                <c:pt idx="493">
                  <c:v>12949.83658943941</c:v>
                </c:pt>
                <c:pt idx="494">
                  <c:v>13095.85421468843</c:v>
                </c:pt>
                <c:pt idx="495">
                  <c:v>14038.96122398019</c:v>
                </c:pt>
                <c:pt idx="496">
                  <c:v>14041.9066607688</c:v>
                </c:pt>
                <c:pt idx="497">
                  <c:v>14141.16613251127</c:v>
                </c:pt>
                <c:pt idx="498">
                  <c:v>14789.38422628576</c:v>
                </c:pt>
                <c:pt idx="499">
                  <c:v>14979.18922176403</c:v>
                </c:pt>
                <c:pt idx="500">
                  <c:v>14809.82223633468</c:v>
                </c:pt>
                <c:pt idx="501">
                  <c:v>15206.93878482116</c:v>
                </c:pt>
                <c:pt idx="502">
                  <c:v>15469.73117951109</c:v>
                </c:pt>
                <c:pt idx="503">
                  <c:v>15414.25907799788</c:v>
                </c:pt>
                <c:pt idx="504">
                  <c:v>15338.34721840204</c:v>
                </c:pt>
                <c:pt idx="505">
                  <c:v>15239.06240017089</c:v>
                </c:pt>
                <c:pt idx="506">
                  <c:v>14768.95146033794</c:v>
                </c:pt>
                <c:pt idx="507">
                  <c:v>15040.51723618042</c:v>
                </c:pt>
                <c:pt idx="508">
                  <c:v>14783.55628192183</c:v>
                </c:pt>
                <c:pt idx="509">
                  <c:v>14914.93325089606</c:v>
                </c:pt>
                <c:pt idx="510">
                  <c:v>15490.16918956001</c:v>
                </c:pt>
                <c:pt idx="511">
                  <c:v>15385.04943483011</c:v>
                </c:pt>
                <c:pt idx="512">
                  <c:v>15037.57529545921</c:v>
                </c:pt>
                <c:pt idx="513">
                  <c:v>14611.27882037791</c:v>
                </c:pt>
                <c:pt idx="514">
                  <c:v>15180.67457844201</c:v>
                </c:pt>
                <c:pt idx="515">
                  <c:v>15884.37526193192</c:v>
                </c:pt>
                <c:pt idx="516">
                  <c:v>15656.61695870629</c:v>
                </c:pt>
                <c:pt idx="517">
                  <c:v>15668.27809153526</c:v>
                </c:pt>
                <c:pt idx="518">
                  <c:v>15180.67457844201</c:v>
                </c:pt>
                <c:pt idx="519">
                  <c:v>15052.17662097569</c:v>
                </c:pt>
                <c:pt idx="520">
                  <c:v>14695.95881702518</c:v>
                </c:pt>
                <c:pt idx="521">
                  <c:v>14614.19279255988</c:v>
                </c:pt>
                <c:pt idx="522">
                  <c:v>14190.80854162684</c:v>
                </c:pt>
                <c:pt idx="523">
                  <c:v>15116.42559970885</c:v>
                </c:pt>
                <c:pt idx="524">
                  <c:v>16526.73394673584</c:v>
                </c:pt>
                <c:pt idx="525">
                  <c:v>16287.31800674863</c:v>
                </c:pt>
                <c:pt idx="526">
                  <c:v>16126.72615050553</c:v>
                </c:pt>
                <c:pt idx="527">
                  <c:v>16144.24494427138</c:v>
                </c:pt>
                <c:pt idx="528">
                  <c:v>16050.79156647156</c:v>
                </c:pt>
                <c:pt idx="529">
                  <c:v>16214.32536343587</c:v>
                </c:pt>
                <c:pt idx="530">
                  <c:v>16500.46799232299</c:v>
                </c:pt>
                <c:pt idx="531">
                  <c:v>16561.77503033494</c:v>
                </c:pt>
                <c:pt idx="532">
                  <c:v>16348.62504476059</c:v>
                </c:pt>
                <c:pt idx="533">
                  <c:v>16106.26366798477</c:v>
                </c:pt>
                <c:pt idx="534">
                  <c:v>16287.31800674863</c:v>
                </c:pt>
                <c:pt idx="535">
                  <c:v>16538.41780400294</c:v>
                </c:pt>
                <c:pt idx="536">
                  <c:v>16444.99414277607</c:v>
                </c:pt>
                <c:pt idx="537">
                  <c:v>16512.1570936912</c:v>
                </c:pt>
                <c:pt idx="538">
                  <c:v>16780.78092881246</c:v>
                </c:pt>
                <c:pt idx="539">
                  <c:v>16112.12482498905</c:v>
                </c:pt>
                <c:pt idx="540">
                  <c:v>16351.53726890885</c:v>
                </c:pt>
                <c:pt idx="541">
                  <c:v>16468.34612500696</c:v>
                </c:pt>
                <c:pt idx="542">
                  <c:v>16468.34612500696</c:v>
                </c:pt>
                <c:pt idx="543">
                  <c:v>16377.82944382724</c:v>
                </c:pt>
                <c:pt idx="544">
                  <c:v>16272.71493319845</c:v>
                </c:pt>
                <c:pt idx="545">
                  <c:v>16807.04688322532</c:v>
                </c:pt>
                <c:pt idx="546">
                  <c:v>15951.53296874595</c:v>
                </c:pt>
                <c:pt idx="547">
                  <c:v>16652.31268791909</c:v>
                </c:pt>
                <c:pt idx="548">
                  <c:v>16497.55402014102</c:v>
                </c:pt>
                <c:pt idx="549">
                  <c:v>16538.41780400294</c:v>
                </c:pt>
                <c:pt idx="550">
                  <c:v>17040.66109935413</c:v>
                </c:pt>
                <c:pt idx="551">
                  <c:v>17034.80169038355</c:v>
                </c:pt>
                <c:pt idx="552">
                  <c:v>16836.25303032568</c:v>
                </c:pt>
                <c:pt idx="553">
                  <c:v>17031.88771820158</c:v>
                </c:pt>
                <c:pt idx="554">
                  <c:v>16996.84488656878</c:v>
                </c:pt>
                <c:pt idx="555">
                  <c:v>16850.85435584215</c:v>
                </c:pt>
                <c:pt idx="556">
                  <c:v>17218.77174936308</c:v>
                </c:pt>
                <c:pt idx="557">
                  <c:v>16433.30853747526</c:v>
                </c:pt>
                <c:pt idx="558">
                  <c:v>15898.9765874484</c:v>
                </c:pt>
                <c:pt idx="559">
                  <c:v>16366.14383852644</c:v>
                </c:pt>
                <c:pt idx="560">
                  <c:v>15755.8755564319</c:v>
                </c:pt>
                <c:pt idx="561">
                  <c:v>15945.67181174166</c:v>
                </c:pt>
                <c:pt idx="562">
                  <c:v>16430.3928172596</c:v>
                </c:pt>
                <c:pt idx="563">
                  <c:v>16369.06305480951</c:v>
                </c:pt>
                <c:pt idx="564">
                  <c:v>16538.41780400294</c:v>
                </c:pt>
                <c:pt idx="565">
                  <c:v>16751.569537611</c:v>
                </c:pt>
                <c:pt idx="566">
                  <c:v>17487.39034038324</c:v>
                </c:pt>
                <c:pt idx="567">
                  <c:v>17376.44089325571</c:v>
                </c:pt>
                <c:pt idx="568">
                  <c:v>17528.29083295292</c:v>
                </c:pt>
                <c:pt idx="569">
                  <c:v>17548.72534693443</c:v>
                </c:pt>
                <c:pt idx="570">
                  <c:v>17729.74647305795</c:v>
                </c:pt>
                <c:pt idx="571">
                  <c:v>17513.68426333533</c:v>
                </c:pt>
                <c:pt idx="572">
                  <c:v>17458.21041378842</c:v>
                </c:pt>
                <c:pt idx="573">
                  <c:v>17636.32281183108</c:v>
                </c:pt>
                <c:pt idx="574">
                  <c:v>17469.87154661739</c:v>
                </c:pt>
                <c:pt idx="575">
                  <c:v>17350.15571047213</c:v>
                </c:pt>
                <c:pt idx="576">
                  <c:v>17280.07703934134</c:v>
                </c:pt>
                <c:pt idx="577">
                  <c:v>17610.02888887898</c:v>
                </c:pt>
                <c:pt idx="578">
                  <c:v>17046.48729568436</c:v>
                </c:pt>
                <c:pt idx="579">
                  <c:v>17516.5982355173</c:v>
                </c:pt>
                <c:pt idx="580">
                  <c:v>17338.48933354205</c:v>
                </c:pt>
                <c:pt idx="581">
                  <c:v>17604.19744844765</c:v>
                </c:pt>
                <c:pt idx="582">
                  <c:v>17697.62810180933</c:v>
                </c:pt>
                <c:pt idx="583">
                  <c:v>17799.82864025615</c:v>
                </c:pt>
                <c:pt idx="584">
                  <c:v>17455.27196913462</c:v>
                </c:pt>
                <c:pt idx="585">
                  <c:v>17849.47629347283</c:v>
                </c:pt>
                <c:pt idx="586">
                  <c:v>17376.44089325571</c:v>
                </c:pt>
                <c:pt idx="587">
                  <c:v>17385.19329800383</c:v>
                </c:pt>
                <c:pt idx="588">
                  <c:v>16958.89332685512</c:v>
                </c:pt>
                <c:pt idx="589">
                  <c:v>17218.77174936308</c:v>
                </c:pt>
                <c:pt idx="590">
                  <c:v>17557.46726348033</c:v>
                </c:pt>
                <c:pt idx="591">
                  <c:v>18585.29185214397</c:v>
                </c:pt>
                <c:pt idx="592">
                  <c:v>18553.16998482794</c:v>
                </c:pt>
                <c:pt idx="593">
                  <c:v>18532.73022674532</c:v>
                </c:pt>
                <c:pt idx="594">
                  <c:v>17405.65228445717</c:v>
                </c:pt>
                <c:pt idx="595">
                  <c:v>18132.70145411057</c:v>
                </c:pt>
                <c:pt idx="596">
                  <c:v>17072.78296667015</c:v>
                </c:pt>
                <c:pt idx="597">
                  <c:v>16334.0167271093</c:v>
                </c:pt>
                <c:pt idx="598">
                  <c:v>17011.45145618637</c:v>
                </c:pt>
                <c:pt idx="599">
                  <c:v>17534.12052535055</c:v>
                </c:pt>
                <c:pt idx="600">
                  <c:v>18050.93018554416</c:v>
                </c:pt>
                <c:pt idx="601">
                  <c:v>18007.14368933176</c:v>
                </c:pt>
                <c:pt idx="602">
                  <c:v>18299.15097129056</c:v>
                </c:pt>
                <c:pt idx="603">
                  <c:v>18144.38705941138</c:v>
                </c:pt>
                <c:pt idx="604">
                  <c:v>18626.160880107</c:v>
                </c:pt>
                <c:pt idx="605">
                  <c:v>19034.9700260291</c:v>
                </c:pt>
                <c:pt idx="606">
                  <c:v>18792.60690121958</c:v>
                </c:pt>
                <c:pt idx="607">
                  <c:v>19472.95735051231</c:v>
                </c:pt>
                <c:pt idx="608">
                  <c:v>20153.2780832321</c:v>
                </c:pt>
                <c:pt idx="609">
                  <c:v>20413.15475770636</c:v>
                </c:pt>
                <c:pt idx="610">
                  <c:v>20363.50535645597</c:v>
                </c:pt>
                <c:pt idx="611">
                  <c:v>20681.80656136687</c:v>
                </c:pt>
                <c:pt idx="612">
                  <c:v>20608.78420148116</c:v>
                </c:pt>
                <c:pt idx="613">
                  <c:v>20959.17231303403</c:v>
                </c:pt>
                <c:pt idx="614">
                  <c:v>21040.94008553304</c:v>
                </c:pt>
                <c:pt idx="615">
                  <c:v>21350.46091715657</c:v>
                </c:pt>
                <c:pt idx="616">
                  <c:v>21508.13355711661</c:v>
                </c:pt>
                <c:pt idx="617">
                  <c:v>21429.28325286697</c:v>
                </c:pt>
                <c:pt idx="618">
                  <c:v>22033.71834649647</c:v>
                </c:pt>
                <c:pt idx="619">
                  <c:v>21934.43527629901</c:v>
                </c:pt>
                <c:pt idx="620">
                  <c:v>22016.19955273062</c:v>
                </c:pt>
                <c:pt idx="621">
                  <c:v>21478.92915804995</c:v>
                </c:pt>
                <c:pt idx="622">
                  <c:v>21245.34291046038</c:v>
                </c:pt>
                <c:pt idx="623">
                  <c:v>21233.65380909217</c:v>
                </c:pt>
                <c:pt idx="624">
                  <c:v>21671.64113357539</c:v>
                </c:pt>
                <c:pt idx="625">
                  <c:v>21344.601508186</c:v>
                </c:pt>
                <c:pt idx="626">
                  <c:v>21692.0756475569</c:v>
                </c:pt>
                <c:pt idx="627">
                  <c:v>21073.06195284906</c:v>
                </c:pt>
                <c:pt idx="628">
                  <c:v>21195.69875331111</c:v>
                </c:pt>
                <c:pt idx="629">
                  <c:v>20877.42901300685</c:v>
                </c:pt>
                <c:pt idx="630">
                  <c:v>20077.36447560256</c:v>
                </c:pt>
                <c:pt idx="631">
                  <c:v>20322.63807652664</c:v>
                </c:pt>
                <c:pt idx="632">
                  <c:v>21172.34502304651</c:v>
                </c:pt>
                <c:pt idx="633">
                  <c:v>21181.09567976093</c:v>
                </c:pt>
                <c:pt idx="634">
                  <c:v>20567.91167745072</c:v>
                </c:pt>
                <c:pt idx="635">
                  <c:v>19855.44460494307</c:v>
                </c:pt>
                <c:pt idx="636">
                  <c:v>20567.91167745072</c:v>
                </c:pt>
                <c:pt idx="637">
                  <c:v>20205.83271649594</c:v>
                </c:pt>
                <c:pt idx="638">
                  <c:v>20766.45509340749</c:v>
                </c:pt>
                <c:pt idx="639">
                  <c:v>21257.00404328935</c:v>
                </c:pt>
                <c:pt idx="640">
                  <c:v>20588.35143553335</c:v>
                </c:pt>
                <c:pt idx="641">
                  <c:v>19070.00586552709</c:v>
                </c:pt>
                <c:pt idx="642">
                  <c:v>18801.35930596769</c:v>
                </c:pt>
                <c:pt idx="643">
                  <c:v>18220.30066704092</c:v>
                </c:pt>
                <c:pt idx="644">
                  <c:v>18608.64208634115</c:v>
                </c:pt>
                <c:pt idx="645">
                  <c:v>19116.70283785405</c:v>
                </c:pt>
                <c:pt idx="646">
                  <c:v>19329.85631949581</c:v>
                </c:pt>
                <c:pt idx="647">
                  <c:v>19382.41444882706</c:v>
                </c:pt>
                <c:pt idx="648">
                  <c:v>19797.05153911308</c:v>
                </c:pt>
                <c:pt idx="649">
                  <c:v>19805.82666829933</c:v>
                </c:pt>
                <c:pt idx="650">
                  <c:v>20074.44700735319</c:v>
                </c:pt>
                <c:pt idx="651">
                  <c:v>20518.27101636885</c:v>
                </c:pt>
                <c:pt idx="652">
                  <c:v>20585.42872318287</c:v>
                </c:pt>
                <c:pt idx="653">
                  <c:v>20962.11600178894</c:v>
                </c:pt>
                <c:pt idx="654">
                  <c:v>21315.41808552378</c:v>
                </c:pt>
                <c:pt idx="655">
                  <c:v>22643.9883766247</c:v>
                </c:pt>
                <c:pt idx="656">
                  <c:v>22880.49034442994</c:v>
                </c:pt>
                <c:pt idx="657">
                  <c:v>23058.59749837149</c:v>
                </c:pt>
                <c:pt idx="658">
                  <c:v>22968.09130539398</c:v>
                </c:pt>
                <c:pt idx="659">
                  <c:v>23131.59188971795</c:v>
                </c:pt>
                <c:pt idx="660">
                  <c:v>22962.25462086154</c:v>
                </c:pt>
                <c:pt idx="661">
                  <c:v>22264.38887387037</c:v>
                </c:pt>
                <c:pt idx="662">
                  <c:v>22424.98073011347</c:v>
                </c:pt>
                <c:pt idx="663">
                  <c:v>21925.68811565201</c:v>
                </c:pt>
                <c:pt idx="664">
                  <c:v>22132.97869225578</c:v>
                </c:pt>
                <c:pt idx="665">
                  <c:v>22533.01445702534</c:v>
                </c:pt>
                <c:pt idx="666">
                  <c:v>22906.78077131463</c:v>
                </c:pt>
                <c:pt idx="667">
                  <c:v>22801.66626068584</c:v>
                </c:pt>
                <c:pt idx="668">
                  <c:v>23140.36352283679</c:v>
                </c:pt>
                <c:pt idx="669">
                  <c:v>23286.35055749602</c:v>
                </c:pt>
                <c:pt idx="670">
                  <c:v>23995.90715388911</c:v>
                </c:pt>
                <c:pt idx="671">
                  <c:v>24395.93417849015</c:v>
                </c:pt>
                <c:pt idx="672">
                  <c:v>24448.4958038888</c:v>
                </c:pt>
                <c:pt idx="673">
                  <c:v>24013.42769568866</c:v>
                </c:pt>
                <c:pt idx="674">
                  <c:v>23876.18432560903</c:v>
                </c:pt>
                <c:pt idx="675">
                  <c:v>24194.45581394698</c:v>
                </c:pt>
                <c:pt idx="676">
                  <c:v>23934.57389537162</c:v>
                </c:pt>
                <c:pt idx="677">
                  <c:v>24083.50461878575</c:v>
                </c:pt>
                <c:pt idx="678">
                  <c:v>24483.5368874879</c:v>
                </c:pt>
                <c:pt idx="679">
                  <c:v>24211.97111164543</c:v>
                </c:pt>
                <c:pt idx="680">
                  <c:v>22997.29395642694</c:v>
                </c:pt>
                <c:pt idx="681">
                  <c:v>22915.52793196163</c:v>
                </c:pt>
                <c:pt idx="682">
                  <c:v>22825.00950274822</c:v>
                </c:pt>
                <c:pt idx="683">
                  <c:v>23137.44955065483</c:v>
                </c:pt>
                <c:pt idx="684">
                  <c:v>22906.78077131463</c:v>
                </c:pt>
                <c:pt idx="685">
                  <c:v>23560.83380158786</c:v>
                </c:pt>
                <c:pt idx="686">
                  <c:v>24057.20894779995</c:v>
                </c:pt>
                <c:pt idx="687">
                  <c:v>24077.64346178147</c:v>
                </c:pt>
                <c:pt idx="688">
                  <c:v>22562.2258482268</c:v>
                </c:pt>
                <c:pt idx="689">
                  <c:v>22854.22089394968</c:v>
                </c:pt>
                <c:pt idx="690">
                  <c:v>23327.24580596459</c:v>
                </c:pt>
                <c:pt idx="691">
                  <c:v>22892.17594973075</c:v>
                </c:pt>
                <c:pt idx="692">
                  <c:v>23268.83351176387</c:v>
                </c:pt>
                <c:pt idx="693">
                  <c:v>24028.02902120513</c:v>
                </c:pt>
                <c:pt idx="694">
                  <c:v>24133.14877593503</c:v>
                </c:pt>
                <c:pt idx="695">
                  <c:v>24220.74449279797</c:v>
                </c:pt>
                <c:pt idx="696">
                  <c:v>25073.34443509538</c:v>
                </c:pt>
                <c:pt idx="697">
                  <c:v>25452.9386937486</c:v>
                </c:pt>
                <c:pt idx="698">
                  <c:v>25324.47744499004</c:v>
                </c:pt>
                <c:pt idx="699">
                  <c:v>25210.5860571413</c:v>
                </c:pt>
                <c:pt idx="700">
                  <c:v>25292.3503335729</c:v>
                </c:pt>
                <c:pt idx="701">
                  <c:v>25079.19685193114</c:v>
                </c:pt>
                <c:pt idx="702">
                  <c:v>25581.41043070939</c:v>
                </c:pt>
                <c:pt idx="703">
                  <c:v>26521.62881430787</c:v>
                </c:pt>
                <c:pt idx="704">
                  <c:v>26685.13813880034</c:v>
                </c:pt>
                <c:pt idx="705">
                  <c:v>26393.16406948189</c:v>
                </c:pt>
                <c:pt idx="706">
                  <c:v>26244.23334606776</c:v>
                </c:pt>
                <c:pt idx="707">
                  <c:v>26250.0630384654</c:v>
                </c:pt>
                <c:pt idx="708">
                  <c:v>26001.87896142675</c:v>
                </c:pt>
                <c:pt idx="709">
                  <c:v>26597.5441699711</c:v>
                </c:pt>
                <c:pt idx="710">
                  <c:v>26471.98640519229</c:v>
                </c:pt>
                <c:pt idx="711">
                  <c:v>26305.56485655155</c:v>
                </c:pt>
                <c:pt idx="712">
                  <c:v>27093.94204062133</c:v>
                </c:pt>
                <c:pt idx="713">
                  <c:v>27044.30137953946</c:v>
                </c:pt>
                <c:pt idx="714">
                  <c:v>26104.07775183987</c:v>
                </c:pt>
                <c:pt idx="715">
                  <c:v>26775.65307194636</c:v>
                </c:pt>
                <c:pt idx="716">
                  <c:v>26112.85288102612</c:v>
                </c:pt>
                <c:pt idx="717">
                  <c:v>24635.35011847736</c:v>
                </c:pt>
                <c:pt idx="718">
                  <c:v>24363.81755527523</c:v>
                </c:pt>
                <c:pt idx="719">
                  <c:v>25911.36402828074</c:v>
                </c:pt>
                <c:pt idx="720">
                  <c:v>26495.33838742318</c:v>
                </c:pt>
                <c:pt idx="721">
                  <c:v>27044.30137953946</c:v>
                </c:pt>
                <c:pt idx="722">
                  <c:v>26755.21506189744</c:v>
                </c:pt>
                <c:pt idx="723">
                  <c:v>27669.14476664493</c:v>
                </c:pt>
                <c:pt idx="724">
                  <c:v>28115.90722031439</c:v>
                </c:pt>
                <c:pt idx="725">
                  <c:v>29505.77755729246</c:v>
                </c:pt>
                <c:pt idx="726">
                  <c:v>29675.14104665441</c:v>
                </c:pt>
                <c:pt idx="727">
                  <c:v>29777.34508116863</c:v>
                </c:pt>
                <c:pt idx="728">
                  <c:v>29298.45551608204</c:v>
                </c:pt>
                <c:pt idx="729">
                  <c:v>29663.4501972525</c:v>
                </c:pt>
                <c:pt idx="730">
                  <c:v>30256.21192181709</c:v>
                </c:pt>
                <c:pt idx="731">
                  <c:v>30317.53294409867</c:v>
                </c:pt>
                <c:pt idx="732">
                  <c:v>30463.525222859</c:v>
                </c:pt>
                <c:pt idx="733">
                  <c:v>30367.1456366413</c:v>
                </c:pt>
                <c:pt idx="734">
                  <c:v>30171.52668106871</c:v>
                </c:pt>
                <c:pt idx="735">
                  <c:v>30156.92011145113</c:v>
                </c:pt>
                <c:pt idx="736">
                  <c:v>30302.9368626833</c:v>
                </c:pt>
                <c:pt idx="737">
                  <c:v>30431.39985947557</c:v>
                </c:pt>
                <c:pt idx="738">
                  <c:v>30378.83998211062</c:v>
                </c:pt>
                <c:pt idx="739">
                  <c:v>28694.05363509289</c:v>
                </c:pt>
                <c:pt idx="740">
                  <c:v>29826.99972652013</c:v>
                </c:pt>
                <c:pt idx="741">
                  <c:v>29683.88820730142</c:v>
                </c:pt>
                <c:pt idx="742">
                  <c:v>29829.89796639877</c:v>
                </c:pt>
                <c:pt idx="743">
                  <c:v>30898.59682712654</c:v>
                </c:pt>
                <c:pt idx="744">
                  <c:v>31138.01451514746</c:v>
                </c:pt>
                <c:pt idx="745">
                  <c:v>31354.10644144301</c:v>
                </c:pt>
                <c:pt idx="746">
                  <c:v>30486.86846492138</c:v>
                </c:pt>
                <c:pt idx="747">
                  <c:v>30186.12276248409</c:v>
                </c:pt>
                <c:pt idx="748">
                  <c:v>29975.89374122651</c:v>
                </c:pt>
                <c:pt idx="749">
                  <c:v>30892.73741815597</c:v>
                </c:pt>
                <c:pt idx="750">
                  <c:v>31380.36540372106</c:v>
                </c:pt>
                <c:pt idx="751">
                  <c:v>31587.68569689777</c:v>
                </c:pt>
                <c:pt idx="752">
                  <c:v>32110.35826212936</c:v>
                </c:pt>
                <c:pt idx="753">
                  <c:v>32752.74316743882</c:v>
                </c:pt>
                <c:pt idx="754">
                  <c:v>33289.99782981616</c:v>
                </c:pt>
                <c:pt idx="755">
                  <c:v>33082.68103270685</c:v>
                </c:pt>
                <c:pt idx="756">
                  <c:v>32986.33291109579</c:v>
                </c:pt>
                <c:pt idx="757">
                  <c:v>33071.02164791158</c:v>
                </c:pt>
                <c:pt idx="758">
                  <c:v>32968.81761339735</c:v>
                </c:pt>
                <c:pt idx="759">
                  <c:v>33649.16281858898</c:v>
                </c:pt>
                <c:pt idx="760">
                  <c:v>34052.10556340568</c:v>
                </c:pt>
                <c:pt idx="761">
                  <c:v>33990.77405292189</c:v>
                </c:pt>
                <c:pt idx="762">
                  <c:v>32720.62130012279</c:v>
                </c:pt>
                <c:pt idx="763">
                  <c:v>32454.92367341941</c:v>
                </c:pt>
                <c:pt idx="764">
                  <c:v>32300.15276940542</c:v>
                </c:pt>
                <c:pt idx="765">
                  <c:v>32854.92622554862</c:v>
                </c:pt>
                <c:pt idx="766">
                  <c:v>32647.63390091114</c:v>
                </c:pt>
                <c:pt idx="767">
                  <c:v>33774.71359123298</c:v>
                </c:pt>
                <c:pt idx="768">
                  <c:v>33471.04867251262</c:v>
                </c:pt>
                <c:pt idx="769">
                  <c:v>34478.41252668919</c:v>
                </c:pt>
                <c:pt idx="770">
                  <c:v>35593.82933614837</c:v>
                </c:pt>
                <c:pt idx="771">
                  <c:v>35643.46999723024</c:v>
                </c:pt>
                <c:pt idx="772">
                  <c:v>35990.9161680619</c:v>
                </c:pt>
                <c:pt idx="773">
                  <c:v>35728.12726943938</c:v>
                </c:pt>
                <c:pt idx="774">
                  <c:v>35541.26945878342</c:v>
                </c:pt>
                <c:pt idx="775">
                  <c:v>36239.12996167349</c:v>
                </c:pt>
                <c:pt idx="776">
                  <c:v>35392.34048340299</c:v>
                </c:pt>
                <c:pt idx="777">
                  <c:v>34621.47510096424</c:v>
                </c:pt>
                <c:pt idx="778">
                  <c:v>34253.56994367923</c:v>
                </c:pt>
                <c:pt idx="779">
                  <c:v>35141.23544204757</c:v>
                </c:pt>
                <c:pt idx="780">
                  <c:v>35404.02434067009</c:v>
                </c:pt>
                <c:pt idx="781">
                  <c:v>35039.03140753334</c:v>
                </c:pt>
                <c:pt idx="782">
                  <c:v>35389.42825925472</c:v>
                </c:pt>
                <c:pt idx="783">
                  <c:v>33815.58261919602</c:v>
                </c:pt>
                <c:pt idx="784">
                  <c:v>35751.49498397359</c:v>
                </c:pt>
                <c:pt idx="785">
                  <c:v>36586.58312463996</c:v>
                </c:pt>
                <c:pt idx="786">
                  <c:v>36662.51071653912</c:v>
                </c:pt>
                <c:pt idx="787">
                  <c:v>36011.37865058266</c:v>
                </c:pt>
                <c:pt idx="788">
                  <c:v>36817.27113235088</c:v>
                </c:pt>
                <c:pt idx="789">
                  <c:v>37158.89285488602</c:v>
                </c:pt>
                <c:pt idx="790">
                  <c:v>36712.1583697558</c:v>
                </c:pt>
                <c:pt idx="791">
                  <c:v>34536.79685235067</c:v>
                </c:pt>
                <c:pt idx="792">
                  <c:v>33532.35221445717</c:v>
                </c:pt>
                <c:pt idx="793">
                  <c:v>33520.66486112266</c:v>
                </c:pt>
                <c:pt idx="794">
                  <c:v>32463.6638419316</c:v>
                </c:pt>
                <c:pt idx="795">
                  <c:v>34174.74760796883</c:v>
                </c:pt>
                <c:pt idx="796">
                  <c:v>33935.30544747609</c:v>
                </c:pt>
                <c:pt idx="797">
                  <c:v>31686.97051512892</c:v>
                </c:pt>
                <c:pt idx="798">
                  <c:v>32305.99469803898</c:v>
                </c:pt>
                <c:pt idx="799">
                  <c:v>32008.15422761514</c:v>
                </c:pt>
                <c:pt idx="800">
                  <c:v>33234.52223223554</c:v>
                </c:pt>
                <c:pt idx="801">
                  <c:v>34998.1588835029</c:v>
                </c:pt>
                <c:pt idx="802">
                  <c:v>35640.52980454273</c:v>
                </c:pt>
                <c:pt idx="803">
                  <c:v>36861.0628726644</c:v>
                </c:pt>
                <c:pt idx="804">
                  <c:v>37036.25430639028</c:v>
                </c:pt>
                <c:pt idx="805">
                  <c:v>37988.14256298624</c:v>
                </c:pt>
                <c:pt idx="806">
                  <c:v>38099.12172668672</c:v>
                </c:pt>
                <c:pt idx="807">
                  <c:v>38694.78868326477</c:v>
                </c:pt>
                <c:pt idx="808">
                  <c:v>37847.98172465725</c:v>
                </c:pt>
                <c:pt idx="809">
                  <c:v>38396.93772463872</c:v>
                </c:pt>
                <c:pt idx="810">
                  <c:v>38198.37857637863</c:v>
                </c:pt>
                <c:pt idx="811">
                  <c:v>38869.98011699065</c:v>
                </c:pt>
                <c:pt idx="812">
                  <c:v>38729.81927866166</c:v>
                </c:pt>
                <c:pt idx="813">
                  <c:v>38601.31782512793</c:v>
                </c:pt>
                <c:pt idx="814">
                  <c:v>39360.52032670401</c:v>
                </c:pt>
                <c:pt idx="815">
                  <c:v>39161.95418630911</c:v>
                </c:pt>
                <c:pt idx="816">
                  <c:v>38303.49833110852</c:v>
                </c:pt>
                <c:pt idx="817">
                  <c:v>39845.20811958158</c:v>
                </c:pt>
                <c:pt idx="818">
                  <c:v>40172.25473710578</c:v>
                </c:pt>
                <c:pt idx="819">
                  <c:v>40020.40304937487</c:v>
                </c:pt>
                <c:pt idx="820">
                  <c:v>39448.12128766805</c:v>
                </c:pt>
                <c:pt idx="821">
                  <c:v>39529.8488553919</c:v>
                </c:pt>
                <c:pt idx="822">
                  <c:v>39039.31214174596</c:v>
                </c:pt>
                <c:pt idx="823">
                  <c:v>39477.30995443139</c:v>
                </c:pt>
                <c:pt idx="824">
                  <c:v>37801.28125626288</c:v>
                </c:pt>
                <c:pt idx="825">
                  <c:v>37024.57044912317</c:v>
                </c:pt>
                <c:pt idx="826">
                  <c:v>38011.51726965526</c:v>
                </c:pt>
                <c:pt idx="827">
                  <c:v>39378.03912046985</c:v>
                </c:pt>
                <c:pt idx="828">
                  <c:v>38729.81927866166</c:v>
                </c:pt>
                <c:pt idx="829">
                  <c:v>39033.48070131462</c:v>
                </c:pt>
                <c:pt idx="830">
                  <c:v>37602.71861193538</c:v>
                </c:pt>
                <c:pt idx="831">
                  <c:v>36656.65480363595</c:v>
                </c:pt>
                <c:pt idx="832">
                  <c:v>36995.38877449465</c:v>
                </c:pt>
                <c:pt idx="833">
                  <c:v>35587.96643111038</c:v>
                </c:pt>
                <c:pt idx="834">
                  <c:v>34957.25839093323</c:v>
                </c:pt>
                <c:pt idx="835">
                  <c:v>35185.02019022627</c:v>
                </c:pt>
                <c:pt idx="836">
                  <c:v>35885.80340546682</c:v>
                </c:pt>
                <c:pt idx="837">
                  <c:v>37830.47341909361</c:v>
                </c:pt>
                <c:pt idx="838">
                  <c:v>38128.29990524783</c:v>
                </c:pt>
                <c:pt idx="839">
                  <c:v>37228.9610378146</c:v>
                </c:pt>
                <c:pt idx="840">
                  <c:v>34274.01144979556</c:v>
                </c:pt>
                <c:pt idx="841">
                  <c:v>33246.21308163746</c:v>
                </c:pt>
                <c:pt idx="842">
                  <c:v>34174.74760796883</c:v>
                </c:pt>
                <c:pt idx="843">
                  <c:v>35926.68991376687</c:v>
                </c:pt>
                <c:pt idx="844">
                  <c:v>32609.65612069194</c:v>
                </c:pt>
                <c:pt idx="845">
                  <c:v>31470.87858883337</c:v>
                </c:pt>
                <c:pt idx="846">
                  <c:v>32177.5282051793</c:v>
                </c:pt>
                <c:pt idx="847">
                  <c:v>32498.7014294633</c:v>
                </c:pt>
                <c:pt idx="848">
                  <c:v>33760.1070216154</c:v>
                </c:pt>
                <c:pt idx="849">
                  <c:v>33777.62931144865</c:v>
                </c:pt>
                <c:pt idx="850">
                  <c:v>34542.65626132124</c:v>
                </c:pt>
                <c:pt idx="851">
                  <c:v>35389.42825925472</c:v>
                </c:pt>
                <c:pt idx="852">
                  <c:v>34425.84565718943</c:v>
                </c:pt>
                <c:pt idx="853">
                  <c:v>35441.97415235005</c:v>
                </c:pt>
                <c:pt idx="854">
                  <c:v>33730.89038631282</c:v>
                </c:pt>
                <c:pt idx="855">
                  <c:v>34092.97459136871</c:v>
                </c:pt>
                <c:pt idx="856">
                  <c:v>34846.31418790681</c:v>
                </c:pt>
                <c:pt idx="857">
                  <c:v>35155.84201166515</c:v>
                </c:pt>
                <c:pt idx="858">
                  <c:v>35471.19078765262</c:v>
                </c:pt>
                <c:pt idx="859">
                  <c:v>35295.99935392674</c:v>
                </c:pt>
                <c:pt idx="860">
                  <c:v>35798.20943663758</c:v>
                </c:pt>
                <c:pt idx="861">
                  <c:v>34414.15830385493</c:v>
                </c:pt>
                <c:pt idx="862">
                  <c:v>34104.66893683803</c:v>
                </c:pt>
                <c:pt idx="863">
                  <c:v>33987.87231697585</c:v>
                </c:pt>
                <c:pt idx="864">
                  <c:v>34384.98012529381</c:v>
                </c:pt>
                <c:pt idx="865">
                  <c:v>36060.98784705789</c:v>
                </c:pt>
                <c:pt idx="866">
                  <c:v>36136.93641536147</c:v>
                </c:pt>
                <c:pt idx="867">
                  <c:v>35599.6572805123</c:v>
                </c:pt>
                <c:pt idx="868">
                  <c:v>34776.24600497822</c:v>
                </c:pt>
                <c:pt idx="869">
                  <c:v>35424.46235071901</c:v>
                </c:pt>
                <c:pt idx="870">
                  <c:v>36183.62989162104</c:v>
                </c:pt>
                <c:pt idx="871">
                  <c:v>35786.5430597075</c:v>
                </c:pt>
                <c:pt idx="872">
                  <c:v>36796.81913803234</c:v>
                </c:pt>
                <c:pt idx="873">
                  <c:v>37252.321760214</c:v>
                </c:pt>
                <c:pt idx="874">
                  <c:v>38087.42388514999</c:v>
                </c:pt>
                <c:pt idx="875">
                  <c:v>39518.19646273144</c:v>
                </c:pt>
                <c:pt idx="876">
                  <c:v>39144.42840040845</c:v>
                </c:pt>
                <c:pt idx="877">
                  <c:v>39938.66848951621</c:v>
                </c:pt>
                <c:pt idx="878">
                  <c:v>39903.62740591711</c:v>
                </c:pt>
                <c:pt idx="879">
                  <c:v>39804.33559555115</c:v>
                </c:pt>
                <c:pt idx="880">
                  <c:v>39745.95126988967</c:v>
                </c:pt>
                <c:pt idx="881">
                  <c:v>40166.42329667445</c:v>
                </c:pt>
                <c:pt idx="882">
                  <c:v>41211.73346646358</c:v>
                </c:pt>
                <c:pt idx="883">
                  <c:v>41877.47909417243</c:v>
                </c:pt>
                <c:pt idx="884">
                  <c:v>41801.5689826103</c:v>
                </c:pt>
                <c:pt idx="885">
                  <c:v>42041.00065490083</c:v>
                </c:pt>
                <c:pt idx="886">
                  <c:v>41976.76740847099</c:v>
                </c:pt>
                <c:pt idx="887">
                  <c:v>40878.85540850805</c:v>
                </c:pt>
                <c:pt idx="888">
                  <c:v>41159.17708516604</c:v>
                </c:pt>
                <c:pt idx="889">
                  <c:v>41311.01828469474</c:v>
                </c:pt>
                <c:pt idx="890">
                  <c:v>41369.40960249102</c:v>
                </c:pt>
                <c:pt idx="891">
                  <c:v>42122.74919902911</c:v>
                </c:pt>
                <c:pt idx="892">
                  <c:v>41959.24511863774</c:v>
                </c:pt>
                <c:pt idx="893">
                  <c:v>42111.08631816643</c:v>
                </c:pt>
                <c:pt idx="894">
                  <c:v>42157.7832904934</c:v>
                </c:pt>
                <c:pt idx="895">
                  <c:v>42041.00065490083</c:v>
                </c:pt>
                <c:pt idx="896">
                  <c:v>42813.15259014457</c:v>
                </c:pt>
                <c:pt idx="897">
                  <c:v>42929.96319427637</c:v>
                </c:pt>
                <c:pt idx="898">
                  <c:v>43356.34007890799</c:v>
                </c:pt>
                <c:pt idx="899">
                  <c:v>43677.60420094452</c:v>
                </c:pt>
                <c:pt idx="900">
                  <c:v>45143.63112223676</c:v>
                </c:pt>
                <c:pt idx="901">
                  <c:v>45318.8610127041</c:v>
                </c:pt>
                <c:pt idx="902">
                  <c:v>46189.15105607019</c:v>
                </c:pt>
                <c:pt idx="903">
                  <c:v>45745.25537767273</c:v>
                </c:pt>
                <c:pt idx="904">
                  <c:v>44150.70602644233</c:v>
                </c:pt>
                <c:pt idx="905">
                  <c:v>45149.49053120734</c:v>
                </c:pt>
                <c:pt idx="906">
                  <c:v>44723.0926701713</c:v>
                </c:pt>
                <c:pt idx="907">
                  <c:v>45499.92933573757</c:v>
                </c:pt>
                <c:pt idx="908">
                  <c:v>46370.19141056443</c:v>
                </c:pt>
                <c:pt idx="909">
                  <c:v>45885.43719240616</c:v>
                </c:pt>
                <c:pt idx="910">
                  <c:v>46405.24298236575</c:v>
                </c:pt>
                <c:pt idx="911">
                  <c:v>44553.72218867455</c:v>
                </c:pt>
                <c:pt idx="912">
                  <c:v>46662.2423933658</c:v>
                </c:pt>
                <c:pt idx="913">
                  <c:v>46492.85792759941</c:v>
                </c:pt>
                <c:pt idx="914">
                  <c:v>47415.71134439786</c:v>
                </c:pt>
                <c:pt idx="915">
                  <c:v>48303.52717366462</c:v>
                </c:pt>
                <c:pt idx="916">
                  <c:v>48134.13921183084</c:v>
                </c:pt>
                <c:pt idx="917">
                  <c:v>47544.20580579677</c:v>
                </c:pt>
                <c:pt idx="918">
                  <c:v>47602.62858819971</c:v>
                </c:pt>
                <c:pt idx="919">
                  <c:v>47363.15496310031</c:v>
                </c:pt>
                <c:pt idx="920">
                  <c:v>47929.69618212833</c:v>
                </c:pt>
                <c:pt idx="921">
                  <c:v>45009.31221254132</c:v>
                </c:pt>
                <c:pt idx="922">
                  <c:v>44489.47146190768</c:v>
                </c:pt>
                <c:pt idx="923">
                  <c:v>45400.63752537162</c:v>
                </c:pt>
                <c:pt idx="924">
                  <c:v>44337.59530170493</c:v>
                </c:pt>
                <c:pt idx="925">
                  <c:v>44261.67819800799</c:v>
                </c:pt>
                <c:pt idx="926">
                  <c:v>43835.31180157859</c:v>
                </c:pt>
                <c:pt idx="927">
                  <c:v>44769.82809923972</c:v>
                </c:pt>
                <c:pt idx="928">
                  <c:v>45581.69186413548</c:v>
                </c:pt>
                <c:pt idx="929">
                  <c:v>45476.56162120336</c:v>
                </c:pt>
                <c:pt idx="930">
                  <c:v>46954.29687223456</c:v>
                </c:pt>
                <c:pt idx="931">
                  <c:v>47678.54569189665</c:v>
                </c:pt>
                <c:pt idx="932">
                  <c:v>48326.88090392921</c:v>
                </c:pt>
                <c:pt idx="933">
                  <c:v>49495.04637839318</c:v>
                </c:pt>
                <c:pt idx="934">
                  <c:v>50347.78965945419</c:v>
                </c:pt>
                <c:pt idx="935">
                  <c:v>50347.78965945419</c:v>
                </c:pt>
                <c:pt idx="936">
                  <c:v>50634.01269789162</c:v>
                </c:pt>
                <c:pt idx="937">
                  <c:v>50832.59282255614</c:v>
                </c:pt>
                <c:pt idx="938">
                  <c:v>51399.13404158415</c:v>
                </c:pt>
                <c:pt idx="939">
                  <c:v>51574.36393205148</c:v>
                </c:pt>
                <c:pt idx="940">
                  <c:v>51580.22334102207</c:v>
                </c:pt>
                <c:pt idx="941">
                  <c:v>51369.95236695562</c:v>
                </c:pt>
                <c:pt idx="942">
                  <c:v>51971.55214991976</c:v>
                </c:pt>
                <c:pt idx="943">
                  <c:v>52403.77445925233</c:v>
                </c:pt>
                <c:pt idx="944">
                  <c:v>51504.27127665107</c:v>
                </c:pt>
                <c:pt idx="945">
                  <c:v>51340.73922772046</c:v>
                </c:pt>
                <c:pt idx="946">
                  <c:v>52135.08070278297</c:v>
                </c:pt>
                <c:pt idx="947">
                  <c:v>52397.91854634916</c:v>
                </c:pt>
                <c:pt idx="948">
                  <c:v>51124.63681322269</c:v>
                </c:pt>
                <c:pt idx="949">
                  <c:v>52310.3105932503</c:v>
                </c:pt>
                <c:pt idx="950">
                  <c:v>52269.42408495025</c:v>
                </c:pt>
                <c:pt idx="951">
                  <c:v>51445.87646278738</c:v>
                </c:pt>
                <c:pt idx="952">
                  <c:v>49898.0660366928</c:v>
                </c:pt>
                <c:pt idx="953">
                  <c:v>51247.29983419026</c:v>
                </c:pt>
                <c:pt idx="954">
                  <c:v>51498.44682835454</c:v>
                </c:pt>
                <c:pt idx="955">
                  <c:v>52608.18602434819</c:v>
                </c:pt>
                <c:pt idx="956">
                  <c:v>52491.38241235119</c:v>
                </c:pt>
                <c:pt idx="957">
                  <c:v>51066.21053475235</c:v>
                </c:pt>
                <c:pt idx="958">
                  <c:v>50622.3148563549</c:v>
                </c:pt>
                <c:pt idx="959">
                  <c:v>52263.59963665371</c:v>
                </c:pt>
                <c:pt idx="960">
                  <c:v>48946.0134649288</c:v>
                </c:pt>
                <c:pt idx="961">
                  <c:v>50511.34618085664</c:v>
                </c:pt>
                <c:pt idx="962">
                  <c:v>50341.96521115767</c:v>
                </c:pt>
                <c:pt idx="963">
                  <c:v>50528.8789588921</c:v>
                </c:pt>
                <c:pt idx="964">
                  <c:v>48110.78548156624</c:v>
                </c:pt>
                <c:pt idx="965">
                  <c:v>48087.40028669501</c:v>
                </c:pt>
                <c:pt idx="966">
                  <c:v>49535.92939062584</c:v>
                </c:pt>
                <c:pt idx="967">
                  <c:v>49197.1744433627</c:v>
                </c:pt>
                <c:pt idx="968">
                  <c:v>47117.83591329998</c:v>
                </c:pt>
                <c:pt idx="969">
                  <c:v>49839.64675035728</c:v>
                </c:pt>
                <c:pt idx="970">
                  <c:v>47357.31303446677</c:v>
                </c:pt>
                <c:pt idx="971">
                  <c:v>43811.91961457255</c:v>
                </c:pt>
                <c:pt idx="972">
                  <c:v>41761.79422374499</c:v>
                </c:pt>
                <c:pt idx="973">
                  <c:v>41837.7532802508</c:v>
                </c:pt>
                <c:pt idx="974">
                  <c:v>40944.10601055271</c:v>
                </c:pt>
                <c:pt idx="975">
                  <c:v>40307.44067151764</c:v>
                </c:pt>
                <c:pt idx="976">
                  <c:v>41884.45724471257</c:v>
                </c:pt>
                <c:pt idx="977">
                  <c:v>43689.27057787459</c:v>
                </c:pt>
                <c:pt idx="978">
                  <c:v>47106.14506389806</c:v>
                </c:pt>
                <c:pt idx="979">
                  <c:v>46376.06480380463</c:v>
                </c:pt>
                <c:pt idx="980">
                  <c:v>48496.2758578978</c:v>
                </c:pt>
                <c:pt idx="981">
                  <c:v>49611.84649432278</c:v>
                </c:pt>
                <c:pt idx="982">
                  <c:v>49798.75674598982</c:v>
                </c:pt>
                <c:pt idx="983">
                  <c:v>52024.11552335211</c:v>
                </c:pt>
                <c:pt idx="984">
                  <c:v>51399.13404158415</c:v>
                </c:pt>
                <c:pt idx="985">
                  <c:v>51720.40515575548</c:v>
                </c:pt>
                <c:pt idx="986">
                  <c:v>53852.28258677873</c:v>
                </c:pt>
                <c:pt idx="987">
                  <c:v>54407.15393280925</c:v>
                </c:pt>
                <c:pt idx="988">
                  <c:v>53828.92536044674</c:v>
                </c:pt>
                <c:pt idx="989">
                  <c:v>53823.0974160828</c:v>
                </c:pt>
                <c:pt idx="990">
                  <c:v>54284.51188824611</c:v>
                </c:pt>
                <c:pt idx="991">
                  <c:v>54150.16501001143</c:v>
                </c:pt>
                <c:pt idx="992">
                  <c:v>54705.04684424417</c:v>
                </c:pt>
                <c:pt idx="993">
                  <c:v>55224.8875948778</c:v>
                </c:pt>
                <c:pt idx="994">
                  <c:v>55528.61194674406</c:v>
                </c:pt>
                <c:pt idx="995">
                  <c:v>56241.19438947606</c:v>
                </c:pt>
                <c:pt idx="996">
                  <c:v>56761.01066763787</c:v>
                </c:pt>
                <c:pt idx="997">
                  <c:v>56229.50004400675</c:v>
                </c:pt>
                <c:pt idx="998">
                  <c:v>57491.12239233795</c:v>
                </c:pt>
                <c:pt idx="999">
                  <c:v>56761.01066763787</c:v>
                </c:pt>
                <c:pt idx="1000">
                  <c:v>57514.46213833292</c:v>
                </c:pt>
                <c:pt idx="1001">
                  <c:v>57929.17963816926</c:v>
                </c:pt>
                <c:pt idx="1002">
                  <c:v>59237.52692736666</c:v>
                </c:pt>
                <c:pt idx="1003">
                  <c:v>59430.26512339763</c:v>
                </c:pt>
                <c:pt idx="1004">
                  <c:v>60645.16253086262</c:v>
                </c:pt>
                <c:pt idx="1005">
                  <c:v>61550.49715389523</c:v>
                </c:pt>
                <c:pt idx="1006">
                  <c:v>59278.3959553297</c:v>
                </c:pt>
                <c:pt idx="1007">
                  <c:v>59915.04381402774</c:v>
                </c:pt>
                <c:pt idx="1008">
                  <c:v>60458.24179099338</c:v>
                </c:pt>
                <c:pt idx="1009">
                  <c:v>60277.18745222952</c:v>
                </c:pt>
                <c:pt idx="1010">
                  <c:v>60318.08444873179</c:v>
                </c:pt>
                <c:pt idx="1011">
                  <c:v>59015.56859996572</c:v>
                </c:pt>
                <c:pt idx="1012">
                  <c:v>59587.97272403172</c:v>
                </c:pt>
                <c:pt idx="1013">
                  <c:v>56702.60886163938</c:v>
                </c:pt>
                <c:pt idx="1014">
                  <c:v>57590.41769877131</c:v>
                </c:pt>
                <c:pt idx="1015">
                  <c:v>55686.31255524333</c:v>
                </c:pt>
                <c:pt idx="1016">
                  <c:v>54015.83910818117</c:v>
                </c:pt>
                <c:pt idx="1017">
                  <c:v>51334.90778728911</c:v>
                </c:pt>
                <c:pt idx="1018">
                  <c:v>54091.76670008033</c:v>
                </c:pt>
                <c:pt idx="1019">
                  <c:v>58057.65661923114</c:v>
                </c:pt>
                <c:pt idx="1020">
                  <c:v>58705.99882339851</c:v>
                </c:pt>
                <c:pt idx="1021">
                  <c:v>59247.53966441424</c:v>
                </c:pt>
                <c:pt idx="1022">
                  <c:v>58680.87608302706</c:v>
                </c:pt>
                <c:pt idx="1023">
                  <c:v>58803.55308826426</c:v>
                </c:pt>
                <c:pt idx="1024">
                  <c:v>59995.27856096971</c:v>
                </c:pt>
                <c:pt idx="1025">
                  <c:v>60006.96941037162</c:v>
                </c:pt>
                <c:pt idx="1026">
                  <c:v>58768.50151646294</c:v>
                </c:pt>
                <c:pt idx="1027">
                  <c:v>56928.33594970278</c:v>
                </c:pt>
                <c:pt idx="1028">
                  <c:v>56461.00263542301</c:v>
                </c:pt>
                <c:pt idx="1029">
                  <c:v>53919.81961690618</c:v>
                </c:pt>
                <c:pt idx="1030">
                  <c:v>51781.72268196965</c:v>
                </c:pt>
                <c:pt idx="1031">
                  <c:v>53773.75741679775</c:v>
                </c:pt>
                <c:pt idx="1032">
                  <c:v>56840.70352413209</c:v>
                </c:pt>
                <c:pt idx="1033">
                  <c:v>55689.88553613111</c:v>
                </c:pt>
                <c:pt idx="1034">
                  <c:v>53978.22491897208</c:v>
                </c:pt>
                <c:pt idx="1035">
                  <c:v>53931.48599383626</c:v>
                </c:pt>
                <c:pt idx="1036">
                  <c:v>53101.95660034364</c:v>
                </c:pt>
                <c:pt idx="1037">
                  <c:v>50993.0797967771</c:v>
                </c:pt>
                <c:pt idx="1038">
                  <c:v>52809.86366473343</c:v>
                </c:pt>
                <c:pt idx="1039">
                  <c:v>53978.22491897208</c:v>
                </c:pt>
                <c:pt idx="1040">
                  <c:v>54807.76130459951</c:v>
                </c:pt>
                <c:pt idx="1041">
                  <c:v>57857.18162603318</c:v>
                </c:pt>
                <c:pt idx="1042">
                  <c:v>58242.74192371284</c:v>
                </c:pt>
                <c:pt idx="1043">
                  <c:v>58114.21949377468</c:v>
                </c:pt>
                <c:pt idx="1044">
                  <c:v>53616.03233582664</c:v>
                </c:pt>
                <c:pt idx="1045">
                  <c:v>52693.0425723994</c:v>
                </c:pt>
                <c:pt idx="1046">
                  <c:v>54217.75448114995</c:v>
                </c:pt>
                <c:pt idx="1047">
                  <c:v>52973.45514680992</c:v>
                </c:pt>
                <c:pt idx="1048">
                  <c:v>54363.79920092136</c:v>
                </c:pt>
                <c:pt idx="1049">
                  <c:v>55847.61411316962</c:v>
                </c:pt>
                <c:pt idx="1050">
                  <c:v>55701.5554091286</c:v>
                </c:pt>
                <c:pt idx="1051">
                  <c:v>57179.54587308034</c:v>
                </c:pt>
                <c:pt idx="1052">
                  <c:v>56139.69306451022</c:v>
                </c:pt>
                <c:pt idx="1053">
                  <c:v>55520.46960575809</c:v>
                </c:pt>
                <c:pt idx="1054">
                  <c:v>58178.49818908079</c:v>
                </c:pt>
                <c:pt idx="1055">
                  <c:v>58832.77321963423</c:v>
                </c:pt>
                <c:pt idx="1056">
                  <c:v>60889.0691694314</c:v>
                </c:pt>
                <c:pt idx="1057">
                  <c:v>62425.47891971867</c:v>
                </c:pt>
                <c:pt idx="1058">
                  <c:v>62594.89135402428</c:v>
                </c:pt>
                <c:pt idx="1059">
                  <c:v>62863.60608689808</c:v>
                </c:pt>
                <c:pt idx="1060">
                  <c:v>63809.97055699433</c:v>
                </c:pt>
                <c:pt idx="1061">
                  <c:v>65036.75459363592</c:v>
                </c:pt>
                <c:pt idx="1062">
                  <c:v>65293.80644564704</c:v>
                </c:pt>
                <c:pt idx="1063">
                  <c:v>65428.15332388171</c:v>
                </c:pt>
                <c:pt idx="1064">
                  <c:v>64902.40072326642</c:v>
                </c:pt>
                <c:pt idx="1065">
                  <c:v>65889.66218986496</c:v>
                </c:pt>
                <c:pt idx="1066">
                  <c:v>65019.23929593748</c:v>
                </c:pt>
                <c:pt idx="1067">
                  <c:v>66771.77593319435</c:v>
                </c:pt>
                <c:pt idx="1068">
                  <c:v>65813.70662942655</c:v>
                </c:pt>
                <c:pt idx="1069">
                  <c:v>65083.49002270433</c:v>
                </c:pt>
                <c:pt idx="1070">
                  <c:v>65369.74802181582</c:v>
                </c:pt>
                <c:pt idx="1071">
                  <c:v>63120.6579389092</c:v>
                </c:pt>
                <c:pt idx="1072">
                  <c:v>63728.19054825941</c:v>
                </c:pt>
                <c:pt idx="1073">
                  <c:v>60199.73557494183</c:v>
                </c:pt>
                <c:pt idx="1074">
                  <c:v>59142.39194114511</c:v>
                </c:pt>
                <c:pt idx="1075">
                  <c:v>60275.67715111061</c:v>
                </c:pt>
                <c:pt idx="1076">
                  <c:v>59498.72511531998</c:v>
                </c:pt>
                <c:pt idx="1077">
                  <c:v>61777.03532959656</c:v>
                </c:pt>
                <c:pt idx="1078">
                  <c:v>62121.71261504356</c:v>
                </c:pt>
                <c:pt idx="1079">
                  <c:v>63909.28683983213</c:v>
                </c:pt>
                <c:pt idx="1080">
                  <c:v>64218.90556134301</c:v>
                </c:pt>
                <c:pt idx="1081">
                  <c:v>65550.81634484929</c:v>
                </c:pt>
                <c:pt idx="1082">
                  <c:v>65001.71001396941</c:v>
                </c:pt>
                <c:pt idx="1083">
                  <c:v>64341.56858231058</c:v>
                </c:pt>
                <c:pt idx="1084">
                  <c:v>59855.22610073027</c:v>
                </c:pt>
                <c:pt idx="1085">
                  <c:v>59364.4551505682</c:v>
                </c:pt>
                <c:pt idx="1086">
                  <c:v>59937.01310160001</c:v>
                </c:pt>
                <c:pt idx="1087">
                  <c:v>62092.8630668185</c:v>
                </c:pt>
                <c:pt idx="1088">
                  <c:v>60170.71821548134</c:v>
                </c:pt>
                <c:pt idx="1089">
                  <c:v>59154.1457197603</c:v>
                </c:pt>
                <c:pt idx="1090">
                  <c:v>59253.45501046329</c:v>
                </c:pt>
                <c:pt idx="1091">
                  <c:v>60678.99047907224</c:v>
                </c:pt>
                <c:pt idx="1092">
                  <c:v>60398.54993612248</c:v>
                </c:pt>
                <c:pt idx="1093">
                  <c:v>61835.79023840295</c:v>
                </c:pt>
                <c:pt idx="1094">
                  <c:v>62986.74457303272</c:v>
                </c:pt>
                <c:pt idx="1095">
                  <c:v>63740.41279990687</c:v>
                </c:pt>
                <c:pt idx="1096">
                  <c:v>63267.17113171285</c:v>
                </c:pt>
                <c:pt idx="1097">
                  <c:v>62723.81233564659</c:v>
                </c:pt>
                <c:pt idx="1098">
                  <c:v>63833.87666590889</c:v>
                </c:pt>
                <c:pt idx="1099">
                  <c:v>63611.85540929467</c:v>
                </c:pt>
                <c:pt idx="1100">
                  <c:v>60638.10047470478</c:v>
                </c:pt>
                <c:pt idx="1101">
                  <c:v>63348.95114044777</c:v>
                </c:pt>
                <c:pt idx="1102">
                  <c:v>64161.06662219668</c:v>
                </c:pt>
                <c:pt idx="1103">
                  <c:v>65200.99284818232</c:v>
                </c:pt>
                <c:pt idx="1104">
                  <c:v>65983.88120642643</c:v>
                </c:pt>
                <c:pt idx="1105">
                  <c:v>68566.20245009648</c:v>
                </c:pt>
                <c:pt idx="1106">
                  <c:v>68128.01934583859</c:v>
                </c:pt>
                <c:pt idx="1107">
                  <c:v>67684.01878541899</c:v>
                </c:pt>
                <c:pt idx="1108">
                  <c:v>66392.83019504472</c:v>
                </c:pt>
                <c:pt idx="1109">
                  <c:v>63273.009564279</c:v>
                </c:pt>
                <c:pt idx="1110">
                  <c:v>65831.97008554963</c:v>
                </c:pt>
                <c:pt idx="1111">
                  <c:v>66065.66121516135</c:v>
                </c:pt>
                <c:pt idx="1112">
                  <c:v>62934.15672712853</c:v>
                </c:pt>
                <c:pt idx="1113">
                  <c:v>61590.40825938933</c:v>
                </c:pt>
                <c:pt idx="1114">
                  <c:v>62647.86376734301</c:v>
                </c:pt>
                <c:pt idx="1115">
                  <c:v>64943.92001976676</c:v>
                </c:pt>
                <c:pt idx="1116">
                  <c:v>64231.16976579932</c:v>
                </c:pt>
                <c:pt idx="1117">
                  <c:v>63401.51800994754</c:v>
                </c:pt>
                <c:pt idx="1118">
                  <c:v>63728.72195050495</c:v>
                </c:pt>
                <c:pt idx="1119">
                  <c:v>66550.59373275729</c:v>
                </c:pt>
                <c:pt idx="1120">
                  <c:v>66544.75530019113</c:v>
                </c:pt>
                <c:pt idx="1121">
                  <c:v>67362.66726169734</c:v>
                </c:pt>
                <c:pt idx="1122">
                  <c:v>67169.87312858789</c:v>
                </c:pt>
                <c:pt idx="1123">
                  <c:v>67280.88725296242</c:v>
                </c:pt>
                <c:pt idx="1124">
                  <c:v>68338.34975305092</c:v>
                </c:pt>
                <c:pt idx="1125">
                  <c:v>68151.3870603728</c:v>
                </c:pt>
                <c:pt idx="1126">
                  <c:v>65791.08008118218</c:v>
                </c:pt>
                <c:pt idx="1127">
                  <c:v>68957.62914888152</c:v>
                </c:pt>
                <c:pt idx="1128">
                  <c:v>68449.35688529062</c:v>
                </c:pt>
                <c:pt idx="1129">
                  <c:v>67292.55712595991</c:v>
                </c:pt>
                <c:pt idx="1130">
                  <c:v>67882.64435895978</c:v>
                </c:pt>
                <c:pt idx="1131">
                  <c:v>67263.35097885954</c:v>
                </c:pt>
                <c:pt idx="1132">
                  <c:v>67853.43821185942</c:v>
                </c:pt>
                <c:pt idx="1133">
                  <c:v>66375.30790521148</c:v>
                </c:pt>
                <c:pt idx="1134">
                  <c:v>65872.8600899171</c:v>
                </c:pt>
                <c:pt idx="1135">
                  <c:v>63857.23738830829</c:v>
                </c:pt>
                <c:pt idx="1136">
                  <c:v>63541.73828142241</c:v>
                </c:pt>
                <c:pt idx="1137">
                  <c:v>66059.8157904604</c:v>
                </c:pt>
                <c:pt idx="1138">
                  <c:v>66422.05731854952</c:v>
                </c:pt>
                <c:pt idx="1139">
                  <c:v>64733.58961255445</c:v>
                </c:pt>
                <c:pt idx="1140">
                  <c:v>63839.70111420542</c:v>
                </c:pt>
                <c:pt idx="1141">
                  <c:v>64815.39758982861</c:v>
                </c:pt>
                <c:pt idx="1142">
                  <c:v>65358.73540949044</c:v>
                </c:pt>
                <c:pt idx="1143">
                  <c:v>68122.19489754207</c:v>
                </c:pt>
                <c:pt idx="1144">
                  <c:v>67082.22671874758</c:v>
                </c:pt>
                <c:pt idx="1145">
                  <c:v>68700.5842890052</c:v>
                </c:pt>
                <c:pt idx="1146">
                  <c:v>68869.99672331083</c:v>
                </c:pt>
                <c:pt idx="1147">
                  <c:v>67812.54121535714</c:v>
                </c:pt>
                <c:pt idx="1148">
                  <c:v>67368.52667066792</c:v>
                </c:pt>
                <c:pt idx="1149">
                  <c:v>66118.23507679593</c:v>
                </c:pt>
                <c:pt idx="1150">
                  <c:v>61444.34256321348</c:v>
                </c:pt>
                <c:pt idx="1151">
                  <c:v>62145.45091272269</c:v>
                </c:pt>
                <c:pt idx="1152">
                  <c:v>63419.06127618522</c:v>
                </c:pt>
                <c:pt idx="1153">
                  <c:v>63658.59783049789</c:v>
                </c:pt>
                <c:pt idx="1154">
                  <c:v>63121.10543553702</c:v>
                </c:pt>
                <c:pt idx="1155">
                  <c:v>63442.43598285424</c:v>
                </c:pt>
                <c:pt idx="1156">
                  <c:v>60264.16110507894</c:v>
                </c:pt>
                <c:pt idx="1157">
                  <c:v>60088.89625393756</c:v>
                </c:pt>
                <c:pt idx="1158">
                  <c:v>62881.57587335915</c:v>
                </c:pt>
                <c:pt idx="1159">
                  <c:v>66094.87435439652</c:v>
                </c:pt>
                <c:pt idx="1160">
                  <c:v>67421.10752443729</c:v>
                </c:pt>
                <c:pt idx="1161">
                  <c:v>67742.43107961971</c:v>
                </c:pt>
                <c:pt idx="1162">
                  <c:v>70389.03801073066</c:v>
                </c:pt>
                <c:pt idx="1163">
                  <c:v>73608.20289287341</c:v>
                </c:pt>
                <c:pt idx="1164">
                  <c:v>74431.97426335019</c:v>
                </c:pt>
                <c:pt idx="1165">
                  <c:v>74227.4683044344</c:v>
                </c:pt>
                <c:pt idx="1166">
                  <c:v>71791.21275694019</c:v>
                </c:pt>
                <c:pt idx="1167">
                  <c:v>70932.36883825768</c:v>
                </c:pt>
                <c:pt idx="1168">
                  <c:v>68916.74613664886</c:v>
                </c:pt>
                <c:pt idx="1169">
                  <c:v>67146.50541405368</c:v>
                </c:pt>
                <c:pt idx="1170">
                  <c:v>68916.74613664886</c:v>
                </c:pt>
                <c:pt idx="1171">
                  <c:v>69687.94364549108</c:v>
                </c:pt>
                <c:pt idx="1172">
                  <c:v>70657.75274360445</c:v>
                </c:pt>
                <c:pt idx="1173">
                  <c:v>70441.60488023041</c:v>
                </c:pt>
                <c:pt idx="1174">
                  <c:v>69793.11234516464</c:v>
                </c:pt>
                <c:pt idx="1175">
                  <c:v>69343.23839150483</c:v>
                </c:pt>
                <c:pt idx="1176">
                  <c:v>70967.43439432861</c:v>
                </c:pt>
                <c:pt idx="1177">
                  <c:v>67561.32080377736</c:v>
                </c:pt>
                <c:pt idx="1178">
                  <c:v>67292.55712595991</c:v>
                </c:pt>
                <c:pt idx="1179">
                  <c:v>69565.25265598427</c:v>
                </c:pt>
                <c:pt idx="1180">
                  <c:v>66912.81428444196</c:v>
                </c:pt>
                <c:pt idx="1181">
                  <c:v>67502.88753317221</c:v>
                </c:pt>
                <c:pt idx="1182">
                  <c:v>67199.09325995787</c:v>
                </c:pt>
                <c:pt idx="1183">
                  <c:v>67561.32080377736</c:v>
                </c:pt>
                <c:pt idx="1184">
                  <c:v>69220.54740199802</c:v>
                </c:pt>
                <c:pt idx="1185">
                  <c:v>68116.32849643668</c:v>
                </c:pt>
                <c:pt idx="1186">
                  <c:v>66836.83774759914</c:v>
                </c:pt>
                <c:pt idx="1187">
                  <c:v>61333.32843883897</c:v>
                </c:pt>
                <c:pt idx="1188">
                  <c:v>53703.18230409546</c:v>
                </c:pt>
                <c:pt idx="1189">
                  <c:v>47340.83257272017</c:v>
                </c:pt>
                <c:pt idx="1190">
                  <c:v>46715.68677578417</c:v>
                </c:pt>
                <c:pt idx="1191">
                  <c:v>53457.80032508182</c:v>
                </c:pt>
                <c:pt idx="1192">
                  <c:v>57635.09744020567</c:v>
                </c:pt>
                <c:pt idx="1193">
                  <c:v>57588.37599540687</c:v>
                </c:pt>
                <c:pt idx="1194">
                  <c:v>55450.06230429123</c:v>
                </c:pt>
                <c:pt idx="1195">
                  <c:v>50419.77019125324</c:v>
                </c:pt>
                <c:pt idx="1196">
                  <c:v>54521.1257302083</c:v>
                </c:pt>
                <c:pt idx="1197">
                  <c:v>53621.3813189561</c:v>
                </c:pt>
                <c:pt idx="1198">
                  <c:v>51827.77288182671</c:v>
                </c:pt>
                <c:pt idx="1199">
                  <c:v>56227.0947496322</c:v>
                </c:pt>
                <c:pt idx="1200">
                  <c:v>54269.8843422241</c:v>
                </c:pt>
                <c:pt idx="1201">
                  <c:v>56005.07698908537</c:v>
                </c:pt>
                <c:pt idx="1202">
                  <c:v>56910.6528407689</c:v>
                </c:pt>
                <c:pt idx="1203">
                  <c:v>56402.35960077358</c:v>
                </c:pt>
                <c:pt idx="1204">
                  <c:v>58371.23988117916</c:v>
                </c:pt>
                <c:pt idx="1205">
                  <c:v>59346.92586860013</c:v>
                </c:pt>
                <c:pt idx="1206">
                  <c:v>59510.51385460922</c:v>
                </c:pt>
                <c:pt idx="1207">
                  <c:v>56992.45032984085</c:v>
                </c:pt>
                <c:pt idx="1208">
                  <c:v>57477.34089462792</c:v>
                </c:pt>
                <c:pt idx="1209">
                  <c:v>54941.77256036332</c:v>
                </c:pt>
                <c:pt idx="1210">
                  <c:v>55029.41547413623</c:v>
                </c:pt>
                <c:pt idx="1211">
                  <c:v>54392.57533173091</c:v>
                </c:pt>
                <c:pt idx="1212">
                  <c:v>53072.20856279553</c:v>
                </c:pt>
                <c:pt idx="1213">
                  <c:v>48497.62533991608</c:v>
                </c:pt>
                <c:pt idx="1214">
                  <c:v>47779.00169270844</c:v>
                </c:pt>
                <c:pt idx="1215">
                  <c:v>50939.71931997643</c:v>
                </c:pt>
                <c:pt idx="1216">
                  <c:v>51652.50103855052</c:v>
                </c:pt>
                <c:pt idx="1217">
                  <c:v>54334.1595414628</c:v>
                </c:pt>
                <c:pt idx="1218">
                  <c:v>56811.31907759407</c:v>
                </c:pt>
                <c:pt idx="1219">
                  <c:v>55999.23855651922</c:v>
                </c:pt>
                <c:pt idx="1220">
                  <c:v>56898.95849529959</c:v>
                </c:pt>
                <c:pt idx="1221">
                  <c:v>57594.20743583821</c:v>
                </c:pt>
                <c:pt idx="1222">
                  <c:v>58295.29480894298</c:v>
                </c:pt>
                <c:pt idx="1223">
                  <c:v>58786.05876697024</c:v>
                </c:pt>
                <c:pt idx="1224">
                  <c:v>57635.09744020567</c:v>
                </c:pt>
                <c:pt idx="1225">
                  <c:v>57389.71895725944</c:v>
                </c:pt>
                <c:pt idx="1226">
                  <c:v>60194.05796147631</c:v>
                </c:pt>
                <c:pt idx="1227">
                  <c:v>60941.90174005392</c:v>
                </c:pt>
                <c:pt idx="1228">
                  <c:v>62034.41581194374</c:v>
                </c:pt>
                <c:pt idx="1229">
                  <c:v>61006.1594589556</c:v>
                </c:pt>
                <c:pt idx="1230">
                  <c:v>60024.6525193055</c:v>
                </c:pt>
                <c:pt idx="1231">
                  <c:v>63582.67023859874</c:v>
                </c:pt>
                <c:pt idx="1232">
                  <c:v>68869.99672331083</c:v>
                </c:pt>
                <c:pt idx="1233">
                  <c:v>69074.4956900918</c:v>
                </c:pt>
                <c:pt idx="1234">
                  <c:v>69524.37663588641</c:v>
                </c:pt>
                <c:pt idx="1235">
                  <c:v>71136.87479717347</c:v>
                </c:pt>
                <c:pt idx="1236">
                  <c:v>70873.95654405696</c:v>
                </c:pt>
                <c:pt idx="1237">
                  <c:v>69904.10549313473</c:v>
                </c:pt>
                <c:pt idx="1238">
                  <c:v>72287.80116326398</c:v>
                </c:pt>
                <c:pt idx="1239">
                  <c:v>72977.21167123647</c:v>
                </c:pt>
                <c:pt idx="1240">
                  <c:v>73006.41781833682</c:v>
                </c:pt>
                <c:pt idx="1241">
                  <c:v>72363.770707972</c:v>
                </c:pt>
                <c:pt idx="1242">
                  <c:v>72603.29327801506</c:v>
                </c:pt>
                <c:pt idx="1243">
                  <c:v>70266.32604481941</c:v>
                </c:pt>
                <c:pt idx="1244">
                  <c:v>69769.74463063042</c:v>
                </c:pt>
                <c:pt idx="1245">
                  <c:v>69460.07696417588</c:v>
                </c:pt>
                <c:pt idx="1246">
                  <c:v>67444.45426256707</c:v>
                </c:pt>
                <c:pt idx="1247">
                  <c:v>63477.49454679036</c:v>
                </c:pt>
                <c:pt idx="1248">
                  <c:v>66124.11546217094</c:v>
                </c:pt>
                <c:pt idx="1249">
                  <c:v>66351.94019067727</c:v>
                </c:pt>
                <c:pt idx="1250">
                  <c:v>70155.32590471451</c:v>
                </c:pt>
                <c:pt idx="1251">
                  <c:v>70260.50159652288</c:v>
                </c:pt>
                <c:pt idx="1252">
                  <c:v>71656.80994162703</c:v>
                </c:pt>
                <c:pt idx="1253">
                  <c:v>71078.43453443352</c:v>
                </c:pt>
                <c:pt idx="1254">
                  <c:v>70856.4272620889</c:v>
                </c:pt>
                <c:pt idx="1255">
                  <c:v>71014.18380766665</c:v>
                </c:pt>
                <c:pt idx="1256">
                  <c:v>71271.21468327334</c:v>
                </c:pt>
                <c:pt idx="1257">
                  <c:v>70821.3896745572</c:v>
                </c:pt>
                <c:pt idx="1258">
                  <c:v>72924.62382533228</c:v>
                </c:pt>
                <c:pt idx="1259">
                  <c:v>71598.39065529151</c:v>
                </c:pt>
                <c:pt idx="1260">
                  <c:v>67946.92305426586</c:v>
                </c:pt>
                <c:pt idx="1261">
                  <c:v>72614.98412741697</c:v>
                </c:pt>
                <c:pt idx="1262">
                  <c:v>71726.93406163409</c:v>
                </c:pt>
                <c:pt idx="1263">
                  <c:v>71732.77948633506</c:v>
                </c:pt>
                <c:pt idx="1264">
                  <c:v>68390.94459108991</c:v>
                </c:pt>
                <c:pt idx="1265">
                  <c:v>69360.75368920328</c:v>
                </c:pt>
                <c:pt idx="1266">
                  <c:v>64605.06718261629</c:v>
                </c:pt>
                <c:pt idx="1267">
                  <c:v>66053.99134216388</c:v>
                </c:pt>
                <c:pt idx="1268">
                  <c:v>67175.72554542366</c:v>
                </c:pt>
                <c:pt idx="1269">
                  <c:v>70143.65603171702</c:v>
                </c:pt>
                <c:pt idx="1270">
                  <c:v>67222.43300595284</c:v>
                </c:pt>
                <c:pt idx="1271">
                  <c:v>63530.08239269455</c:v>
                </c:pt>
                <c:pt idx="1272">
                  <c:v>65417.14071155635</c:v>
                </c:pt>
                <c:pt idx="1273">
                  <c:v>66655.74844816123</c:v>
                </c:pt>
                <c:pt idx="1274">
                  <c:v>68180.61418387758</c:v>
                </c:pt>
                <c:pt idx="1275">
                  <c:v>68040.39391240271</c:v>
                </c:pt>
                <c:pt idx="1276">
                  <c:v>68022.86463043465</c:v>
                </c:pt>
                <c:pt idx="1277">
                  <c:v>71125.15597923231</c:v>
                </c:pt>
                <c:pt idx="1278">
                  <c:v>69308.1798275687</c:v>
                </c:pt>
                <c:pt idx="1279">
                  <c:v>66737.5564254354</c:v>
                </c:pt>
                <c:pt idx="1280">
                  <c:v>62659.54762461012</c:v>
                </c:pt>
                <c:pt idx="1281">
                  <c:v>62098.68052298022</c:v>
                </c:pt>
                <c:pt idx="1282">
                  <c:v>60433.58752365418</c:v>
                </c:pt>
                <c:pt idx="1283">
                  <c:v>54684.70672408258</c:v>
                </c:pt>
                <c:pt idx="1284">
                  <c:v>53393.52862191053</c:v>
                </c:pt>
                <c:pt idx="1285">
                  <c:v>53860.92136933619</c:v>
                </c:pt>
                <c:pt idx="1286">
                  <c:v>55677.908009202</c:v>
                </c:pt>
                <c:pt idx="1287">
                  <c:v>49853.04717672018</c:v>
                </c:pt>
                <c:pt idx="1288">
                  <c:v>53078.03650715946</c:v>
                </c:pt>
                <c:pt idx="1289">
                  <c:v>48199.65551499826</c:v>
                </c:pt>
                <c:pt idx="1290">
                  <c:v>48404.15448177925</c:v>
                </c:pt>
                <c:pt idx="1291">
                  <c:v>47965.97487358876</c:v>
                </c:pt>
                <c:pt idx="1292">
                  <c:v>48141.25021293235</c:v>
                </c:pt>
                <c:pt idx="1293">
                  <c:v>52289.316708484</c:v>
                </c:pt>
                <c:pt idx="1294">
                  <c:v>49934.84116972472</c:v>
                </c:pt>
                <c:pt idx="1295">
                  <c:v>51360.37314226626</c:v>
                </c:pt>
                <c:pt idx="1296">
                  <c:v>47539.45814626096</c:v>
                </c:pt>
                <c:pt idx="1297">
                  <c:v>49414.86057639488</c:v>
                </c:pt>
                <c:pt idx="1298">
                  <c:v>52634.02545853765</c:v>
                </c:pt>
                <c:pt idx="1299">
                  <c:v>52931.99178738805</c:v>
                </c:pt>
                <c:pt idx="1300">
                  <c:v>49572.61012983783</c:v>
                </c:pt>
                <c:pt idx="1301">
                  <c:v>48871.51926066565</c:v>
                </c:pt>
                <c:pt idx="1302">
                  <c:v>48783.88333902755</c:v>
                </c:pt>
                <c:pt idx="1303">
                  <c:v>43765.28207539147</c:v>
                </c:pt>
                <c:pt idx="1304">
                  <c:v>41767.19215181812</c:v>
                </c:pt>
                <c:pt idx="1305">
                  <c:v>41282.2631302896</c:v>
                </c:pt>
                <c:pt idx="1306">
                  <c:v>41773.02708831687</c:v>
                </c:pt>
                <c:pt idx="1307">
                  <c:v>41673.7317818835</c:v>
                </c:pt>
                <c:pt idx="1308">
                  <c:v>43449.80394491002</c:v>
                </c:pt>
                <c:pt idx="1309">
                  <c:v>46341.78586289979</c:v>
                </c:pt>
                <c:pt idx="1310">
                  <c:v>49543.41097487228</c:v>
                </c:pt>
                <c:pt idx="1311">
                  <c:v>47860.80966998261</c:v>
                </c:pt>
                <c:pt idx="1312">
                  <c:v>48357.41555664342</c:v>
                </c:pt>
                <c:pt idx="1313">
                  <c:v>50641.75998326082</c:v>
                </c:pt>
                <c:pt idx="1314">
                  <c:v>48117.85452985891</c:v>
                </c:pt>
                <c:pt idx="1315">
                  <c:v>49549.24591137102</c:v>
                </c:pt>
                <c:pt idx="1316">
                  <c:v>50916.37258184665</c:v>
                </c:pt>
                <c:pt idx="1317">
                  <c:v>50799.50953670376</c:v>
                </c:pt>
                <c:pt idx="1318">
                  <c:v>49455.78204536899</c:v>
                </c:pt>
                <c:pt idx="1319">
                  <c:v>54188.11482169138</c:v>
                </c:pt>
                <c:pt idx="1320">
                  <c:v>54246.52012375729</c:v>
                </c:pt>
                <c:pt idx="1321">
                  <c:v>53942.72934661035</c:v>
                </c:pt>
                <c:pt idx="1322">
                  <c:v>54036.19670867978</c:v>
                </c:pt>
                <c:pt idx="1323">
                  <c:v>53031.31855842807</c:v>
                </c:pt>
                <c:pt idx="1324">
                  <c:v>51629.15430042074</c:v>
                </c:pt>
                <c:pt idx="1325">
                  <c:v>52616.5066647718</c:v>
                </c:pt>
                <c:pt idx="1326">
                  <c:v>52417.8706030288</c:v>
                </c:pt>
                <c:pt idx="1327">
                  <c:v>55134.57718167498</c:v>
                </c:pt>
                <c:pt idx="1328">
                  <c:v>55455.89724078999</c:v>
                </c:pt>
                <c:pt idx="1329">
                  <c:v>55420.84916505608</c:v>
                </c:pt>
                <c:pt idx="1330">
                  <c:v>56834.70776853272</c:v>
                </c:pt>
                <c:pt idx="1331">
                  <c:v>56671.10230218661</c:v>
                </c:pt>
                <c:pt idx="1332">
                  <c:v>56998.28526633959</c:v>
                </c:pt>
                <c:pt idx="1333">
                  <c:v>57676.01541311236</c:v>
                </c:pt>
                <c:pt idx="1334">
                  <c:v>58190.13659747162</c:v>
                </c:pt>
                <c:pt idx="1335">
                  <c:v>56805.48763716274</c:v>
                </c:pt>
                <c:pt idx="1336">
                  <c:v>56787.95835519468</c:v>
                </c:pt>
                <c:pt idx="1337">
                  <c:v>56583.46987661591</c:v>
                </c:pt>
                <c:pt idx="1338">
                  <c:v>59288.4995901298</c:v>
                </c:pt>
                <c:pt idx="1339">
                  <c:v>60176.52867950825</c:v>
                </c:pt>
                <c:pt idx="1340">
                  <c:v>59825.99897722548</c:v>
                </c:pt>
                <c:pt idx="1341">
                  <c:v>61818.25396430008</c:v>
                </c:pt>
                <c:pt idx="1342">
                  <c:v>61052.88090375441</c:v>
                </c:pt>
                <c:pt idx="1343">
                  <c:v>59411.19757177142</c:v>
                </c:pt>
                <c:pt idx="1344">
                  <c:v>62256.42308428835</c:v>
                </c:pt>
                <c:pt idx="1345">
                  <c:v>59568.96110948399</c:v>
                </c:pt>
                <c:pt idx="1346">
                  <c:v>59428.72685373948</c:v>
                </c:pt>
                <c:pt idx="1347">
                  <c:v>58791.87622313196</c:v>
                </c:pt>
                <c:pt idx="1348">
                  <c:v>60164.8797829152</c:v>
                </c:pt>
                <c:pt idx="1349">
                  <c:v>62513.50989697351</c:v>
                </c:pt>
                <c:pt idx="1350">
                  <c:v>62554.38591707135</c:v>
                </c:pt>
                <c:pt idx="1351">
                  <c:v>62075.31280844601</c:v>
                </c:pt>
                <c:pt idx="1352">
                  <c:v>62992.57601346405</c:v>
                </c:pt>
                <c:pt idx="1353">
                  <c:v>61905.88638987077</c:v>
                </c:pt>
                <c:pt idx="1354">
                  <c:v>62057.79751074756</c:v>
                </c:pt>
                <c:pt idx="1355">
                  <c:v>62075.31280844601</c:v>
                </c:pt>
                <c:pt idx="1356">
                  <c:v>59265.11089919116</c:v>
                </c:pt>
                <c:pt idx="1357">
                  <c:v>59218.38945439235</c:v>
                </c:pt>
                <c:pt idx="1358">
                  <c:v>58406.28446084567</c:v>
                </c:pt>
                <c:pt idx="1359">
                  <c:v>57004.10971463612</c:v>
                </c:pt>
                <c:pt idx="1360">
                  <c:v>54982.66606079818</c:v>
                </c:pt>
                <c:pt idx="1361">
                  <c:v>54106.30334834981</c:v>
                </c:pt>
                <c:pt idx="1362">
                  <c:v>55537.70172199674</c:v>
                </c:pt>
                <c:pt idx="1363">
                  <c:v>54059.56092714659</c:v>
                </c:pt>
                <c:pt idx="1364">
                  <c:v>52990.40058552137</c:v>
                </c:pt>
                <c:pt idx="1365">
                  <c:v>52961.21541482544</c:v>
                </c:pt>
                <c:pt idx="1366">
                  <c:v>53726.53953042746</c:v>
                </c:pt>
                <c:pt idx="1367">
                  <c:v>54199.78119862147</c:v>
                </c:pt>
                <c:pt idx="1368">
                  <c:v>56472.48022471323</c:v>
                </c:pt>
                <c:pt idx="1369">
                  <c:v>54930.08171096141</c:v>
                </c:pt>
                <c:pt idx="1370">
                  <c:v>54158.88769818661</c:v>
                </c:pt>
                <c:pt idx="1371">
                  <c:v>53504.54624235246</c:v>
                </c:pt>
                <c:pt idx="1372">
                  <c:v>55566.89038876008</c:v>
                </c:pt>
                <c:pt idx="1373">
                  <c:v>53434.43960268243</c:v>
                </c:pt>
                <c:pt idx="1374">
                  <c:v>54042.03164517853</c:v>
                </c:pt>
                <c:pt idx="1375">
                  <c:v>53189.07160793841</c:v>
                </c:pt>
                <c:pt idx="1376">
                  <c:v>54965.14027489753</c:v>
                </c:pt>
                <c:pt idx="1377">
                  <c:v>54696.4010695519</c:v>
                </c:pt>
                <c:pt idx="1378">
                  <c:v>58044.08138949801</c:v>
                </c:pt>
                <c:pt idx="1379">
                  <c:v>59294.34501483075</c:v>
                </c:pt>
                <c:pt idx="1380">
                  <c:v>59790.92642901974</c:v>
                </c:pt>
                <c:pt idx="1381">
                  <c:v>60690.68132847414</c:v>
                </c:pt>
                <c:pt idx="1382">
                  <c:v>61052.88090375441</c:v>
                </c:pt>
                <c:pt idx="1383">
                  <c:v>61076.27658682784</c:v>
                </c:pt>
                <c:pt idx="1384">
                  <c:v>61420.96086440966</c:v>
                </c:pt>
                <c:pt idx="1385">
                  <c:v>60579.64622769519</c:v>
                </c:pt>
                <c:pt idx="1386">
                  <c:v>61228.15973916541</c:v>
                </c:pt>
                <c:pt idx="1387">
                  <c:v>60795.86401241733</c:v>
                </c:pt>
                <c:pt idx="1388">
                  <c:v>61064.58573742594</c:v>
                </c:pt>
                <c:pt idx="1389">
                  <c:v>60795.86401241733</c:v>
                </c:pt>
                <c:pt idx="1390">
                  <c:v>58751.00020303411</c:v>
                </c:pt>
                <c:pt idx="1391">
                  <c:v>57243.66724535322</c:v>
                </c:pt>
                <c:pt idx="1392">
                  <c:v>57272.8908727906</c:v>
                </c:pt>
                <c:pt idx="1393">
                  <c:v>56758.74171989211</c:v>
                </c:pt>
                <c:pt idx="1394">
                  <c:v>57167.73266131926</c:v>
                </c:pt>
                <c:pt idx="1395">
                  <c:v>55210.51875784375</c:v>
                </c:pt>
                <c:pt idx="1396">
                  <c:v>56203.73752330019</c:v>
                </c:pt>
                <c:pt idx="1397">
                  <c:v>56764.60112886269</c:v>
                </c:pt>
                <c:pt idx="1398">
                  <c:v>56396.53515247705</c:v>
                </c:pt>
                <c:pt idx="1399">
                  <c:v>58774.36092543351</c:v>
                </c:pt>
                <c:pt idx="1400">
                  <c:v>51576.56645451656</c:v>
                </c:pt>
                <c:pt idx="1401">
                  <c:v>48573.55642788264</c:v>
                </c:pt>
                <c:pt idx="1402">
                  <c:v>51617.45645888402</c:v>
                </c:pt>
                <c:pt idx="1403">
                  <c:v>54299.10796966148</c:v>
                </c:pt>
                <c:pt idx="1404">
                  <c:v>56273.83017870061</c:v>
                </c:pt>
                <c:pt idx="1405">
                  <c:v>57045.04167181244</c:v>
                </c:pt>
                <c:pt idx="1406">
                  <c:v>56034.29712045534</c:v>
                </c:pt>
                <c:pt idx="1407">
                  <c:v>57354.66388939071</c:v>
                </c:pt>
                <c:pt idx="1408">
                  <c:v>57898.00520511996</c:v>
                </c:pt>
                <c:pt idx="1409">
                  <c:v>60573.82877153348</c:v>
                </c:pt>
                <c:pt idx="1410">
                  <c:v>61607.93054922258</c:v>
                </c:pt>
                <c:pt idx="1411">
                  <c:v>62577.75363160556</c:v>
                </c:pt>
                <c:pt idx="1412">
                  <c:v>62139.56353521287</c:v>
                </c:pt>
                <c:pt idx="1413">
                  <c:v>63401.51800994754</c:v>
                </c:pt>
                <c:pt idx="1414">
                  <c:v>63045.16385936824</c:v>
                </c:pt>
                <c:pt idx="1415">
                  <c:v>64301.27990153676</c:v>
                </c:pt>
                <c:pt idx="1416">
                  <c:v>63635.23011596368</c:v>
                </c:pt>
                <c:pt idx="1417">
                  <c:v>65814.43381144677</c:v>
                </c:pt>
                <c:pt idx="1418">
                  <c:v>65423.00012052692</c:v>
                </c:pt>
                <c:pt idx="1419">
                  <c:v>66182.50677996721</c:v>
                </c:pt>
                <c:pt idx="1420">
                  <c:v>66240.92606630274</c:v>
                </c:pt>
                <c:pt idx="1421">
                  <c:v>66462.94033078216</c:v>
                </c:pt>
                <c:pt idx="1422">
                  <c:v>67759.96036158777</c:v>
                </c:pt>
                <c:pt idx="1423">
                  <c:v>68496.10629862866</c:v>
                </c:pt>
                <c:pt idx="1424">
                  <c:v>68945.97326015365</c:v>
                </c:pt>
                <c:pt idx="1425">
                  <c:v>70026.78949050674</c:v>
                </c:pt>
                <c:pt idx="1426">
                  <c:v>68449.35688529062</c:v>
                </c:pt>
                <c:pt idx="1427">
                  <c:v>69097.84242822159</c:v>
                </c:pt>
                <c:pt idx="1428">
                  <c:v>69717.16377686105</c:v>
                </c:pt>
                <c:pt idx="1429">
                  <c:v>71732.77948633506</c:v>
                </c:pt>
                <c:pt idx="1430">
                  <c:v>71504.93378142429</c:v>
                </c:pt>
                <c:pt idx="1431">
                  <c:v>71978.16845748349</c:v>
                </c:pt>
                <c:pt idx="1432">
                  <c:v>71423.13279628495</c:v>
                </c:pt>
                <c:pt idx="1433">
                  <c:v>72346.23443386913</c:v>
                </c:pt>
                <c:pt idx="1434">
                  <c:v>72480.59529637343</c:v>
                </c:pt>
                <c:pt idx="1435">
                  <c:v>73392.00608455572</c:v>
                </c:pt>
                <c:pt idx="1436">
                  <c:v>72235.2133173598</c:v>
                </c:pt>
                <c:pt idx="1437">
                  <c:v>72574.09412304951</c:v>
                </c:pt>
                <c:pt idx="1438">
                  <c:v>72644.18328238252</c:v>
                </c:pt>
                <c:pt idx="1439">
                  <c:v>72544.88098381435</c:v>
                </c:pt>
                <c:pt idx="1440">
                  <c:v>72614.98412741697</c:v>
                </c:pt>
                <c:pt idx="1441">
                  <c:v>73047.32879910871</c:v>
                </c:pt>
                <c:pt idx="1442">
                  <c:v>71639.2946439286</c:v>
                </c:pt>
                <c:pt idx="1443">
                  <c:v>71300.4208303737</c:v>
                </c:pt>
                <c:pt idx="1444">
                  <c:v>71645.14006862955</c:v>
                </c:pt>
                <c:pt idx="1445">
                  <c:v>71843.77962643995</c:v>
                </c:pt>
                <c:pt idx="1446">
                  <c:v>71195.28009923937</c:v>
                </c:pt>
                <c:pt idx="1447">
                  <c:v>71008.31041442645</c:v>
                </c:pt>
                <c:pt idx="1448">
                  <c:v>71323.80252917753</c:v>
                </c:pt>
                <c:pt idx="1449">
                  <c:v>72159.27873332583</c:v>
                </c:pt>
                <c:pt idx="1450">
                  <c:v>73497.16779209446</c:v>
                </c:pt>
                <c:pt idx="1451">
                  <c:v>73631.55662313801</c:v>
                </c:pt>
                <c:pt idx="1452">
                  <c:v>72369.59515626852</c:v>
                </c:pt>
                <c:pt idx="1453">
                  <c:v>66883.60114520681</c:v>
                </c:pt>
                <c:pt idx="1454">
                  <c:v>70313.08944242707</c:v>
                </c:pt>
                <c:pt idx="1455">
                  <c:v>68653.84186780198</c:v>
                </c:pt>
                <c:pt idx="1456">
                  <c:v>69536.02553247947</c:v>
                </c:pt>
                <c:pt idx="1457">
                  <c:v>72761.01486291876</c:v>
                </c:pt>
                <c:pt idx="1458">
                  <c:v>72679.24883845345</c:v>
                </c:pt>
                <c:pt idx="1459">
                  <c:v>71726.93406163409</c:v>
                </c:pt>
                <c:pt idx="1460">
                  <c:v>72124.2131772549</c:v>
                </c:pt>
                <c:pt idx="1461">
                  <c:v>74221.64385613787</c:v>
                </c:pt>
                <c:pt idx="1462">
                  <c:v>75956.82601479693</c:v>
                </c:pt>
                <c:pt idx="1463">
                  <c:v>74589.71682465832</c:v>
                </c:pt>
                <c:pt idx="1464">
                  <c:v>72737.66113265416</c:v>
                </c:pt>
                <c:pt idx="1465">
                  <c:v>74800.05422400545</c:v>
                </c:pt>
                <c:pt idx="1466">
                  <c:v>75208.99622048893</c:v>
                </c:pt>
                <c:pt idx="1467">
                  <c:v>73614.02034903513</c:v>
                </c:pt>
                <c:pt idx="1468">
                  <c:v>75127.19523534957</c:v>
                </c:pt>
                <c:pt idx="1469">
                  <c:v>74957.78979317877</c:v>
                </c:pt>
                <c:pt idx="1470">
                  <c:v>74531.26956978356</c:v>
                </c:pt>
                <c:pt idx="1471">
                  <c:v>75308.31949546153</c:v>
                </c:pt>
                <c:pt idx="1472">
                  <c:v>75191.46693852087</c:v>
                </c:pt>
                <c:pt idx="1473">
                  <c:v>74700.6959883588</c:v>
                </c:pt>
                <c:pt idx="1474">
                  <c:v>76038.61301566666</c:v>
                </c:pt>
                <c:pt idx="1475">
                  <c:v>72895.41068609711</c:v>
                </c:pt>
                <c:pt idx="1476">
                  <c:v>72743.4855809507</c:v>
                </c:pt>
                <c:pt idx="1477">
                  <c:v>71890.52204764319</c:v>
                </c:pt>
                <c:pt idx="1478">
                  <c:v>72054.10304151746</c:v>
                </c:pt>
                <c:pt idx="1479">
                  <c:v>71557.50764305887</c:v>
                </c:pt>
                <c:pt idx="1480">
                  <c:v>73392.00608455572</c:v>
                </c:pt>
                <c:pt idx="1481">
                  <c:v>73421.2332080605</c:v>
                </c:pt>
                <c:pt idx="1482">
                  <c:v>73111.57952587558</c:v>
                </c:pt>
                <c:pt idx="1483">
                  <c:v>73906.15873352162</c:v>
                </c:pt>
                <c:pt idx="1484">
                  <c:v>76599.48011729655</c:v>
                </c:pt>
                <c:pt idx="1485">
                  <c:v>75834.1280331553</c:v>
                </c:pt>
                <c:pt idx="1486">
                  <c:v>74379.40040171563</c:v>
                </c:pt>
                <c:pt idx="1487">
                  <c:v>73339.43222292114</c:v>
                </c:pt>
                <c:pt idx="1488">
                  <c:v>72071.63931562033</c:v>
                </c:pt>
                <c:pt idx="1489">
                  <c:v>71662.69032700204</c:v>
                </c:pt>
                <c:pt idx="1490">
                  <c:v>70190.39845292026</c:v>
                </c:pt>
                <c:pt idx="1491">
                  <c:v>68361.70348331549</c:v>
                </c:pt>
                <c:pt idx="1492">
                  <c:v>66392.83019504472</c:v>
                </c:pt>
                <c:pt idx="1493">
                  <c:v>65639.1759524402</c:v>
                </c:pt>
                <c:pt idx="1494">
                  <c:v>70342.27461312299</c:v>
                </c:pt>
                <c:pt idx="1495">
                  <c:v>71721.08164479832</c:v>
                </c:pt>
                <c:pt idx="1496">
                  <c:v>72725.97028325226</c:v>
                </c:pt>
                <c:pt idx="1497">
                  <c:v>69267.28982320125</c:v>
                </c:pt>
                <c:pt idx="1498">
                  <c:v>69208.88452113535</c:v>
                </c:pt>
                <c:pt idx="1499">
                  <c:v>66871.89631153527</c:v>
                </c:pt>
                <c:pt idx="1500">
                  <c:v>69968.37020417121</c:v>
                </c:pt>
                <c:pt idx="1501">
                  <c:v>71107.64068153387</c:v>
                </c:pt>
                <c:pt idx="1502">
                  <c:v>72755.19041462224</c:v>
                </c:pt>
                <c:pt idx="1503">
                  <c:v>71937.2574767116</c:v>
                </c:pt>
                <c:pt idx="1504">
                  <c:v>74098.95286663107</c:v>
                </c:pt>
                <c:pt idx="1505">
                  <c:v>74764.98866793452</c:v>
                </c:pt>
                <c:pt idx="1506">
                  <c:v>73865.2337684801</c:v>
                </c:pt>
                <c:pt idx="1507">
                  <c:v>74578.01199098679</c:v>
                </c:pt>
                <c:pt idx="1508">
                  <c:v>74163.18261699349</c:v>
                </c:pt>
                <c:pt idx="1509">
                  <c:v>74875.97482376979</c:v>
                </c:pt>
                <c:pt idx="1510">
                  <c:v>72451.38914927308</c:v>
                </c:pt>
                <c:pt idx="1511">
                  <c:v>68472.73159195964</c:v>
                </c:pt>
                <c:pt idx="1512">
                  <c:v>68747.29874166919</c:v>
                </c:pt>
                <c:pt idx="1513">
                  <c:v>70336.45715696127</c:v>
                </c:pt>
                <c:pt idx="1514">
                  <c:v>70844.72242841737</c:v>
                </c:pt>
                <c:pt idx="1515">
                  <c:v>73473.79308542545</c:v>
                </c:pt>
                <c:pt idx="1516">
                  <c:v>73923.68801548968</c:v>
                </c:pt>
                <c:pt idx="1517">
                  <c:v>75653.00377304334</c:v>
                </c:pt>
                <c:pt idx="1518">
                  <c:v>74601.37271338618</c:v>
                </c:pt>
                <c:pt idx="1519">
                  <c:v>77516.74332231461</c:v>
                </c:pt>
                <c:pt idx="1520">
                  <c:v>76950.01681171413</c:v>
                </c:pt>
                <c:pt idx="1521">
                  <c:v>77417.41305520719</c:v>
                </c:pt>
                <c:pt idx="1522">
                  <c:v>76476.78912778974</c:v>
                </c:pt>
                <c:pt idx="1523">
                  <c:v>77411.57462264104</c:v>
                </c:pt>
                <c:pt idx="1524">
                  <c:v>78346.35312535752</c:v>
                </c:pt>
                <c:pt idx="1525">
                  <c:v>78071.75800710873</c:v>
                </c:pt>
                <c:pt idx="1526">
                  <c:v>77394.04534067298</c:v>
                </c:pt>
                <c:pt idx="1527">
                  <c:v>77633.56091858122</c:v>
                </c:pt>
                <c:pt idx="1528">
                  <c:v>78767.01393978216</c:v>
                </c:pt>
                <c:pt idx="1529">
                  <c:v>76944.17837914798</c:v>
                </c:pt>
                <c:pt idx="1530">
                  <c:v>76570.29494660062</c:v>
                </c:pt>
                <c:pt idx="1531">
                  <c:v>74332.64399624278</c:v>
                </c:pt>
                <c:pt idx="1532">
                  <c:v>76132.09086593831</c:v>
                </c:pt>
                <c:pt idx="1533">
                  <c:v>77429.11788887871</c:v>
                </c:pt>
                <c:pt idx="1534">
                  <c:v>78802.05851944866</c:v>
                </c:pt>
                <c:pt idx="1535">
                  <c:v>80800.15193908942</c:v>
                </c:pt>
                <c:pt idx="1536">
                  <c:v>81618.09886126967</c:v>
                </c:pt>
                <c:pt idx="1537">
                  <c:v>82085.47412835828</c:v>
                </c:pt>
                <c:pt idx="1538">
                  <c:v>82716.43738145601</c:v>
                </c:pt>
                <c:pt idx="1539">
                  <c:v>82295.79055130099</c:v>
                </c:pt>
                <c:pt idx="1540">
                  <c:v>83242.2668955542</c:v>
                </c:pt>
                <c:pt idx="1541">
                  <c:v>82459.39951371451</c:v>
                </c:pt>
                <c:pt idx="1542">
                  <c:v>83020.2596232096</c:v>
                </c:pt>
                <c:pt idx="1543">
                  <c:v>82798.25934299978</c:v>
                </c:pt>
                <c:pt idx="1544">
                  <c:v>83335.75173796066</c:v>
                </c:pt>
                <c:pt idx="1545">
                  <c:v>83522.69345423434</c:v>
                </c:pt>
                <c:pt idx="1546">
                  <c:v>85263.74900613358</c:v>
                </c:pt>
                <c:pt idx="1547">
                  <c:v>87752.59239953199</c:v>
                </c:pt>
                <c:pt idx="1548">
                  <c:v>88114.81295121666</c:v>
                </c:pt>
                <c:pt idx="1549">
                  <c:v>88535.45278923686</c:v>
                </c:pt>
                <c:pt idx="1550">
                  <c:v>86525.70348086827</c:v>
                </c:pt>
                <c:pt idx="1551">
                  <c:v>86046.60939583847</c:v>
                </c:pt>
                <c:pt idx="1552">
                  <c:v>87682.50324019897</c:v>
                </c:pt>
                <c:pt idx="1553">
                  <c:v>87460.48198358474</c:v>
                </c:pt>
                <c:pt idx="1554">
                  <c:v>88219.96766662061</c:v>
                </c:pt>
                <c:pt idx="1555">
                  <c:v>88547.1576229084</c:v>
                </c:pt>
                <c:pt idx="1556">
                  <c:v>89458.57540322549</c:v>
                </c:pt>
                <c:pt idx="1557">
                  <c:v>89961.01622638505</c:v>
                </c:pt>
                <c:pt idx="1558">
                  <c:v>90895.79472910154</c:v>
                </c:pt>
                <c:pt idx="1559">
                  <c:v>91795.5146678819</c:v>
                </c:pt>
                <c:pt idx="1560">
                  <c:v>93407.99185276452</c:v>
                </c:pt>
                <c:pt idx="1561">
                  <c:v>94284.3720455499</c:v>
                </c:pt>
                <c:pt idx="1562">
                  <c:v>95908.56105623888</c:v>
                </c:pt>
                <c:pt idx="1563">
                  <c:v>95826.75307896471</c:v>
                </c:pt>
                <c:pt idx="1564">
                  <c:v>97030.28826736385</c:v>
                </c:pt>
                <c:pt idx="1565">
                  <c:v>98572.69027718308</c:v>
                </c:pt>
                <c:pt idx="1566">
                  <c:v>98584.38112658499</c:v>
                </c:pt>
                <c:pt idx="1567">
                  <c:v>97521.05921752592</c:v>
                </c:pt>
                <c:pt idx="1568">
                  <c:v>98046.86076308489</c:v>
                </c:pt>
                <c:pt idx="1569">
                  <c:v>98338.98516330175</c:v>
                </c:pt>
                <c:pt idx="1570">
                  <c:v>97567.79464659434</c:v>
                </c:pt>
                <c:pt idx="1571">
                  <c:v>100722.6948177006</c:v>
                </c:pt>
                <c:pt idx="1572">
                  <c:v>99133.56437094779</c:v>
                </c:pt>
                <c:pt idx="1573">
                  <c:v>99647.67506710484</c:v>
                </c:pt>
                <c:pt idx="1574">
                  <c:v>98958.28553553678</c:v>
                </c:pt>
                <c:pt idx="1575">
                  <c:v>98467.52856964432</c:v>
                </c:pt>
                <c:pt idx="1576">
                  <c:v>98969.96939280388</c:v>
                </c:pt>
                <c:pt idx="1577">
                  <c:v>99273.77065815305</c:v>
                </c:pt>
                <c:pt idx="1578">
                  <c:v>100360.4602817463</c:v>
                </c:pt>
                <c:pt idx="1579">
                  <c:v>100944.674121506</c:v>
                </c:pt>
                <c:pt idx="1580">
                  <c:v>100196.8653036024</c:v>
                </c:pt>
                <c:pt idx="1581">
                  <c:v>101949.597720634</c:v>
                </c:pt>
                <c:pt idx="1582">
                  <c:v>101891.1504657592</c:v>
                </c:pt>
                <c:pt idx="1583">
                  <c:v>101645.7754788804</c:v>
                </c:pt>
                <c:pt idx="1584">
                  <c:v>101949.597720634</c:v>
                </c:pt>
                <c:pt idx="1585">
                  <c:v>97404.19966845044</c:v>
                </c:pt>
                <c:pt idx="1586">
                  <c:v>99320.52007149109</c:v>
                </c:pt>
                <c:pt idx="1587">
                  <c:v>98525.94086384504</c:v>
                </c:pt>
                <c:pt idx="1588">
                  <c:v>99063.43325880592</c:v>
                </c:pt>
                <c:pt idx="1589">
                  <c:v>99589.25578076931</c:v>
                </c:pt>
                <c:pt idx="1590">
                  <c:v>101458.8197783371</c:v>
                </c:pt>
                <c:pt idx="1591">
                  <c:v>102802.5612539415</c:v>
                </c:pt>
                <c:pt idx="1592">
                  <c:v>103316.7069107726</c:v>
                </c:pt>
                <c:pt idx="1593">
                  <c:v>103071.3249317589</c:v>
                </c:pt>
                <c:pt idx="1594">
                  <c:v>102849.3106672795</c:v>
                </c:pt>
                <c:pt idx="1595">
                  <c:v>103316.7069107726</c:v>
                </c:pt>
                <c:pt idx="1596">
                  <c:v>102136.5114683684</c:v>
                </c:pt>
                <c:pt idx="1597">
                  <c:v>102218.3334299122</c:v>
                </c:pt>
                <c:pt idx="1598">
                  <c:v>102101.4668887019</c:v>
                </c:pt>
                <c:pt idx="1599">
                  <c:v>102218.3334299122</c:v>
                </c:pt>
                <c:pt idx="1600">
                  <c:v>100933.0112406433</c:v>
                </c:pt>
                <c:pt idx="1601">
                  <c:v>99600.94663017122</c:v>
                </c:pt>
                <c:pt idx="1602">
                  <c:v>98420.77216417149</c:v>
                </c:pt>
                <c:pt idx="1603">
                  <c:v>100757.7463895019</c:v>
                </c:pt>
                <c:pt idx="1604">
                  <c:v>100465.6219892851</c:v>
                </c:pt>
                <c:pt idx="1605">
                  <c:v>100816.1586837027</c:v>
                </c:pt>
                <c:pt idx="1606">
                  <c:v>103258.2736401674</c:v>
                </c:pt>
                <c:pt idx="1607">
                  <c:v>103211.5521953686</c:v>
                </c:pt>
                <c:pt idx="1608">
                  <c:v>106962.3570556365</c:v>
                </c:pt>
                <c:pt idx="1609">
                  <c:v>109334.354884229</c:v>
                </c:pt>
                <c:pt idx="1610">
                  <c:v>108855.2817756037</c:v>
                </c:pt>
                <c:pt idx="1611">
                  <c:v>110759.8833607032</c:v>
                </c:pt>
                <c:pt idx="1612">
                  <c:v>111390.8745823401</c:v>
                </c:pt>
                <c:pt idx="1613">
                  <c:v>114195.1891140852</c:v>
                </c:pt>
                <c:pt idx="1614">
                  <c:v>114872.9297490602</c:v>
                </c:pt>
                <c:pt idx="1615">
                  <c:v>113739.5046963984</c:v>
                </c:pt>
                <c:pt idx="1616">
                  <c:v>113856.3572533391</c:v>
                </c:pt>
                <c:pt idx="1617">
                  <c:v>115094.9579978092</c:v>
                </c:pt>
                <c:pt idx="1618">
                  <c:v>115784.3475293772</c:v>
                </c:pt>
                <c:pt idx="1619">
                  <c:v>117058.0138299182</c:v>
                </c:pt>
                <c:pt idx="1620">
                  <c:v>117244.9135933831</c:v>
                </c:pt>
                <c:pt idx="1621">
                  <c:v>116964.5010189725</c:v>
                </c:pt>
                <c:pt idx="1622">
                  <c:v>117724.0286548173</c:v>
                </c:pt>
                <c:pt idx="1623">
                  <c:v>118822.3671750036</c:v>
                </c:pt>
                <c:pt idx="1624">
                  <c:v>120318.01277935</c:v>
                </c:pt>
                <c:pt idx="1625">
                  <c:v>111215.6027390639</c:v>
                </c:pt>
                <c:pt idx="1626">
                  <c:v>114031.6151123457</c:v>
                </c:pt>
                <c:pt idx="1627">
                  <c:v>115410.4291361558</c:v>
                </c:pt>
                <c:pt idx="1628">
                  <c:v>118401.706360579</c:v>
                </c:pt>
                <c:pt idx="1629">
                  <c:v>118693.8517372003</c:v>
                </c:pt>
                <c:pt idx="1630">
                  <c:v>120329.7315972911</c:v>
                </c:pt>
                <c:pt idx="1631">
                  <c:v>123496.3296099341</c:v>
                </c:pt>
                <c:pt idx="1632">
                  <c:v>124022.1101790887</c:v>
                </c:pt>
                <c:pt idx="1633">
                  <c:v>124279.1410546954</c:v>
                </c:pt>
                <c:pt idx="1634">
                  <c:v>124127.285870897</c:v>
                </c:pt>
                <c:pt idx="1635">
                  <c:v>125611.2546101111</c:v>
                </c:pt>
                <c:pt idx="1636">
                  <c:v>129899.5308889354</c:v>
                </c:pt>
                <c:pt idx="1637">
                  <c:v>129794.3551971271</c:v>
                </c:pt>
                <c:pt idx="1638">
                  <c:v>128322.1052758541</c:v>
                </c:pt>
                <c:pt idx="1639">
                  <c:v>129724.2660377941</c:v>
                </c:pt>
                <c:pt idx="1640">
                  <c:v>130074.7957400768</c:v>
                </c:pt>
                <c:pt idx="1641">
                  <c:v>120668.5844344416</c:v>
                </c:pt>
                <c:pt idx="1642">
                  <c:v>118483.5143378532</c:v>
                </c:pt>
                <c:pt idx="1643">
                  <c:v>121252.8332348753</c:v>
                </c:pt>
                <c:pt idx="1644">
                  <c:v>119628.5882871079</c:v>
                </c:pt>
                <c:pt idx="1645">
                  <c:v>118016.1180943601</c:v>
                </c:pt>
                <c:pt idx="1646">
                  <c:v>116602.2944515575</c:v>
                </c:pt>
                <c:pt idx="1647">
                  <c:v>122246.0380160622</c:v>
                </c:pt>
                <c:pt idx="1648">
                  <c:v>119476.7470875792</c:v>
                </c:pt>
                <c:pt idx="1649">
                  <c:v>122947.1393734366</c:v>
                </c:pt>
                <c:pt idx="1650">
                  <c:v>122806.905117692</c:v>
                </c:pt>
                <c:pt idx="1651">
                  <c:v>124185.6841808281</c:v>
                </c:pt>
                <c:pt idx="1652">
                  <c:v>122538.127455605</c:v>
                </c:pt>
                <c:pt idx="1653">
                  <c:v>115796.0383787792</c:v>
                </c:pt>
                <c:pt idx="1654">
                  <c:v>120656.9075693093</c:v>
                </c:pt>
                <c:pt idx="1655">
                  <c:v>114510.7091973755</c:v>
                </c:pt>
                <c:pt idx="1656">
                  <c:v>114113.4440660243</c:v>
                </c:pt>
                <c:pt idx="1657">
                  <c:v>111005.258347582</c:v>
                </c:pt>
                <c:pt idx="1658">
                  <c:v>114171.8283916857</c:v>
                </c:pt>
                <c:pt idx="1659">
                  <c:v>111157.1694684588</c:v>
                </c:pt>
                <c:pt idx="1660">
                  <c:v>114487.3344907064</c:v>
                </c:pt>
                <c:pt idx="1661">
                  <c:v>116882.7210102376</c:v>
                </c:pt>
                <c:pt idx="1662">
                  <c:v>117840.8532432187</c:v>
                </c:pt>
                <c:pt idx="1663">
                  <c:v>122035.7146009846</c:v>
                </c:pt>
                <c:pt idx="1664">
                  <c:v>122841.9496973585</c:v>
                </c:pt>
                <c:pt idx="1665">
                  <c:v>125728.0791985126</c:v>
                </c:pt>
                <c:pt idx="1666">
                  <c:v>125798.1543735759</c:v>
                </c:pt>
                <c:pt idx="1667">
                  <c:v>128298.7095927807</c:v>
                </c:pt>
                <c:pt idx="1668">
                  <c:v>130647.3816596479</c:v>
                </c:pt>
                <c:pt idx="1669">
                  <c:v>131138.1316334055</c:v>
                </c:pt>
                <c:pt idx="1670">
                  <c:v>130939.4990677299</c:v>
                </c:pt>
                <c:pt idx="1671">
                  <c:v>132645.4680871538</c:v>
                </c:pt>
                <c:pt idx="1672">
                  <c:v>131757.3970449665</c:v>
                </c:pt>
                <c:pt idx="1673">
                  <c:v>132937.5854952359</c:v>
                </c:pt>
                <c:pt idx="1674">
                  <c:v>130565.5457138345</c:v>
                </c:pt>
                <c:pt idx="1675">
                  <c:v>130144.9268522187</c:v>
                </c:pt>
                <c:pt idx="1676">
                  <c:v>128450.6346979271</c:v>
                </c:pt>
                <c:pt idx="1677">
                  <c:v>129291.9423425068</c:v>
                </c:pt>
                <c:pt idx="1678">
                  <c:v>130238.4116946252</c:v>
                </c:pt>
                <c:pt idx="1679">
                  <c:v>128882.9583932144</c:v>
                </c:pt>
                <c:pt idx="1680">
                  <c:v>129385.3712478347</c:v>
                </c:pt>
                <c:pt idx="1681">
                  <c:v>131675.6170362316</c:v>
                </c:pt>
                <c:pt idx="1682">
                  <c:v>131184.8810467436</c:v>
                </c:pt>
                <c:pt idx="1683">
                  <c:v>130670.7353899125</c:v>
                </c:pt>
                <c:pt idx="1684">
                  <c:v>122187.6117375918</c:v>
                </c:pt>
                <c:pt idx="1685">
                  <c:v>124980.2563963394</c:v>
                </c:pt>
                <c:pt idx="1686">
                  <c:v>129841.1185947347</c:v>
                </c:pt>
                <c:pt idx="1687">
                  <c:v>130074.7957400768</c:v>
                </c:pt>
                <c:pt idx="1688">
                  <c:v>130752.5433671866</c:v>
                </c:pt>
                <c:pt idx="1689">
                  <c:v>122713.406291016</c:v>
                </c:pt>
                <c:pt idx="1690">
                  <c:v>122281.0825957287</c:v>
                </c:pt>
                <c:pt idx="1691">
                  <c:v>122059.0543469796</c:v>
                </c:pt>
                <c:pt idx="1692">
                  <c:v>127492.4744964068</c:v>
                </c:pt>
                <c:pt idx="1693">
                  <c:v>126066.9600042023</c:v>
                </c:pt>
                <c:pt idx="1694">
                  <c:v>125015.3289445451</c:v>
                </c:pt>
                <c:pt idx="1695">
                  <c:v>124174.0212999655</c:v>
                </c:pt>
                <c:pt idx="1696">
                  <c:v>125260.6969392891</c:v>
                </c:pt>
                <c:pt idx="1697">
                  <c:v>126803.0639884343</c:v>
                </c:pt>
                <c:pt idx="1698">
                  <c:v>131196.5439276062</c:v>
                </c:pt>
                <c:pt idx="1699">
                  <c:v>134923.9950576095</c:v>
                </c:pt>
                <c:pt idx="1700">
                  <c:v>134830.5241994727</c:v>
                </c:pt>
                <c:pt idx="1701">
                  <c:v>131219.8976578708</c:v>
                </c:pt>
                <c:pt idx="1702">
                  <c:v>132353.3366948021</c:v>
                </c:pt>
                <c:pt idx="1703">
                  <c:v>133171.2906091172</c:v>
                </c:pt>
                <c:pt idx="1704">
                  <c:v>129887.8680080728</c:v>
                </c:pt>
                <c:pt idx="1705">
                  <c:v>134024.2471502899</c:v>
                </c:pt>
                <c:pt idx="1706">
                  <c:v>135157.6861872212</c:v>
                </c:pt>
                <c:pt idx="1707">
                  <c:v>135718.5253203119</c:v>
                </c:pt>
                <c:pt idx="1708">
                  <c:v>133428.3494532631</c:v>
                </c:pt>
                <c:pt idx="1709">
                  <c:v>134503.3342431849</c:v>
                </c:pt>
                <c:pt idx="1710">
                  <c:v>134176.1582711667</c:v>
                </c:pt>
                <c:pt idx="1711">
                  <c:v>134748.7022379289</c:v>
                </c:pt>
                <c:pt idx="1712">
                  <c:v>133626.9820189387</c:v>
                </c:pt>
                <c:pt idx="1713">
                  <c:v>131056.3656089402</c:v>
                </c:pt>
                <c:pt idx="1714">
                  <c:v>130729.1197155739</c:v>
                </c:pt>
                <c:pt idx="1715">
                  <c:v>126627.8410901018</c:v>
                </c:pt>
                <c:pt idx="1716">
                  <c:v>127492.4744964068</c:v>
                </c:pt>
                <c:pt idx="1717">
                  <c:v>130951.1339800534</c:v>
                </c:pt>
                <c:pt idx="1718">
                  <c:v>130729.1197155739</c:v>
                </c:pt>
                <c:pt idx="1719">
                  <c:v>133498.4386125961</c:v>
                </c:pt>
                <c:pt idx="1720">
                  <c:v>133872.3639979523</c:v>
                </c:pt>
                <c:pt idx="1721">
                  <c:v>134713.6576582624</c:v>
                </c:pt>
                <c:pt idx="1722">
                  <c:v>135064.1873605452</c:v>
                </c:pt>
                <c:pt idx="1723">
                  <c:v>138955.1985080183</c:v>
                </c:pt>
                <c:pt idx="1724">
                  <c:v>139457.7092525259</c:v>
                </c:pt>
                <c:pt idx="1725">
                  <c:v>139107.1236131647</c:v>
                </c:pt>
                <c:pt idx="1726">
                  <c:v>139399.2130527075</c:v>
                </c:pt>
                <c:pt idx="1727">
                  <c:v>140614.4320983737</c:v>
                </c:pt>
                <c:pt idx="1728">
                  <c:v>139854.9464153379</c:v>
                </c:pt>
                <c:pt idx="1729">
                  <c:v>141420.7231318261</c:v>
                </c:pt>
                <c:pt idx="1730">
                  <c:v>142881.2961879668</c:v>
                </c:pt>
                <c:pt idx="1731">
                  <c:v>143383.7649796655</c:v>
                </c:pt>
                <c:pt idx="1732">
                  <c:v>142834.5607588984</c:v>
                </c:pt>
                <c:pt idx="1733">
                  <c:v>141257.1211615474</c:v>
                </c:pt>
                <c:pt idx="1734">
                  <c:v>142285.39849094</c:v>
                </c:pt>
                <c:pt idx="1735">
                  <c:v>139632.9741036673</c:v>
                </c:pt>
                <c:pt idx="1736">
                  <c:v>140345.6963890955</c:v>
                </c:pt>
                <c:pt idx="1737">
                  <c:v>138639.7553382109</c:v>
                </c:pt>
                <c:pt idx="1738">
                  <c:v>137354.4191646724</c:v>
                </c:pt>
                <c:pt idx="1739">
                  <c:v>149191.0965301793</c:v>
                </c:pt>
                <c:pt idx="1740">
                  <c:v>150254.4184392384</c:v>
                </c:pt>
                <c:pt idx="1741">
                  <c:v>151843.520917452</c:v>
                </c:pt>
                <c:pt idx="1742">
                  <c:v>151644.902336046</c:v>
                </c:pt>
                <c:pt idx="1743">
                  <c:v>150873.6838507994</c:v>
                </c:pt>
                <c:pt idx="1744">
                  <c:v>155080.2220736976</c:v>
                </c:pt>
                <c:pt idx="1745">
                  <c:v>156657.6476867789</c:v>
                </c:pt>
                <c:pt idx="1746">
                  <c:v>156914.7344994641</c:v>
                </c:pt>
                <c:pt idx="1747">
                  <c:v>158877.7623630339</c:v>
                </c:pt>
                <c:pt idx="1748">
                  <c:v>156330.4856990304</c:v>
                </c:pt>
                <c:pt idx="1749">
                  <c:v>156283.7362856923</c:v>
                </c:pt>
                <c:pt idx="1750">
                  <c:v>156751.1325291854</c:v>
                </c:pt>
                <c:pt idx="1751">
                  <c:v>155173.6649632952</c:v>
                </c:pt>
                <c:pt idx="1752">
                  <c:v>152895.193929918</c:v>
                </c:pt>
                <c:pt idx="1753">
                  <c:v>158620.703518888</c:v>
                </c:pt>
                <c:pt idx="1754">
                  <c:v>156844.6313558615</c:v>
                </c:pt>
                <c:pt idx="1755">
                  <c:v>156459.0011368337</c:v>
                </c:pt>
                <c:pt idx="1756">
                  <c:v>161389.9804631013</c:v>
                </c:pt>
                <c:pt idx="1757">
                  <c:v>162032.6415577357</c:v>
                </c:pt>
                <c:pt idx="1758">
                  <c:v>163855.4771183699</c:v>
                </c:pt>
                <c:pt idx="1759">
                  <c:v>163586.6994562829</c:v>
                </c:pt>
                <c:pt idx="1760">
                  <c:v>164790.2416368168</c:v>
                </c:pt>
                <c:pt idx="1761">
                  <c:v>156318.7948496285</c:v>
                </c:pt>
                <c:pt idx="1762">
                  <c:v>160198.1431162389</c:v>
                </c:pt>
                <c:pt idx="1763">
                  <c:v>158059.8364172581</c:v>
                </c:pt>
                <c:pt idx="1764">
                  <c:v>152603.0485532967</c:v>
                </c:pt>
                <c:pt idx="1765">
                  <c:v>152825.0348492369</c:v>
                </c:pt>
                <c:pt idx="1766">
                  <c:v>154846.5449283555</c:v>
                </c:pt>
                <c:pt idx="1767">
                  <c:v>156377.2351123684</c:v>
                </c:pt>
                <c:pt idx="1768">
                  <c:v>158445.4526520162</c:v>
                </c:pt>
                <c:pt idx="1769">
                  <c:v>162079.3630025346</c:v>
                </c:pt>
                <c:pt idx="1770">
                  <c:v>161471.7744561059</c:v>
                </c:pt>
                <c:pt idx="1771">
                  <c:v>162278.0095524798</c:v>
                </c:pt>
                <c:pt idx="1772">
                  <c:v>162044.3184228681</c:v>
                </c:pt>
                <c:pt idx="1773">
                  <c:v>167314.1785548254</c:v>
                </c:pt>
                <c:pt idx="1774">
                  <c:v>171614.1177145123</c:v>
                </c:pt>
                <c:pt idx="1775">
                  <c:v>168821.4870400344</c:v>
                </c:pt>
                <c:pt idx="1776">
                  <c:v>168120.3996669296</c:v>
                </c:pt>
                <c:pt idx="1777">
                  <c:v>168038.5916896555</c:v>
                </c:pt>
                <c:pt idx="1778">
                  <c:v>167477.7385722952</c:v>
                </c:pt>
                <c:pt idx="1779">
                  <c:v>164766.9018908218</c:v>
                </c:pt>
                <c:pt idx="1780">
                  <c:v>164766.9018908218</c:v>
                </c:pt>
                <c:pt idx="1781">
                  <c:v>165210.9024512414</c:v>
                </c:pt>
                <c:pt idx="1782">
                  <c:v>162091.0678362061</c:v>
                </c:pt>
                <c:pt idx="1783">
                  <c:v>170410.6454553265</c:v>
                </c:pt>
                <c:pt idx="1784">
                  <c:v>175400.0091072556</c:v>
                </c:pt>
                <c:pt idx="1785">
                  <c:v>176428.2864366482</c:v>
                </c:pt>
                <c:pt idx="1786">
                  <c:v>181756.5169099973</c:v>
                </c:pt>
                <c:pt idx="1787">
                  <c:v>183777.9850363071</c:v>
                </c:pt>
                <c:pt idx="1788">
                  <c:v>183918.1773392427</c:v>
                </c:pt>
                <c:pt idx="1789">
                  <c:v>182609.5293882485</c:v>
                </c:pt>
                <c:pt idx="1790">
                  <c:v>186266.8633903795</c:v>
                </c:pt>
                <c:pt idx="1791">
                  <c:v>190216.3148005926</c:v>
                </c:pt>
                <c:pt idx="1792">
                  <c:v>188744.0229265108</c:v>
                </c:pt>
                <c:pt idx="1793">
                  <c:v>194691.5607642298</c:v>
                </c:pt>
                <c:pt idx="1794">
                  <c:v>194878.5444333124</c:v>
                </c:pt>
                <c:pt idx="1795">
                  <c:v>196748.0594859365</c:v>
                </c:pt>
                <c:pt idx="1796">
                  <c:v>202894.2438736007</c:v>
                </c:pt>
                <c:pt idx="1797">
                  <c:v>208035.5605992155</c:v>
                </c:pt>
                <c:pt idx="1798">
                  <c:v>203817.3874639938</c:v>
                </c:pt>
                <c:pt idx="1799">
                  <c:v>203560.286667039</c:v>
                </c:pt>
                <c:pt idx="1800">
                  <c:v>212651.0687871364</c:v>
                </c:pt>
                <c:pt idx="1801">
                  <c:v>209835.0284453154</c:v>
                </c:pt>
                <c:pt idx="1802">
                  <c:v>204471.7254237605</c:v>
                </c:pt>
                <c:pt idx="1803">
                  <c:v>206995.6203889602</c:v>
                </c:pt>
                <c:pt idx="1804">
                  <c:v>201819.2870522182</c:v>
                </c:pt>
                <c:pt idx="1805">
                  <c:v>189491.8317444144</c:v>
                </c:pt>
                <c:pt idx="1806">
                  <c:v>167617.9448595005</c:v>
                </c:pt>
                <c:pt idx="1807">
                  <c:v>180541.3258328703</c:v>
                </c:pt>
                <c:pt idx="1808">
                  <c:v>173401.9226797497</c:v>
                </c:pt>
                <c:pt idx="1809">
                  <c:v>151913.610076785</c:v>
                </c:pt>
                <c:pt idx="1810">
                  <c:v>159064.6900950379</c:v>
                </c:pt>
                <c:pt idx="1811">
                  <c:v>167968.4605775136</c:v>
                </c:pt>
                <c:pt idx="1812">
                  <c:v>170013.3243868968</c:v>
                </c:pt>
                <c:pt idx="1813">
                  <c:v>179968.7538975689</c:v>
                </c:pt>
                <c:pt idx="1814">
                  <c:v>189374.9931717434</c:v>
                </c:pt>
                <c:pt idx="1815">
                  <c:v>187260.0122344879</c:v>
                </c:pt>
                <c:pt idx="1816">
                  <c:v>188194.8326900133</c:v>
                </c:pt>
                <c:pt idx="1817">
                  <c:v>186500.5545199913</c:v>
                </c:pt>
                <c:pt idx="1818">
                  <c:v>186535.5990996578</c:v>
                </c:pt>
                <c:pt idx="1819">
                  <c:v>197647.8353617954</c:v>
                </c:pt>
                <c:pt idx="1820">
                  <c:v>205581.7547933488</c:v>
                </c:pt>
                <c:pt idx="1821">
                  <c:v>198220.3653442879</c:v>
                </c:pt>
                <c:pt idx="1822">
                  <c:v>194235.8553701387</c:v>
                </c:pt>
                <c:pt idx="1823">
                  <c:v>184888.0703429738</c:v>
                </c:pt>
                <c:pt idx="1824">
                  <c:v>189970.9188373094</c:v>
                </c:pt>
                <c:pt idx="1825">
                  <c:v>195930.1475244303</c:v>
                </c:pt>
                <c:pt idx="1826">
                  <c:v>198407.3070605616</c:v>
                </c:pt>
                <c:pt idx="1827">
                  <c:v>199891.2897840453</c:v>
                </c:pt>
                <c:pt idx="1828">
                  <c:v>202870.9181118754</c:v>
                </c:pt>
                <c:pt idx="1829">
                  <c:v>214684.1997943089</c:v>
                </c:pt>
                <c:pt idx="1830">
                  <c:v>217897.5192517507</c:v>
                </c:pt>
                <c:pt idx="1831">
                  <c:v>209986.9815190011</c:v>
                </c:pt>
                <c:pt idx="1832">
                  <c:v>209274.1613436855</c:v>
                </c:pt>
                <c:pt idx="1833">
                  <c:v>208339.382840969</c:v>
                </c:pt>
                <c:pt idx="1834">
                  <c:v>206960.5618250241</c:v>
                </c:pt>
                <c:pt idx="1835">
                  <c:v>193967.1056765909</c:v>
                </c:pt>
                <c:pt idx="1836">
                  <c:v>195392.634153065</c:v>
                </c:pt>
                <c:pt idx="1837">
                  <c:v>192564.9588989206</c:v>
                </c:pt>
                <c:pt idx="1838">
                  <c:v>178496.4899920264</c:v>
                </c:pt>
                <c:pt idx="1839">
                  <c:v>164077.4913828493</c:v>
                </c:pt>
                <c:pt idx="1840">
                  <c:v>182539.3982761067</c:v>
                </c:pt>
                <c:pt idx="1841">
                  <c:v>165035.6236158304</c:v>
                </c:pt>
                <c:pt idx="1842">
                  <c:v>159345.1166537181</c:v>
                </c:pt>
                <c:pt idx="1843">
                  <c:v>168167.1630645373</c:v>
                </c:pt>
                <c:pt idx="1844">
                  <c:v>153234.0327827989</c:v>
                </c:pt>
                <c:pt idx="1845">
                  <c:v>158375.3215398744</c:v>
                </c:pt>
                <c:pt idx="1846">
                  <c:v>165865.2543952778</c:v>
                </c:pt>
                <c:pt idx="1847">
                  <c:v>168470.943353482</c:v>
                </c:pt>
                <c:pt idx="1848">
                  <c:v>155898.1480194734</c:v>
                </c:pt>
                <c:pt idx="1849">
                  <c:v>159017.9826345088</c:v>
                </c:pt>
                <c:pt idx="1850">
                  <c:v>169522.5744131392</c:v>
                </c:pt>
                <c:pt idx="1851">
                  <c:v>166671.4755073821</c:v>
                </c:pt>
                <c:pt idx="1852">
                  <c:v>172513.8796061016</c:v>
                </c:pt>
                <c:pt idx="1853">
                  <c:v>169954.9260769658</c:v>
                </c:pt>
                <c:pt idx="1854">
                  <c:v>173705.716952964</c:v>
                </c:pt>
                <c:pt idx="1855">
                  <c:v>184817.9252465623</c:v>
                </c:pt>
                <c:pt idx="1856">
                  <c:v>186103.2614201008</c:v>
                </c:pt>
                <c:pt idx="1857">
                  <c:v>181043.7526717602</c:v>
                </c:pt>
                <c:pt idx="1858">
                  <c:v>172361.9824694944</c:v>
                </c:pt>
                <c:pt idx="1859">
                  <c:v>171006.5431523533</c:v>
                </c:pt>
                <c:pt idx="1860">
                  <c:v>160104.6722581021</c:v>
                </c:pt>
                <c:pt idx="1861">
                  <c:v>160735.6564876042</c:v>
                </c:pt>
                <c:pt idx="1862">
                  <c:v>170702.7069263301</c:v>
                </c:pt>
                <c:pt idx="1863">
                  <c:v>171100.0279947598</c:v>
                </c:pt>
                <c:pt idx="1864">
                  <c:v>167454.3568734914</c:v>
                </c:pt>
                <c:pt idx="1865">
                  <c:v>172899.4958408597</c:v>
                </c:pt>
                <c:pt idx="1866">
                  <c:v>169884.8229333631</c:v>
                </c:pt>
                <c:pt idx="1867">
                  <c:v>169896.4858142258</c:v>
                </c:pt>
                <c:pt idx="1868">
                  <c:v>179454.6222250074</c:v>
                </c:pt>
                <c:pt idx="1869">
                  <c:v>183719.5727421064</c:v>
                </c:pt>
                <c:pt idx="1870">
                  <c:v>183111.9702114081</c:v>
                </c:pt>
                <c:pt idx="1871">
                  <c:v>189246.4637496704</c:v>
                </c:pt>
                <c:pt idx="1872">
                  <c:v>195135.5613246495</c:v>
                </c:pt>
                <c:pt idx="1873">
                  <c:v>194551.3544770246</c:v>
                </c:pt>
                <c:pt idx="1874">
                  <c:v>195416.0298361384</c:v>
                </c:pt>
                <c:pt idx="1875">
                  <c:v>189094.5945816025</c:v>
                </c:pt>
                <c:pt idx="1876">
                  <c:v>192576.6217797833</c:v>
                </c:pt>
                <c:pt idx="1877">
                  <c:v>190403.2425325967</c:v>
                </c:pt>
                <c:pt idx="1878">
                  <c:v>187353.5250454336</c:v>
                </c:pt>
                <c:pt idx="1879">
                  <c:v>190625.2567970761</c:v>
                </c:pt>
                <c:pt idx="1880">
                  <c:v>189632.0520158893</c:v>
                </c:pt>
                <c:pt idx="1881">
                  <c:v>194399.4433561478</c:v>
                </c:pt>
                <c:pt idx="1882">
                  <c:v>194235.8553701387</c:v>
                </c:pt>
                <c:pt idx="1883">
                  <c:v>194726.6053438964</c:v>
                </c:pt>
                <c:pt idx="1884">
                  <c:v>192237.7689426328</c:v>
                </c:pt>
                <c:pt idx="1885">
                  <c:v>196339.0895209138</c:v>
                </c:pt>
                <c:pt idx="1886">
                  <c:v>195918.4566750284</c:v>
                </c:pt>
                <c:pt idx="1887">
                  <c:v>205032.5925253904</c:v>
                </c:pt>
                <c:pt idx="1888">
                  <c:v>210290.719855137</c:v>
                </c:pt>
                <c:pt idx="1889">
                  <c:v>212464.0851180539</c:v>
                </c:pt>
                <c:pt idx="1890">
                  <c:v>215969.5359678474</c:v>
                </c:pt>
                <c:pt idx="1891">
                  <c:v>210956.7486643056</c:v>
                </c:pt>
                <c:pt idx="1892">
                  <c:v>210816.5703456396</c:v>
                </c:pt>
                <c:pt idx="1893">
                  <c:v>212464.0851180539</c:v>
                </c:pt>
                <c:pt idx="1894">
                  <c:v>215829.2737435636</c:v>
                </c:pt>
                <c:pt idx="1895">
                  <c:v>215583.9477016285</c:v>
                </c:pt>
                <c:pt idx="1896">
                  <c:v>222139.1020543154</c:v>
                </c:pt>
                <c:pt idx="1897">
                  <c:v>219930.6642431927</c:v>
                </c:pt>
                <c:pt idx="1898">
                  <c:v>219439.8863008959</c:v>
                </c:pt>
                <c:pt idx="1899">
                  <c:v>217476.8724215957</c:v>
                </c:pt>
                <c:pt idx="1900">
                  <c:v>222033.926362507</c:v>
                </c:pt>
                <c:pt idx="1901">
                  <c:v>216285.007106194</c:v>
                </c:pt>
                <c:pt idx="1902">
                  <c:v>214111.6418432771</c:v>
                </c:pt>
                <c:pt idx="1903">
                  <c:v>200440.4520520036</c:v>
                </c:pt>
                <c:pt idx="1904">
                  <c:v>202648.9178316656</c:v>
                </c:pt>
                <c:pt idx="1905">
                  <c:v>194516.2819288188</c:v>
                </c:pt>
                <c:pt idx="1906">
                  <c:v>199283.6732690773</c:v>
                </c:pt>
                <c:pt idx="1907">
                  <c:v>200195.0980415292</c:v>
                </c:pt>
                <c:pt idx="1908">
                  <c:v>204682.0348545684</c:v>
                </c:pt>
                <c:pt idx="1909">
                  <c:v>197636.1165438542</c:v>
                </c:pt>
                <c:pt idx="1910">
                  <c:v>204892.3582696459</c:v>
                </c:pt>
                <c:pt idx="1911">
                  <c:v>214111.6418432771</c:v>
                </c:pt>
                <c:pt idx="1912">
                  <c:v>220070.8565461284</c:v>
                </c:pt>
                <c:pt idx="1913">
                  <c:v>220596.707036631</c:v>
                </c:pt>
                <c:pt idx="1914">
                  <c:v>217371.7107140569</c:v>
                </c:pt>
                <c:pt idx="1915">
                  <c:v>228098.344725706</c:v>
                </c:pt>
                <c:pt idx="1916">
                  <c:v>228764.3175977961</c:v>
                </c:pt>
                <c:pt idx="1917">
                  <c:v>227221.950548651</c:v>
                </c:pt>
                <c:pt idx="1918">
                  <c:v>231428.4747872796</c:v>
                </c:pt>
                <c:pt idx="1919">
                  <c:v>229956.1968974674</c:v>
                </c:pt>
                <c:pt idx="1920">
                  <c:v>226555.8797866734</c:v>
                </c:pt>
                <c:pt idx="1921">
                  <c:v>226240.4366168661</c:v>
                </c:pt>
                <c:pt idx="1922">
                  <c:v>228203.4784647055</c:v>
                </c:pt>
                <c:pt idx="1923">
                  <c:v>231112.9896646633</c:v>
                </c:pt>
                <c:pt idx="1924">
                  <c:v>240752.8781156406</c:v>
                </c:pt>
                <c:pt idx="1925">
                  <c:v>230236.6234561476</c:v>
                </c:pt>
                <c:pt idx="1926">
                  <c:v>220631.7236477583</c:v>
                </c:pt>
                <c:pt idx="1927">
                  <c:v>211132.0554682558</c:v>
                </c:pt>
                <c:pt idx="1928">
                  <c:v>215338.5377540756</c:v>
                </c:pt>
                <c:pt idx="1929">
                  <c:v>218283.0935337</c:v>
                </c:pt>
                <c:pt idx="1930">
                  <c:v>226976.5545853677</c:v>
                </c:pt>
                <c:pt idx="1931">
                  <c:v>229009.7415296187</c:v>
                </c:pt>
                <c:pt idx="1932">
                  <c:v>233216.1958468992</c:v>
                </c:pt>
                <c:pt idx="1933">
                  <c:v>235494.7647701637</c:v>
                </c:pt>
                <c:pt idx="1934">
                  <c:v>236125.707046857</c:v>
                </c:pt>
                <c:pt idx="1935">
                  <c:v>235915.439568858</c:v>
                </c:pt>
                <c:pt idx="1936">
                  <c:v>230411.9022915586</c:v>
                </c:pt>
                <c:pt idx="1937">
                  <c:v>229745.8594981203</c:v>
                </c:pt>
                <c:pt idx="1938">
                  <c:v>233987.4003478762</c:v>
                </c:pt>
                <c:pt idx="1939">
                  <c:v>225469.2321158891</c:v>
                </c:pt>
                <c:pt idx="1940">
                  <c:v>227537.4356712672</c:v>
                </c:pt>
                <c:pt idx="1941">
                  <c:v>227502.3910916007</c:v>
                </c:pt>
                <c:pt idx="1942">
                  <c:v>227046.6577289703</c:v>
                </c:pt>
                <c:pt idx="1943">
                  <c:v>229395.3297958375</c:v>
                </c:pt>
                <c:pt idx="1944">
                  <c:v>232059.3890954336</c:v>
                </c:pt>
                <c:pt idx="1945">
                  <c:v>230902.6942181251</c:v>
                </c:pt>
                <c:pt idx="1946">
                  <c:v>237317.6422836068</c:v>
                </c:pt>
                <c:pt idx="1947">
                  <c:v>244468.638396242</c:v>
                </c:pt>
                <c:pt idx="1948">
                  <c:v>245555.3839569137</c:v>
                </c:pt>
                <c:pt idx="1949">
                  <c:v>254143.711269582</c:v>
                </c:pt>
                <c:pt idx="1950">
                  <c:v>252706.4080380882</c:v>
                </c:pt>
                <c:pt idx="1951">
                  <c:v>253442.595927938</c:v>
                </c:pt>
                <c:pt idx="1952">
                  <c:v>250427.8391148237</c:v>
                </c:pt>
                <c:pt idx="1953">
                  <c:v>240472.4375726909</c:v>
                </c:pt>
                <c:pt idx="1954">
                  <c:v>233917.2832200039</c:v>
                </c:pt>
                <c:pt idx="1955">
                  <c:v>231603.7676069602</c:v>
                </c:pt>
                <c:pt idx="1956">
                  <c:v>233636.9825197504</c:v>
                </c:pt>
                <c:pt idx="1957">
                  <c:v>238824.8948317373</c:v>
                </c:pt>
                <c:pt idx="1958">
                  <c:v>236756.7052606288</c:v>
                </c:pt>
                <c:pt idx="1959">
                  <c:v>243767.6069602157</c:v>
                </c:pt>
                <c:pt idx="1960">
                  <c:v>241909.7128356454</c:v>
                </c:pt>
                <c:pt idx="1961">
                  <c:v>231708.9153302294</c:v>
                </c:pt>
                <c:pt idx="1962">
                  <c:v>237212.4246389895</c:v>
                </c:pt>
                <c:pt idx="1963">
                  <c:v>236686.644069835</c:v>
                </c:pt>
                <c:pt idx="1964">
                  <c:v>244118.1086939592</c:v>
                </c:pt>
                <c:pt idx="1965">
                  <c:v>240227.0975464861</c:v>
                </c:pt>
                <c:pt idx="1966">
                  <c:v>242295.3150861339</c:v>
                </c:pt>
                <c:pt idx="1967">
                  <c:v>243276.8430021885</c:v>
                </c:pt>
                <c:pt idx="1968">
                  <c:v>243031.4750074444</c:v>
                </c:pt>
                <c:pt idx="1969">
                  <c:v>249761.8522584639</c:v>
                </c:pt>
                <c:pt idx="1970">
                  <c:v>249376.3339135931</c:v>
                </c:pt>
                <c:pt idx="1971">
                  <c:v>250813.4693338514</c:v>
                </c:pt>
                <c:pt idx="1972">
                  <c:v>249376.3339135931</c:v>
                </c:pt>
                <c:pt idx="1973">
                  <c:v>250112.3819607467</c:v>
                </c:pt>
                <c:pt idx="1974">
                  <c:v>235845.350409525</c:v>
                </c:pt>
                <c:pt idx="1975">
                  <c:v>226976.5545853677</c:v>
                </c:pt>
                <c:pt idx="1976">
                  <c:v>222910.2646024836</c:v>
                </c:pt>
                <c:pt idx="1977">
                  <c:v>224627.9524398487</c:v>
                </c:pt>
                <c:pt idx="1978">
                  <c:v>195497.8517976822</c:v>
                </c:pt>
                <c:pt idx="1979">
                  <c:v>187575.4973571041</c:v>
                </c:pt>
                <c:pt idx="1980">
                  <c:v>203420.0803798337</c:v>
                </c:pt>
                <c:pt idx="1981">
                  <c:v>195743.1778396174</c:v>
                </c:pt>
                <c:pt idx="1982">
                  <c:v>212604.333358068</c:v>
                </c:pt>
                <c:pt idx="1983">
                  <c:v>213305.3647940943</c:v>
                </c:pt>
                <c:pt idx="1984">
                  <c:v>198512.4967366396</c:v>
                </c:pt>
                <c:pt idx="1985">
                  <c:v>197706.2336717264</c:v>
                </c:pt>
                <c:pt idx="1986">
                  <c:v>200685.8759838261</c:v>
                </c:pt>
                <c:pt idx="1987">
                  <c:v>198477.4241884339</c:v>
                </c:pt>
                <c:pt idx="1988">
                  <c:v>171485.6162609786</c:v>
                </c:pt>
                <c:pt idx="1989">
                  <c:v>189082.8757636613</c:v>
                </c:pt>
                <c:pt idx="1990">
                  <c:v>174395.1414452061</c:v>
                </c:pt>
                <c:pt idx="1991">
                  <c:v>165070.6821797666</c:v>
                </c:pt>
                <c:pt idx="1992">
                  <c:v>171450.5856655817</c:v>
                </c:pt>
                <c:pt idx="1993">
                  <c:v>183018.5133375409</c:v>
                </c:pt>
                <c:pt idx="1994">
                  <c:v>191010.8870161039</c:v>
                </c:pt>
                <c:pt idx="1995">
                  <c:v>182457.6182673717</c:v>
                </c:pt>
                <c:pt idx="1996">
                  <c:v>180669.8412706737</c:v>
                </c:pt>
                <c:pt idx="1997">
                  <c:v>184490.7772430834</c:v>
                </c:pt>
                <c:pt idx="1998">
                  <c:v>201457.0665005335</c:v>
                </c:pt>
                <c:pt idx="1999">
                  <c:v>198021.7327786123</c:v>
                </c:pt>
                <c:pt idx="2000">
                  <c:v>187961.1135918623</c:v>
                </c:pt>
                <c:pt idx="2001">
                  <c:v>171450.5856655817</c:v>
                </c:pt>
                <c:pt idx="2002">
                  <c:v>171380.4545534399</c:v>
                </c:pt>
                <c:pt idx="2003">
                  <c:v>167033.7100433364</c:v>
                </c:pt>
                <c:pt idx="2004">
                  <c:v>175972.5530740178</c:v>
                </c:pt>
                <c:pt idx="2005">
                  <c:v>174044.6117429233</c:v>
                </c:pt>
                <c:pt idx="2006">
                  <c:v>157358.7350598837</c:v>
                </c:pt>
                <c:pt idx="2007">
                  <c:v>148630.2294285494</c:v>
                </c:pt>
                <c:pt idx="2008">
                  <c:v>151960.3874586623</c:v>
                </c:pt>
                <c:pt idx="2009">
                  <c:v>148595.1568803437</c:v>
                </c:pt>
                <c:pt idx="2010">
                  <c:v>158795.9683700294</c:v>
                </c:pt>
                <c:pt idx="2011">
                  <c:v>160443.5111109829</c:v>
                </c:pt>
                <c:pt idx="2012">
                  <c:v>175657.0679514015</c:v>
                </c:pt>
                <c:pt idx="2013">
                  <c:v>174044.6117429233</c:v>
                </c:pt>
                <c:pt idx="2014">
                  <c:v>177690.2129428436</c:v>
                </c:pt>
                <c:pt idx="2015">
                  <c:v>186804.3627774752</c:v>
                </c:pt>
                <c:pt idx="2016">
                  <c:v>166262.5055423593</c:v>
                </c:pt>
                <c:pt idx="2017">
                  <c:v>168681.2667685596</c:v>
                </c:pt>
                <c:pt idx="2018">
                  <c:v>152170.6829052005</c:v>
                </c:pt>
                <c:pt idx="2019">
                  <c:v>156938.1022139983</c:v>
                </c:pt>
                <c:pt idx="2020">
                  <c:v>158620.703518888</c:v>
                </c:pt>
                <c:pt idx="2021">
                  <c:v>162616.8903581695</c:v>
                </c:pt>
                <c:pt idx="2022">
                  <c:v>162651.934937836</c:v>
                </c:pt>
                <c:pt idx="2023">
                  <c:v>150382.9338770417</c:v>
                </c:pt>
                <c:pt idx="2024">
                  <c:v>140672.9143139225</c:v>
                </c:pt>
                <c:pt idx="2025">
                  <c:v>143021.5164594417</c:v>
                </c:pt>
                <c:pt idx="2026">
                  <c:v>132680.4846982811</c:v>
                </c:pt>
                <c:pt idx="2027">
                  <c:v>127352.2682092015</c:v>
                </c:pt>
                <c:pt idx="2028">
                  <c:v>115048.2015923364</c:v>
                </c:pt>
                <c:pt idx="2029">
                  <c:v>106530.00539181</c:v>
                </c:pt>
                <c:pt idx="2030">
                  <c:v>125874.5364542378</c:v>
                </c:pt>
                <c:pt idx="2031">
                  <c:v>127664.73272958</c:v>
                </c:pt>
                <c:pt idx="2032">
                  <c:v>127138.197009866</c:v>
                </c:pt>
                <c:pt idx="2033">
                  <c:v>130016.5372728419</c:v>
                </c:pt>
                <c:pt idx="2034">
                  <c:v>131876.9345816741</c:v>
                </c:pt>
                <c:pt idx="2035">
                  <c:v>119099.9269584117</c:v>
                </c:pt>
                <c:pt idx="2036">
                  <c:v>134334.040675171</c:v>
                </c:pt>
                <c:pt idx="2037">
                  <c:v>138616.4295764855</c:v>
                </c:pt>
                <c:pt idx="2038">
                  <c:v>142618.0283281098</c:v>
                </c:pt>
                <c:pt idx="2039">
                  <c:v>145987.7758255155</c:v>
                </c:pt>
                <c:pt idx="2040">
                  <c:v>147391.8524323933</c:v>
                </c:pt>
                <c:pt idx="2041">
                  <c:v>145636.7846423353</c:v>
                </c:pt>
                <c:pt idx="2042">
                  <c:v>141845.7610226417</c:v>
                </c:pt>
                <c:pt idx="2043">
                  <c:v>149708.5424746406</c:v>
                </c:pt>
                <c:pt idx="2044">
                  <c:v>149919.1595593801</c:v>
                </c:pt>
                <c:pt idx="2045">
                  <c:v>153429.337092305</c:v>
                </c:pt>
                <c:pt idx="2046">
                  <c:v>157641.5249601296</c:v>
                </c:pt>
                <c:pt idx="2047">
                  <c:v>148936.3450905206</c:v>
                </c:pt>
                <c:pt idx="2048">
                  <c:v>149076.7471575006</c:v>
                </c:pt>
                <c:pt idx="2049">
                  <c:v>151709.3558347224</c:v>
                </c:pt>
                <c:pt idx="2050">
                  <c:v>157115.0172089548</c:v>
                </c:pt>
                <c:pt idx="2051">
                  <c:v>151323.2221819883</c:v>
                </c:pt>
                <c:pt idx="2052">
                  <c:v>147040.8472649434</c:v>
                </c:pt>
                <c:pt idx="2053">
                  <c:v>158062.7591296086</c:v>
                </c:pt>
                <c:pt idx="2054">
                  <c:v>165012.8712091595</c:v>
                </c:pt>
                <c:pt idx="2055">
                  <c:v>162906.784267382</c:v>
                </c:pt>
                <c:pt idx="2056">
                  <c:v>168874.0399252646</c:v>
                </c:pt>
                <c:pt idx="2057">
                  <c:v>173331.9873473825</c:v>
                </c:pt>
                <c:pt idx="2058">
                  <c:v>171963.0252415192</c:v>
                </c:pt>
                <c:pt idx="2059">
                  <c:v>164942.6981442088</c:v>
                </c:pt>
                <c:pt idx="2060">
                  <c:v>165785.1385146276</c:v>
                </c:pt>
                <c:pt idx="2061">
                  <c:v>165398.9768933543</c:v>
                </c:pt>
                <c:pt idx="2062">
                  <c:v>172559.734026184</c:v>
                </c:pt>
                <c:pt idx="2063">
                  <c:v>172910.7531779034</c:v>
                </c:pt>
                <c:pt idx="2064">
                  <c:v>173542.5904478523</c:v>
                </c:pt>
                <c:pt idx="2065">
                  <c:v>175613.5628886152</c:v>
                </c:pt>
                <c:pt idx="2066">
                  <c:v>176666.6343280432</c:v>
                </c:pt>
                <c:pt idx="2067">
                  <c:v>176526.2322610632</c:v>
                </c:pt>
                <c:pt idx="2068">
                  <c:v>174525.4189009815</c:v>
                </c:pt>
                <c:pt idx="2069">
                  <c:v>178316.4145521359</c:v>
                </c:pt>
                <c:pt idx="2070">
                  <c:v>180282.113411203</c:v>
                </c:pt>
                <c:pt idx="2071">
                  <c:v>180843.7636319316</c:v>
                </c:pt>
                <c:pt idx="2072">
                  <c:v>180282.113411203</c:v>
                </c:pt>
                <c:pt idx="2073">
                  <c:v>179158.8549225547</c:v>
                </c:pt>
                <c:pt idx="2074">
                  <c:v>182739.2195046999</c:v>
                </c:pt>
                <c:pt idx="2075">
                  <c:v>182774.3060371753</c:v>
                </c:pt>
                <c:pt idx="2076">
                  <c:v>183230.6547076689</c:v>
                </c:pt>
                <c:pt idx="2077">
                  <c:v>180071.4823421939</c:v>
                </c:pt>
                <c:pt idx="2078">
                  <c:v>173507.4899311074</c:v>
                </c:pt>
                <c:pt idx="2079">
                  <c:v>172524.6195251694</c:v>
                </c:pt>
                <c:pt idx="2080">
                  <c:v>183300.8277726196</c:v>
                </c:pt>
                <c:pt idx="2081">
                  <c:v>186284.4695858305</c:v>
                </c:pt>
                <c:pt idx="2082">
                  <c:v>190321.1548699301</c:v>
                </c:pt>
                <c:pt idx="2083">
                  <c:v>189478.7424680505</c:v>
                </c:pt>
                <c:pt idx="2084">
                  <c:v>194182.295617496</c:v>
                </c:pt>
                <c:pt idx="2085">
                  <c:v>195937.4053603628</c:v>
                </c:pt>
                <c:pt idx="2086">
                  <c:v>197903.1182036996</c:v>
                </c:pt>
                <c:pt idx="2087">
                  <c:v>200185.5048325703</c:v>
                </c:pt>
                <c:pt idx="2088">
                  <c:v>209455.6911476165</c:v>
                </c:pt>
                <c:pt idx="2089">
                  <c:v>195761.1616103481</c:v>
                </c:pt>
                <c:pt idx="2090">
                  <c:v>194532.1680591066</c:v>
                </c:pt>
                <c:pt idx="2091">
                  <c:v>197200.8281834075</c:v>
                </c:pt>
                <c:pt idx="2092">
                  <c:v>193338.2890088798</c:v>
                </c:pt>
                <c:pt idx="2093">
                  <c:v>194567.2825601212</c:v>
                </c:pt>
                <c:pt idx="2094">
                  <c:v>198956.5532341377</c:v>
                </c:pt>
                <c:pt idx="2095">
                  <c:v>206786.9750862371</c:v>
                </c:pt>
                <c:pt idx="2096">
                  <c:v>209069.4036679166</c:v>
                </c:pt>
                <c:pt idx="2097">
                  <c:v>212686.1553196118</c:v>
                </c:pt>
                <c:pt idx="2098">
                  <c:v>212370.13879475</c:v>
                </c:pt>
                <c:pt idx="2099">
                  <c:v>215565.51643427</c:v>
                </c:pt>
                <c:pt idx="2100">
                  <c:v>217250.9845144316</c:v>
                </c:pt>
                <c:pt idx="2101">
                  <c:v>214863.2403982475</c:v>
                </c:pt>
                <c:pt idx="2102">
                  <c:v>218339.5620144235</c:v>
                </c:pt>
                <c:pt idx="2103">
                  <c:v>216689.1804667372</c:v>
                </c:pt>
                <c:pt idx="2104">
                  <c:v>219357.8545753078</c:v>
                </c:pt>
                <c:pt idx="2105">
                  <c:v>219533.45504892</c:v>
                </c:pt>
                <c:pt idx="2106">
                  <c:v>221675.3836737323</c:v>
                </c:pt>
                <c:pt idx="2107">
                  <c:v>223887.569269113</c:v>
                </c:pt>
                <c:pt idx="2108">
                  <c:v>224589.8313208658</c:v>
                </c:pt>
                <c:pt idx="2109">
                  <c:v>226486.0003913848</c:v>
                </c:pt>
                <c:pt idx="2110">
                  <c:v>235088.9972028839</c:v>
                </c:pt>
                <c:pt idx="2111">
                  <c:v>232806.4986998562</c:v>
                </c:pt>
                <c:pt idx="2112">
                  <c:v>235405.0137277457</c:v>
                </c:pt>
                <c:pt idx="2113">
                  <c:v>236247.7617520962</c:v>
                </c:pt>
                <c:pt idx="2114">
                  <c:v>237511.7998830041</c:v>
                </c:pt>
                <c:pt idx="2115">
                  <c:v>232069.1081628192</c:v>
                </c:pt>
                <c:pt idx="2116">
                  <c:v>229400.4899913271</c:v>
                </c:pt>
                <c:pt idx="2117">
                  <c:v>226591.3578786982</c:v>
                </c:pt>
                <c:pt idx="2118">
                  <c:v>237266.06829725</c:v>
                </c:pt>
                <c:pt idx="2119">
                  <c:v>233017.2556272919</c:v>
                </c:pt>
                <c:pt idx="2120">
                  <c:v>219463.1980783516</c:v>
                </c:pt>
                <c:pt idx="2121">
                  <c:v>217531.9005225484</c:v>
                </c:pt>
                <c:pt idx="2122">
                  <c:v>214090.7493444655</c:v>
                </c:pt>
                <c:pt idx="2123">
                  <c:v>214687.6539089049</c:v>
                </c:pt>
                <c:pt idx="2124">
                  <c:v>192495.5689530685</c:v>
                </c:pt>
                <c:pt idx="2125">
                  <c:v>198535.1652376928</c:v>
                </c:pt>
                <c:pt idx="2126">
                  <c:v>206786.9750862371</c:v>
                </c:pt>
                <c:pt idx="2127">
                  <c:v>213247.9873358454</c:v>
                </c:pt>
                <c:pt idx="2128">
                  <c:v>206611.4165654337</c:v>
                </c:pt>
                <c:pt idx="2129">
                  <c:v>196252.7506402829</c:v>
                </c:pt>
                <c:pt idx="2130">
                  <c:v>202151.9308736576</c:v>
                </c:pt>
                <c:pt idx="2131">
                  <c:v>199518.3852503713</c:v>
                </c:pt>
                <c:pt idx="2132">
                  <c:v>190107.7968683452</c:v>
                </c:pt>
                <c:pt idx="2133">
                  <c:v>189826.8668759587</c:v>
                </c:pt>
                <c:pt idx="2134">
                  <c:v>187790.2537856511</c:v>
                </c:pt>
                <c:pt idx="2135">
                  <c:v>183084.9665867728</c:v>
                </c:pt>
                <c:pt idx="2136">
                  <c:v>185262.0376811389</c:v>
                </c:pt>
                <c:pt idx="2137">
                  <c:v>176343.0942661261</c:v>
                </c:pt>
                <c:pt idx="2138">
                  <c:v>165071.437330326</c:v>
                </c:pt>
                <c:pt idx="2139">
                  <c:v>178449.8944056541</c:v>
                </c:pt>
                <c:pt idx="2140">
                  <c:v>182382.6765664807</c:v>
                </c:pt>
                <c:pt idx="2141">
                  <c:v>186596.3747354242</c:v>
                </c:pt>
                <c:pt idx="2142">
                  <c:v>197235.9287001525</c:v>
                </c:pt>
                <c:pt idx="2143">
                  <c:v>204434.3594553372</c:v>
                </c:pt>
                <c:pt idx="2144">
                  <c:v>205206.8644933888</c:v>
                </c:pt>
                <c:pt idx="2145">
                  <c:v>201730.5848300217</c:v>
                </c:pt>
                <c:pt idx="2146">
                  <c:v>205031.2919883158</c:v>
                </c:pt>
                <c:pt idx="2147">
                  <c:v>202362.6178797452</c:v>
                </c:pt>
                <c:pt idx="2148">
                  <c:v>206049.5985334697</c:v>
                </c:pt>
                <c:pt idx="2149">
                  <c:v>214968.5978855609</c:v>
                </c:pt>
                <c:pt idx="2150">
                  <c:v>217496.7860215338</c:v>
                </c:pt>
                <c:pt idx="2151">
                  <c:v>223466.1812726682</c:v>
                </c:pt>
                <c:pt idx="2152">
                  <c:v>222447.8887117839</c:v>
                </c:pt>
                <c:pt idx="2153">
                  <c:v>222377.6317412155</c:v>
                </c:pt>
                <c:pt idx="2154">
                  <c:v>211000.6872394501</c:v>
                </c:pt>
                <c:pt idx="2155">
                  <c:v>213669.3333794814</c:v>
                </c:pt>
                <c:pt idx="2156">
                  <c:v>215986.8904464452</c:v>
                </c:pt>
                <c:pt idx="2157">
                  <c:v>216899.8395042856</c:v>
                </c:pt>
                <c:pt idx="2158">
                  <c:v>225537.9508167993</c:v>
                </c:pt>
                <c:pt idx="2159">
                  <c:v>228276.8399431295</c:v>
                </c:pt>
                <c:pt idx="2160">
                  <c:v>233333.2721521537</c:v>
                </c:pt>
                <c:pt idx="2161">
                  <c:v>231823.3486085258</c:v>
                </c:pt>
                <c:pt idx="2162">
                  <c:v>226942.4609360353</c:v>
                </c:pt>
                <c:pt idx="2163">
                  <c:v>230348.5535501822</c:v>
                </c:pt>
                <c:pt idx="2164">
                  <c:v>237160.6828413973</c:v>
                </c:pt>
                <c:pt idx="2165">
                  <c:v>236528.5938545952</c:v>
                </c:pt>
                <c:pt idx="2166">
                  <c:v>240496.5464535149</c:v>
                </c:pt>
                <c:pt idx="2167">
                  <c:v>242533.1875123619</c:v>
                </c:pt>
                <c:pt idx="2168">
                  <c:v>239091.9664129308</c:v>
                </c:pt>
                <c:pt idx="2169">
                  <c:v>235545.4717318041</c:v>
                </c:pt>
                <c:pt idx="2170">
                  <c:v>236563.8062454972</c:v>
                </c:pt>
                <c:pt idx="2171">
                  <c:v>230840.1285958473</c:v>
                </c:pt>
                <c:pt idx="2172">
                  <c:v>236282.8343003019</c:v>
                </c:pt>
                <c:pt idx="2173">
                  <c:v>240847.6914636609</c:v>
                </c:pt>
                <c:pt idx="2174">
                  <c:v>245974.4086117929</c:v>
                </c:pt>
                <c:pt idx="2175">
                  <c:v>238951.5363774117</c:v>
                </c:pt>
                <c:pt idx="2176">
                  <c:v>246044.5816767437</c:v>
                </c:pt>
                <c:pt idx="2177">
                  <c:v>243762.1810636033</c:v>
                </c:pt>
                <c:pt idx="2178">
                  <c:v>240496.5464535149</c:v>
                </c:pt>
                <c:pt idx="2179">
                  <c:v>230348.5535501822</c:v>
                </c:pt>
                <c:pt idx="2180">
                  <c:v>227118.0753939172</c:v>
                </c:pt>
                <c:pt idx="2181">
                  <c:v>216724.2809834822</c:v>
                </c:pt>
                <c:pt idx="2182">
                  <c:v>193970.3500271426</c:v>
                </c:pt>
                <c:pt idx="2183">
                  <c:v>201941.2298833004</c:v>
                </c:pt>
                <c:pt idx="2184">
                  <c:v>204890.8199999878</c:v>
                </c:pt>
                <c:pt idx="2185">
                  <c:v>218444.8915331977</c:v>
                </c:pt>
                <c:pt idx="2186">
                  <c:v>211983.8652993197</c:v>
                </c:pt>
                <c:pt idx="2187">
                  <c:v>204890.8199999878</c:v>
                </c:pt>
                <c:pt idx="2188">
                  <c:v>218339.5620144235</c:v>
                </c:pt>
                <c:pt idx="2189">
                  <c:v>198780.9947133343</c:v>
                </c:pt>
                <c:pt idx="2190">
                  <c:v>197938.2187204446</c:v>
                </c:pt>
                <c:pt idx="2191">
                  <c:v>207067.8910943539</c:v>
                </c:pt>
                <c:pt idx="2192">
                  <c:v>216759.4094687664</c:v>
                </c:pt>
                <c:pt idx="2193">
                  <c:v>212299.8818241815</c:v>
                </c:pt>
                <c:pt idx="2194">
                  <c:v>217707.4870118911</c:v>
                </c:pt>
                <c:pt idx="2195">
                  <c:v>215600.6029667453</c:v>
                </c:pt>
                <c:pt idx="2196">
                  <c:v>195866.463160583</c:v>
                </c:pt>
                <c:pt idx="2197">
                  <c:v>203802.2844528047</c:v>
                </c:pt>
                <c:pt idx="2198">
                  <c:v>202573.2909015632</c:v>
                </c:pt>
                <c:pt idx="2199">
                  <c:v>204609.9319604102</c:v>
                </c:pt>
                <c:pt idx="2200">
                  <c:v>213915.1488708532</c:v>
                </c:pt>
                <c:pt idx="2201">
                  <c:v>212405.2672800342</c:v>
                </c:pt>
                <c:pt idx="2202">
                  <c:v>206225.1710385426</c:v>
                </c:pt>
                <c:pt idx="2203">
                  <c:v>214898.3548992621</c:v>
                </c:pt>
                <c:pt idx="2204">
                  <c:v>226766.9024152319</c:v>
                </c:pt>
                <c:pt idx="2205">
                  <c:v>226134.883349778</c:v>
                </c:pt>
                <c:pt idx="2206">
                  <c:v>224695.2027924489</c:v>
                </c:pt>
                <c:pt idx="2207">
                  <c:v>222834.1342386749</c:v>
                </c:pt>
                <c:pt idx="2208">
                  <c:v>228838.6579750935</c:v>
                </c:pt>
                <c:pt idx="2209">
                  <c:v>231682.8486516586</c:v>
                </c:pt>
                <c:pt idx="2210">
                  <c:v>229224.8895177149</c:v>
                </c:pt>
                <c:pt idx="2211">
                  <c:v>226064.6403634791</c:v>
                </c:pt>
                <c:pt idx="2212">
                  <c:v>229049.3309969115</c:v>
                </c:pt>
                <c:pt idx="2213">
                  <c:v>228908.9149456619</c:v>
                </c:pt>
                <c:pt idx="2214">
                  <c:v>229927.1795380069</c:v>
                </c:pt>
                <c:pt idx="2215">
                  <c:v>222693.6902188862</c:v>
                </c:pt>
                <c:pt idx="2216">
                  <c:v>222904.3492564345</c:v>
                </c:pt>
                <c:pt idx="2217">
                  <c:v>214090.7493444655</c:v>
                </c:pt>
                <c:pt idx="2218">
                  <c:v>220937.965168156</c:v>
                </c:pt>
                <c:pt idx="2219">
                  <c:v>218725.793557045</c:v>
                </c:pt>
                <c:pt idx="2220">
                  <c:v>210790.0002333625</c:v>
                </c:pt>
                <c:pt idx="2221">
                  <c:v>216408.2364900812</c:v>
                </c:pt>
                <c:pt idx="2222">
                  <c:v>211176.2597445231</c:v>
                </c:pt>
                <c:pt idx="2223">
                  <c:v>200361.1192904522</c:v>
                </c:pt>
                <c:pt idx="2224">
                  <c:v>206962.5615755797</c:v>
                </c:pt>
                <c:pt idx="2225">
                  <c:v>215670.8459530442</c:v>
                </c:pt>
                <c:pt idx="2226">
                  <c:v>213669.3333794814</c:v>
                </c:pt>
                <c:pt idx="2227">
                  <c:v>203942.7564411327</c:v>
                </c:pt>
                <c:pt idx="2228">
                  <c:v>210122.8386983547</c:v>
                </c:pt>
                <c:pt idx="2229">
                  <c:v>214722.7963784587</c:v>
                </c:pt>
                <c:pt idx="2230">
                  <c:v>222763.9192209154</c:v>
                </c:pt>
                <c:pt idx="2231">
                  <c:v>223009.6927594783</c:v>
                </c:pt>
                <c:pt idx="2232">
                  <c:v>231472.1896141102</c:v>
                </c:pt>
                <c:pt idx="2233">
                  <c:v>229751.5790643947</c:v>
                </c:pt>
                <c:pt idx="2234">
                  <c:v>231331.759578591</c:v>
                </c:pt>
                <c:pt idx="2235">
                  <c:v>224695.2027924489</c:v>
                </c:pt>
                <c:pt idx="2236">
                  <c:v>230629.4835425686</c:v>
                </c:pt>
                <c:pt idx="2237">
                  <c:v>225292.1353254275</c:v>
                </c:pt>
                <c:pt idx="2238">
                  <c:v>226345.5284030567</c:v>
                </c:pt>
                <c:pt idx="2239">
                  <c:v>232841.6411694101</c:v>
                </c:pt>
                <c:pt idx="2240">
                  <c:v>238143.9168383454</c:v>
                </c:pt>
                <c:pt idx="2241">
                  <c:v>245412.4926899416</c:v>
                </c:pt>
                <c:pt idx="2242">
                  <c:v>239759.0999793994</c:v>
                </c:pt>
                <c:pt idx="2243">
                  <c:v>243130.0920768013</c:v>
                </c:pt>
                <c:pt idx="2244">
                  <c:v>243305.6505976047</c:v>
                </c:pt>
                <c:pt idx="2245">
                  <c:v>249907.0649141929</c:v>
                </c:pt>
                <c:pt idx="2246">
                  <c:v>254366.5925587779</c:v>
                </c:pt>
                <c:pt idx="2247">
                  <c:v>254682.6370521789</c:v>
                </c:pt>
                <c:pt idx="2248">
                  <c:v>253067.3979740464</c:v>
                </c:pt>
                <c:pt idx="2249">
                  <c:v>255630.7425638428</c:v>
                </c:pt>
                <c:pt idx="2250">
                  <c:v>258650.5337140201</c:v>
                </c:pt>
                <c:pt idx="2251">
                  <c:v>257561.998166837</c:v>
                </c:pt>
                <c:pt idx="2252">
                  <c:v>259668.8682277132</c:v>
                </c:pt>
                <c:pt idx="2253">
                  <c:v>259282.5947322829</c:v>
                </c:pt>
                <c:pt idx="2254">
                  <c:v>259212.3097931753</c:v>
                </c:pt>
                <c:pt idx="2255">
                  <c:v>264093.2114499354</c:v>
                </c:pt>
                <c:pt idx="2256">
                  <c:v>265462.635036696</c:v>
                </c:pt>
                <c:pt idx="2257">
                  <c:v>266551.1705838791</c:v>
                </c:pt>
                <c:pt idx="2258">
                  <c:v>261881.0678073635</c:v>
                </c:pt>
                <c:pt idx="2259">
                  <c:v>259844.4267485166</c:v>
                </c:pt>
                <c:pt idx="2260">
                  <c:v>260546.632863191</c:v>
                </c:pt>
                <c:pt idx="2261">
                  <c:v>269571.0176711349</c:v>
                </c:pt>
                <c:pt idx="2262">
                  <c:v>271186.3126863459</c:v>
                </c:pt>
                <c:pt idx="2263">
                  <c:v>276664.1189075453</c:v>
                </c:pt>
                <c:pt idx="2264">
                  <c:v>272977.0823167425</c:v>
                </c:pt>
                <c:pt idx="2265">
                  <c:v>264198.5689372488</c:v>
                </c:pt>
                <c:pt idx="2266">
                  <c:v>258264.2881871291</c:v>
                </c:pt>
                <c:pt idx="2267">
                  <c:v>262091.7268449119</c:v>
                </c:pt>
                <c:pt idx="2268">
                  <c:v>263461.1504316726</c:v>
                </c:pt>
                <c:pt idx="2269">
                  <c:v>271607.6027929034</c:v>
                </c:pt>
                <c:pt idx="2270">
                  <c:v>268271.8510549427</c:v>
                </c:pt>
                <c:pt idx="2271">
                  <c:v>267674.8625848856</c:v>
                </c:pt>
                <c:pt idx="2272">
                  <c:v>271713.0441858345</c:v>
                </c:pt>
                <c:pt idx="2273">
                  <c:v>277928.1850069926</c:v>
                </c:pt>
                <c:pt idx="2274">
                  <c:v>280421.2726262205</c:v>
                </c:pt>
                <c:pt idx="2275">
                  <c:v>288462.4234372163</c:v>
                </c:pt>
                <c:pt idx="2276">
                  <c:v>288848.6409955681</c:v>
                </c:pt>
                <c:pt idx="2277">
                  <c:v>289515.8304991152</c:v>
                </c:pt>
                <c:pt idx="2278">
                  <c:v>295415.0387010291</c:v>
                </c:pt>
                <c:pt idx="2279">
                  <c:v>298926.4048968717</c:v>
                </c:pt>
                <c:pt idx="2280">
                  <c:v>301138.604476522</c:v>
                </c:pt>
                <c:pt idx="2281">
                  <c:v>301528.5138820533</c:v>
                </c:pt>
                <c:pt idx="2282">
                  <c:v>309361.8025094247</c:v>
                </c:pt>
                <c:pt idx="2283">
                  <c:v>308448.5178291135</c:v>
                </c:pt>
                <c:pt idx="2284">
                  <c:v>302301.3405583062</c:v>
                </c:pt>
                <c:pt idx="2285">
                  <c:v>304022.4964945369</c:v>
                </c:pt>
                <c:pt idx="2286">
                  <c:v>319091.9454365264</c:v>
                </c:pt>
                <c:pt idx="2287">
                  <c:v>310415.6290994122</c:v>
                </c:pt>
                <c:pt idx="2288">
                  <c:v>316316.8790046906</c:v>
                </c:pt>
                <c:pt idx="2289">
                  <c:v>315930.5495721819</c:v>
                </c:pt>
                <c:pt idx="2290">
                  <c:v>323201.7824350057</c:v>
                </c:pt>
                <c:pt idx="2291">
                  <c:v>331351.1155557781</c:v>
                </c:pt>
                <c:pt idx="2292">
                  <c:v>328646.4179686677</c:v>
                </c:pt>
                <c:pt idx="2293">
                  <c:v>340132.929222902</c:v>
                </c:pt>
                <c:pt idx="2294">
                  <c:v>336163.5502284811</c:v>
                </c:pt>
                <c:pt idx="2295">
                  <c:v>336374.3491087257</c:v>
                </c:pt>
                <c:pt idx="2296">
                  <c:v>345753.1512459067</c:v>
                </c:pt>
                <c:pt idx="2297">
                  <c:v>350916.8148343734</c:v>
                </c:pt>
                <c:pt idx="2298">
                  <c:v>350741.1724079523</c:v>
                </c:pt>
                <c:pt idx="2299">
                  <c:v>353129.7975331224</c:v>
                </c:pt>
                <c:pt idx="2300">
                  <c:v>356396.5788533196</c:v>
                </c:pt>
                <c:pt idx="2301">
                  <c:v>347158.2347201971</c:v>
                </c:pt>
                <c:pt idx="2302">
                  <c:v>325695.7930160285</c:v>
                </c:pt>
                <c:pt idx="2303">
                  <c:v>340835.4429915079</c:v>
                </c:pt>
                <c:pt idx="2304">
                  <c:v>342064.8281022988</c:v>
                </c:pt>
                <c:pt idx="2305">
                  <c:v>345928.8496094062</c:v>
                </c:pt>
                <c:pt idx="2306">
                  <c:v>328927.389913863</c:v>
                </c:pt>
                <c:pt idx="2307">
                  <c:v>344031.9673411367</c:v>
                </c:pt>
                <c:pt idx="2308">
                  <c:v>367531.7772861724</c:v>
                </c:pt>
                <c:pt idx="2309">
                  <c:v>371782.1841628671</c:v>
                </c:pt>
                <c:pt idx="2310">
                  <c:v>380844.8019639509</c:v>
                </c:pt>
                <c:pt idx="2311">
                  <c:v>375927.0657410129</c:v>
                </c:pt>
                <c:pt idx="2312">
                  <c:v>389486.0177843201</c:v>
                </c:pt>
                <c:pt idx="2313">
                  <c:v>389767.0736351332</c:v>
                </c:pt>
                <c:pt idx="2314">
                  <c:v>401183.2440131812</c:v>
                </c:pt>
                <c:pt idx="2315">
                  <c:v>399637.6745662932</c:v>
                </c:pt>
                <c:pt idx="2316">
                  <c:v>402342.4560590213</c:v>
                </c:pt>
                <c:pt idx="2317">
                  <c:v>403044.9977961665</c:v>
                </c:pt>
                <c:pt idx="2318">
                  <c:v>414707.1235082826</c:v>
                </c:pt>
                <c:pt idx="2319">
                  <c:v>402904.4279179511</c:v>
                </c:pt>
                <c:pt idx="2320">
                  <c:v>379861.2882816104</c:v>
                </c:pt>
                <c:pt idx="2321">
                  <c:v>336093.3212264519</c:v>
                </c:pt>
                <c:pt idx="2322">
                  <c:v>308905.1601692691</c:v>
                </c:pt>
                <c:pt idx="2323">
                  <c:v>313155.5111088853</c:v>
                </c:pt>
                <c:pt idx="2324">
                  <c:v>266331.4497396173</c:v>
                </c:pt>
                <c:pt idx="2325">
                  <c:v>270476.4991289985</c:v>
                </c:pt>
                <c:pt idx="2326">
                  <c:v>307394.7192076652</c:v>
                </c:pt>
                <c:pt idx="2327">
                  <c:v>278450.1898233498</c:v>
                </c:pt>
                <c:pt idx="2328">
                  <c:v>312242.226428574</c:v>
                </c:pt>
                <c:pt idx="2329">
                  <c:v>284843.2664911466</c:v>
                </c:pt>
                <c:pt idx="2330">
                  <c:v>269914.3874273725</c:v>
                </c:pt>
                <c:pt idx="2331">
                  <c:v>215081.4509413904</c:v>
                </c:pt>
                <c:pt idx="2332">
                  <c:v>248557.3032105174</c:v>
                </c:pt>
                <c:pt idx="2333">
                  <c:v>216591.9058872639</c:v>
                </c:pt>
                <c:pt idx="2334">
                  <c:v>157227.5765951223</c:v>
                </c:pt>
                <c:pt idx="2335">
                  <c:v>199660.7590993676</c:v>
                </c:pt>
                <c:pt idx="2336">
                  <c:v>130847.3427309373</c:v>
                </c:pt>
                <c:pt idx="2337">
                  <c:v>152169.3404153171</c:v>
                </c:pt>
                <c:pt idx="2338">
                  <c:v>138083.5030455554</c:v>
                </c:pt>
                <c:pt idx="2339">
                  <c:v>141280.0134109146</c:v>
                </c:pt>
                <c:pt idx="2340">
                  <c:v>124735.307929684</c:v>
                </c:pt>
                <c:pt idx="2341">
                  <c:v>125121.6932992712</c:v>
                </c:pt>
                <c:pt idx="2342">
                  <c:v>153012.3541407903</c:v>
                </c:pt>
                <c:pt idx="2343">
                  <c:v>149464.5729068585</c:v>
                </c:pt>
                <c:pt idx="2344">
                  <c:v>173807.452514446</c:v>
                </c:pt>
                <c:pt idx="2345">
                  <c:v>155752.250134533</c:v>
                </c:pt>
                <c:pt idx="2346">
                  <c:v>172121.3551421514</c:v>
                </c:pt>
                <c:pt idx="2347">
                  <c:v>167344.1048918111</c:v>
                </c:pt>
                <c:pt idx="2348">
                  <c:v>146584.1769562486</c:v>
                </c:pt>
                <c:pt idx="2349">
                  <c:v>155260.4793090932</c:v>
                </c:pt>
                <c:pt idx="2350">
                  <c:v>149007.8886138941</c:v>
                </c:pt>
                <c:pt idx="2351">
                  <c:v>180200.557150782</c:v>
                </c:pt>
                <c:pt idx="2352">
                  <c:v>179849.2583136701</c:v>
                </c:pt>
                <c:pt idx="2353">
                  <c:v>191335.7276150956</c:v>
                </c:pt>
                <c:pt idx="2354">
                  <c:v>192038.2553679711</c:v>
                </c:pt>
                <c:pt idx="2355">
                  <c:v>198712.3599180417</c:v>
                </c:pt>
                <c:pt idx="2356">
                  <c:v>224495.4375009341</c:v>
                </c:pt>
                <c:pt idx="2357">
                  <c:v>217048.5622116891</c:v>
                </c:pt>
                <c:pt idx="2358">
                  <c:v>228675.5174857122</c:v>
                </c:pt>
                <c:pt idx="2359">
                  <c:v>234401.2088701873</c:v>
                </c:pt>
                <c:pt idx="2360">
                  <c:v>226813.7916712662</c:v>
                </c:pt>
                <c:pt idx="2361">
                  <c:v>201733.2698097886</c:v>
                </c:pt>
                <c:pt idx="2362">
                  <c:v>219577.6733094569</c:v>
                </c:pt>
                <c:pt idx="2363">
                  <c:v>218137.4613498823</c:v>
                </c:pt>
                <c:pt idx="2364">
                  <c:v>228675.5174857122</c:v>
                </c:pt>
                <c:pt idx="2365">
                  <c:v>233136.6952741122</c:v>
                </c:pt>
                <c:pt idx="2366">
                  <c:v>220526.0864750525</c:v>
                </c:pt>
                <c:pt idx="2367">
                  <c:v>243463.8686240799</c:v>
                </c:pt>
                <c:pt idx="2368">
                  <c:v>245079.7230100756</c:v>
                </c:pt>
                <c:pt idx="2369">
                  <c:v>223090.3400423741</c:v>
                </c:pt>
                <c:pt idx="2370">
                  <c:v>230958.7571550297</c:v>
                </c:pt>
                <c:pt idx="2371">
                  <c:v>238335.3614894366</c:v>
                </c:pt>
                <c:pt idx="2372">
                  <c:v>243042.4107062869</c:v>
                </c:pt>
                <c:pt idx="2373">
                  <c:v>252526.5982993205</c:v>
                </c:pt>
                <c:pt idx="2374">
                  <c:v>262713.4115351171</c:v>
                </c:pt>
                <c:pt idx="2375">
                  <c:v>269247.0021440507</c:v>
                </c:pt>
                <c:pt idx="2376">
                  <c:v>253229.1120679265</c:v>
                </c:pt>
                <c:pt idx="2377">
                  <c:v>243639.5390190402</c:v>
                </c:pt>
                <c:pt idx="2378">
                  <c:v>251718.7829804796</c:v>
                </c:pt>
                <c:pt idx="2379">
                  <c:v>256039.3349535858</c:v>
                </c:pt>
                <c:pt idx="2380">
                  <c:v>270862.7446558895</c:v>
                </c:pt>
                <c:pt idx="2381">
                  <c:v>268790.3318353558</c:v>
                </c:pt>
                <c:pt idx="2382">
                  <c:v>284527.1660606671</c:v>
                </c:pt>
                <c:pt idx="2383">
                  <c:v>275780.6207215236</c:v>
                </c:pt>
                <c:pt idx="2384">
                  <c:v>278274.5753654679</c:v>
                </c:pt>
                <c:pt idx="2385">
                  <c:v>277115.3633196279</c:v>
                </c:pt>
                <c:pt idx="2386">
                  <c:v>281014.4294064018</c:v>
                </c:pt>
                <c:pt idx="2387">
                  <c:v>279222.9885310635</c:v>
                </c:pt>
                <c:pt idx="2388">
                  <c:v>290744.5723335035</c:v>
                </c:pt>
                <c:pt idx="2389">
                  <c:v>294327.5659583372</c:v>
                </c:pt>
                <c:pt idx="2390">
                  <c:v>300193.6873783314</c:v>
                </c:pt>
                <c:pt idx="2391">
                  <c:v>304268.4518286049</c:v>
                </c:pt>
                <c:pt idx="2392">
                  <c:v>298086.1181039743</c:v>
                </c:pt>
                <c:pt idx="2393">
                  <c:v>315754.9071457608</c:v>
                </c:pt>
                <c:pt idx="2394">
                  <c:v>322780.240611595</c:v>
                </c:pt>
                <c:pt idx="2395">
                  <c:v>329981.2444723896</c:v>
                </c:pt>
                <c:pt idx="2396">
                  <c:v>341889.1856758777</c:v>
                </c:pt>
                <c:pt idx="2397">
                  <c:v>291552.5274950406</c:v>
                </c:pt>
                <c:pt idx="2398">
                  <c:v>297875.3192237297</c:v>
                </c:pt>
                <c:pt idx="2399">
                  <c:v>308378.2888270842</c:v>
                </c:pt>
                <c:pt idx="2400">
                  <c:v>324677.0949113253</c:v>
                </c:pt>
                <c:pt idx="2401">
                  <c:v>327838.4907756699</c:v>
                </c:pt>
                <c:pt idx="2402">
                  <c:v>330367.6857790553</c:v>
                </c:pt>
                <c:pt idx="2403">
                  <c:v>329910.9875018212</c:v>
                </c:pt>
                <c:pt idx="2404">
                  <c:v>341643.3422159666</c:v>
                </c:pt>
                <c:pt idx="2405">
                  <c:v>350565.5859186096</c:v>
                </c:pt>
                <c:pt idx="2406">
                  <c:v>329910.9875018212</c:v>
                </c:pt>
                <c:pt idx="2407">
                  <c:v>338657.5887780432</c:v>
                </c:pt>
                <c:pt idx="2408">
                  <c:v>314314.6951861861</c:v>
                </c:pt>
                <c:pt idx="2409">
                  <c:v>324360.9385437673</c:v>
                </c:pt>
                <c:pt idx="2410">
                  <c:v>343013.2412678943</c:v>
                </c:pt>
                <c:pt idx="2411">
                  <c:v>355272.5512298422</c:v>
                </c:pt>
                <c:pt idx="2412">
                  <c:v>362824.839943479</c:v>
                </c:pt>
                <c:pt idx="2413">
                  <c:v>389486.0177843201</c:v>
                </c:pt>
                <c:pt idx="2414">
                  <c:v>381828.3995519091</c:v>
                </c:pt>
                <c:pt idx="2415">
                  <c:v>396511.3512501544</c:v>
                </c:pt>
                <c:pt idx="2416">
                  <c:v>406417.1645722164</c:v>
                </c:pt>
                <c:pt idx="2417">
                  <c:v>415023.3078443799</c:v>
                </c:pt>
                <c:pt idx="2418">
                  <c:v>389380.6882655459</c:v>
                </c:pt>
                <c:pt idx="2419">
                  <c:v>397635.4348107103</c:v>
                </c:pt>
                <c:pt idx="2420">
                  <c:v>399602.5740495482</c:v>
                </c:pt>
                <c:pt idx="2421">
                  <c:v>391031.5312941297</c:v>
                </c:pt>
                <c:pt idx="2422">
                  <c:v>392858.2125289092</c:v>
                </c:pt>
                <c:pt idx="2423">
                  <c:v>426298.9642812912</c:v>
                </c:pt>
                <c:pt idx="2424">
                  <c:v>412669.7552674155</c:v>
                </c:pt>
                <c:pt idx="2425">
                  <c:v>417446.9775492165</c:v>
                </c:pt>
                <c:pt idx="2426">
                  <c:v>384743.8960192641</c:v>
                </c:pt>
                <c:pt idx="2427">
                  <c:v>373362.7981894217</c:v>
                </c:pt>
                <c:pt idx="2428">
                  <c:v>393420.2403249175</c:v>
                </c:pt>
                <c:pt idx="2429">
                  <c:v>378631.9031708195</c:v>
                </c:pt>
                <c:pt idx="2430">
                  <c:v>391523.358056648</c:v>
                </c:pt>
                <c:pt idx="2431">
                  <c:v>397881.362176239</c:v>
                </c:pt>
                <c:pt idx="2432">
                  <c:v>419343.8318489469</c:v>
                </c:pt>
                <c:pt idx="2433">
                  <c:v>434975.3085869446</c:v>
                </c:pt>
                <c:pt idx="2434">
                  <c:v>440630.715032312</c:v>
                </c:pt>
                <c:pt idx="2435">
                  <c:v>444143.3957494987</c:v>
                </c:pt>
                <c:pt idx="2436">
                  <c:v>461144.8274765027</c:v>
                </c:pt>
                <c:pt idx="2437">
                  <c:v>446075.4065030525</c:v>
                </c:pt>
                <c:pt idx="2438">
                  <c:v>440068.6312992251</c:v>
                </c:pt>
                <c:pt idx="2439">
                  <c:v>415093.4249722521</c:v>
                </c:pt>
                <c:pt idx="2440">
                  <c:v>446145.5236309247</c:v>
                </c:pt>
                <c:pt idx="2441">
                  <c:v>449271.9028841419</c:v>
                </c:pt>
                <c:pt idx="2442">
                  <c:v>447972.176897165</c:v>
                </c:pt>
                <c:pt idx="2443">
                  <c:v>462760.5699883415</c:v>
                </c:pt>
                <c:pt idx="2444">
                  <c:v>476354.6784854722</c:v>
                </c:pt>
                <c:pt idx="2445">
                  <c:v>467046.0773817811</c:v>
                </c:pt>
                <c:pt idx="2446">
                  <c:v>486260.351964838</c:v>
                </c:pt>
                <c:pt idx="2447">
                  <c:v>496412.1485895073</c:v>
                </c:pt>
                <c:pt idx="2448">
                  <c:v>505615.3642373456</c:v>
                </c:pt>
                <c:pt idx="2449">
                  <c:v>517417.9759220593</c:v>
                </c:pt>
                <c:pt idx="2450">
                  <c:v>550542.4594327264</c:v>
                </c:pt>
                <c:pt idx="2451">
                  <c:v>545554.4942077593</c:v>
                </c:pt>
                <c:pt idx="2452">
                  <c:v>553984.8831793447</c:v>
                </c:pt>
                <c:pt idx="2453">
                  <c:v>566806.1650002225</c:v>
                </c:pt>
                <c:pt idx="2454">
                  <c:v>596242.493178517</c:v>
                </c:pt>
                <c:pt idx="2455">
                  <c:v>613068.1426364037</c:v>
                </c:pt>
                <c:pt idx="2456">
                  <c:v>518928.277040967</c:v>
                </c:pt>
                <c:pt idx="2457">
                  <c:v>497536.0363702885</c:v>
                </c:pt>
                <c:pt idx="2458">
                  <c:v>427212.2209930632</c:v>
                </c:pt>
                <c:pt idx="2459">
                  <c:v>463919.8939083386</c:v>
                </c:pt>
                <c:pt idx="2460">
                  <c:v>437082.8498927625</c:v>
                </c:pt>
                <c:pt idx="2461">
                  <c:v>427528.4053291604</c:v>
                </c:pt>
                <c:pt idx="2462">
                  <c:v>449552.9307664157</c:v>
                </c:pt>
                <c:pt idx="2463">
                  <c:v>468661.9037992376</c:v>
                </c:pt>
                <c:pt idx="2464">
                  <c:v>446145.5236309247</c:v>
                </c:pt>
                <c:pt idx="2465">
                  <c:v>425596.4225441459</c:v>
                </c:pt>
                <c:pt idx="2466">
                  <c:v>409157.0745502288</c:v>
                </c:pt>
                <c:pt idx="2467">
                  <c:v>414004.5817711375</c:v>
                </c:pt>
                <c:pt idx="2468">
                  <c:v>436626.1516155283</c:v>
                </c:pt>
                <c:pt idx="2469">
                  <c:v>396195.2787882141</c:v>
                </c:pt>
                <c:pt idx="2470">
                  <c:v>401991.1712061791</c:v>
                </c:pt>
                <c:pt idx="2471">
                  <c:v>430162.9018827809</c:v>
                </c:pt>
                <c:pt idx="2472">
                  <c:v>455664.9236148603</c:v>
                </c:pt>
                <c:pt idx="2473">
                  <c:v>450887.7293015985</c:v>
                </c:pt>
                <c:pt idx="2474">
                  <c:v>459809.9450357023</c:v>
                </c:pt>
                <c:pt idx="2475">
                  <c:v>481342.6437104393</c:v>
                </c:pt>
                <c:pt idx="2476">
                  <c:v>441649.3571999367</c:v>
                </c:pt>
                <c:pt idx="2477">
                  <c:v>469504.9035404412</c:v>
                </c:pt>
                <c:pt idx="2478">
                  <c:v>444283.8817220964</c:v>
                </c:pt>
                <c:pt idx="2479">
                  <c:v>467643.3175686914</c:v>
                </c:pt>
                <c:pt idx="2480">
                  <c:v>474528.0531877711</c:v>
                </c:pt>
                <c:pt idx="2481">
                  <c:v>495639.2100390974</c:v>
                </c:pt>
                <c:pt idx="2482">
                  <c:v>541866.0591899944</c:v>
                </c:pt>
                <c:pt idx="2483">
                  <c:v>541936.4280347198</c:v>
                </c:pt>
                <c:pt idx="2484">
                  <c:v>528553.034512216</c:v>
                </c:pt>
                <c:pt idx="2485">
                  <c:v>517628.6349596077</c:v>
                </c:pt>
                <c:pt idx="2486">
                  <c:v>509689.9888449229</c:v>
                </c:pt>
                <c:pt idx="2487">
                  <c:v>484363.5815707254</c:v>
                </c:pt>
                <c:pt idx="2488">
                  <c:v>487489.8489497857</c:v>
                </c:pt>
                <c:pt idx="2489">
                  <c:v>486225.2234795538</c:v>
                </c:pt>
                <c:pt idx="2490">
                  <c:v>486471.2347507002</c:v>
                </c:pt>
                <c:pt idx="2491">
                  <c:v>489316.4742474867</c:v>
                </c:pt>
                <c:pt idx="2492">
                  <c:v>467010.9209279577</c:v>
                </c:pt>
                <c:pt idx="2493">
                  <c:v>478040.6779678793</c:v>
                </c:pt>
                <c:pt idx="2494">
                  <c:v>421943.2278858222</c:v>
                </c:pt>
                <c:pt idx="2495">
                  <c:v>443405.69755853</c:v>
                </c:pt>
                <c:pt idx="2496">
                  <c:v>412564.3138744844</c:v>
                </c:pt>
                <c:pt idx="2497">
                  <c:v>412704.8837526997</c:v>
                </c:pt>
                <c:pt idx="2498">
                  <c:v>433464.7837197231</c:v>
                </c:pt>
                <c:pt idx="2499">
                  <c:v>492056.2723513421</c:v>
                </c:pt>
                <c:pt idx="2500">
                  <c:v>530028.3190199963</c:v>
                </c:pt>
                <c:pt idx="2501">
                  <c:v>531819.8717694917</c:v>
                </c:pt>
                <c:pt idx="2502">
                  <c:v>499362.7735421464</c:v>
                </c:pt>
                <c:pt idx="2503">
                  <c:v>472420.5678190317</c:v>
                </c:pt>
                <c:pt idx="2504">
                  <c:v>504175.040403614</c:v>
                </c:pt>
                <c:pt idx="2505">
                  <c:v>496798.5059905552</c:v>
                </c:pt>
                <c:pt idx="2506">
                  <c:v>509830.4468489813</c:v>
                </c:pt>
                <c:pt idx="2507">
                  <c:v>521562.8575002052</c:v>
                </c:pt>
                <c:pt idx="2508">
                  <c:v>516750.5347016591</c:v>
                </c:pt>
                <c:pt idx="2509">
                  <c:v>504772.1687163673</c:v>
                </c:pt>
                <c:pt idx="2510">
                  <c:v>517277.2941696871</c:v>
                </c:pt>
                <c:pt idx="2511">
                  <c:v>506774.4364404895</c:v>
                </c:pt>
                <c:pt idx="2512">
                  <c:v>506879.8218963421</c:v>
                </c:pt>
                <c:pt idx="2513">
                  <c:v>527604.5654095421</c:v>
                </c:pt>
                <c:pt idx="2514">
                  <c:v>537545.5351854275</c:v>
                </c:pt>
                <c:pt idx="2515">
                  <c:v>552228.6826634475</c:v>
                </c:pt>
                <c:pt idx="2516">
                  <c:v>555073.7543489987</c:v>
                </c:pt>
                <c:pt idx="2517">
                  <c:v>576887.5927801663</c:v>
                </c:pt>
                <c:pt idx="2518">
                  <c:v>579205.9049976895</c:v>
                </c:pt>
                <c:pt idx="2519">
                  <c:v>581559.5135117325</c:v>
                </c:pt>
                <c:pt idx="2520">
                  <c:v>588690.1485278016</c:v>
                </c:pt>
                <c:pt idx="2521">
                  <c:v>598666.1349148144</c:v>
                </c:pt>
                <c:pt idx="2522">
                  <c:v>604146.0108079176</c:v>
                </c:pt>
                <c:pt idx="2523">
                  <c:v>563679.8976211621</c:v>
                </c:pt>
                <c:pt idx="2524">
                  <c:v>570599.9295367615</c:v>
                </c:pt>
                <c:pt idx="2525">
                  <c:v>566595.5618997526</c:v>
                </c:pt>
                <c:pt idx="2526">
                  <c:v>578678.9777184263</c:v>
                </c:pt>
                <c:pt idx="2527">
                  <c:v>596664.0350019276</c:v>
                </c:pt>
                <c:pt idx="2528">
                  <c:v>606675.0939371461</c:v>
                </c:pt>
                <c:pt idx="2529">
                  <c:v>619110.130231133</c:v>
                </c:pt>
                <c:pt idx="2530">
                  <c:v>612365.6848048762</c:v>
                </c:pt>
                <c:pt idx="2531">
                  <c:v>610082.3891984803</c:v>
                </c:pt>
                <c:pt idx="2532">
                  <c:v>614894.8238711832</c:v>
                </c:pt>
                <c:pt idx="2533">
                  <c:v>605621.3512527765</c:v>
                </c:pt>
                <c:pt idx="2534">
                  <c:v>613489.6844598143</c:v>
                </c:pt>
                <c:pt idx="2535">
                  <c:v>631896.115755491</c:v>
                </c:pt>
                <c:pt idx="2536">
                  <c:v>633757.8695384763</c:v>
                </c:pt>
                <c:pt idx="2537">
                  <c:v>633652.4840826236</c:v>
                </c:pt>
                <c:pt idx="2538">
                  <c:v>638605.4326964635</c:v>
                </c:pt>
                <c:pt idx="2539">
                  <c:v>610679.6293853904</c:v>
                </c:pt>
                <c:pt idx="2540">
                  <c:v>625994.8658502125</c:v>
                </c:pt>
                <c:pt idx="2541">
                  <c:v>600106.346874389</c:v>
                </c:pt>
                <c:pt idx="2542">
                  <c:v>643452.8280432153</c:v>
                </c:pt>
                <c:pt idx="2543">
                  <c:v>668392.8779163648</c:v>
                </c:pt>
                <c:pt idx="2544">
                  <c:v>638851.1083451391</c:v>
                </c:pt>
                <c:pt idx="2545">
                  <c:v>636076.237693078</c:v>
                </c:pt>
                <c:pt idx="2546">
                  <c:v>648440.9051423393</c:v>
                </c:pt>
                <c:pt idx="2547">
                  <c:v>638570.2482741008</c:v>
                </c:pt>
                <c:pt idx="2548">
                  <c:v>623044.1849604949</c:v>
                </c:pt>
                <c:pt idx="2549">
                  <c:v>650056.759528335</c:v>
                </c:pt>
                <c:pt idx="2550">
                  <c:v>695370.2680618423</c:v>
                </c:pt>
                <c:pt idx="2551">
                  <c:v>712652.7556396592</c:v>
                </c:pt>
                <c:pt idx="2552">
                  <c:v>706189.2821585978</c:v>
                </c:pt>
                <c:pt idx="2553">
                  <c:v>725790.1378910166</c:v>
                </c:pt>
                <c:pt idx="2554">
                  <c:v>726562.908630191</c:v>
                </c:pt>
                <c:pt idx="2555">
                  <c:v>667971.3920300326</c:v>
                </c:pt>
                <c:pt idx="2556">
                  <c:v>677806.9763500654</c:v>
                </c:pt>
                <c:pt idx="2557">
                  <c:v>635584.4948361773</c:v>
                </c:pt>
                <c:pt idx="2558">
                  <c:v>682303.198718132</c:v>
                </c:pt>
                <c:pt idx="2559">
                  <c:v>715322.4086471031</c:v>
                </c:pt>
                <c:pt idx="2560">
                  <c:v>707102.6787130662</c:v>
                </c:pt>
                <c:pt idx="2561">
                  <c:v>732112.9296197057</c:v>
                </c:pt>
                <c:pt idx="2562">
                  <c:v>739770.6037891952</c:v>
                </c:pt>
                <c:pt idx="2563">
                  <c:v>754242.8125442744</c:v>
                </c:pt>
                <c:pt idx="2564">
                  <c:v>753891.5276914323</c:v>
                </c:pt>
                <c:pt idx="2565">
                  <c:v>748552.3894877798</c:v>
                </c:pt>
                <c:pt idx="2566">
                  <c:v>760635.8053064535</c:v>
                </c:pt>
                <c:pt idx="2567">
                  <c:v>773562.4725831839</c:v>
                </c:pt>
                <c:pt idx="2568">
                  <c:v>767099.2228504365</c:v>
                </c:pt>
                <c:pt idx="2569">
                  <c:v>756420.7226948177</c:v>
                </c:pt>
                <c:pt idx="2570">
                  <c:v>746233.9653960996</c:v>
                </c:pt>
                <c:pt idx="2571">
                  <c:v>736398.3251389884</c:v>
                </c:pt>
                <c:pt idx="2572">
                  <c:v>679352.4059542572</c:v>
                </c:pt>
                <c:pt idx="2573">
                  <c:v>673310.6980449205</c:v>
                </c:pt>
                <c:pt idx="2574">
                  <c:v>689539.2191900538</c:v>
                </c:pt>
                <c:pt idx="2575">
                  <c:v>617529.2365191859</c:v>
                </c:pt>
                <c:pt idx="2576">
                  <c:v>626802.7650746712</c:v>
                </c:pt>
                <c:pt idx="2577">
                  <c:v>681460.0591342321</c:v>
                </c:pt>
                <c:pt idx="2578">
                  <c:v>648792.2459322599</c:v>
                </c:pt>
                <c:pt idx="2579">
                  <c:v>592518.9296754679</c:v>
                </c:pt>
                <c:pt idx="2580">
                  <c:v>563223.2273124672</c:v>
                </c:pt>
                <c:pt idx="2581">
                  <c:v>588444.3050678906</c:v>
                </c:pt>
                <c:pt idx="2582">
                  <c:v>538142.6634981808</c:v>
                </c:pt>
                <c:pt idx="2583">
                  <c:v>601511.4303486794</c:v>
                </c:pt>
                <c:pt idx="2584">
                  <c:v>596382.9511825754</c:v>
                </c:pt>
                <c:pt idx="2585">
                  <c:v>637762.2371754852</c:v>
                </c:pt>
                <c:pt idx="2586">
                  <c:v>621885.0568202725</c:v>
                </c:pt>
                <c:pt idx="2587">
                  <c:v>641766.7726237294</c:v>
                </c:pt>
                <c:pt idx="2588">
                  <c:v>652304.8707123684</c:v>
                </c:pt>
                <c:pt idx="2589">
                  <c:v>660524.43283517</c:v>
                </c:pt>
                <c:pt idx="2590">
                  <c:v>599895.6318997622</c:v>
                </c:pt>
                <c:pt idx="2591">
                  <c:v>607553.2501321732</c:v>
                </c:pt>
                <c:pt idx="2592">
                  <c:v>639940.09138895</c:v>
                </c:pt>
                <c:pt idx="2593">
                  <c:v>631579.959387933</c:v>
                </c:pt>
                <c:pt idx="2594">
                  <c:v>599684.8609880569</c:v>
                </c:pt>
                <c:pt idx="2595">
                  <c:v>596453.2081531439</c:v>
                </c:pt>
                <c:pt idx="2596">
                  <c:v>622798.3415005838</c:v>
                </c:pt>
                <c:pt idx="2597">
                  <c:v>622447.0007106632</c:v>
                </c:pt>
                <c:pt idx="2598">
                  <c:v>613595.0139785885</c:v>
                </c:pt>
                <c:pt idx="2599">
                  <c:v>641134.4598886135</c:v>
                </c:pt>
                <c:pt idx="2600">
                  <c:v>673732.2958054097</c:v>
                </c:pt>
                <c:pt idx="2601">
                  <c:v>714198.2411809296</c:v>
                </c:pt>
                <c:pt idx="2602">
                  <c:v>712512.1857614439</c:v>
                </c:pt>
                <c:pt idx="2603">
                  <c:v>717781.1788686849</c:v>
                </c:pt>
                <c:pt idx="2604">
                  <c:v>740192.0896755274</c:v>
                </c:pt>
                <c:pt idx="2605">
                  <c:v>753610.44387208</c:v>
                </c:pt>
                <c:pt idx="2606">
                  <c:v>750659.9307935977</c:v>
                </c:pt>
                <c:pt idx="2607">
                  <c:v>776372.6954688431</c:v>
                </c:pt>
                <c:pt idx="2608">
                  <c:v>749114.277441092</c:v>
                </c:pt>
                <c:pt idx="2609">
                  <c:v>782203.7443406316</c:v>
                </c:pt>
                <c:pt idx="2610">
                  <c:v>785505.5982090345</c:v>
                </c:pt>
                <c:pt idx="2611">
                  <c:v>764078.3409272288</c:v>
                </c:pt>
                <c:pt idx="2612">
                  <c:v>747357.9650510377</c:v>
                </c:pt>
                <c:pt idx="2613">
                  <c:v>766256.139203615</c:v>
                </c:pt>
                <c:pt idx="2614">
                  <c:v>738365.4643778263</c:v>
                </c:pt>
                <c:pt idx="2615">
                  <c:v>766186.050044282</c:v>
                </c:pt>
                <c:pt idx="2616">
                  <c:v>781360.7166308889</c:v>
                </c:pt>
                <c:pt idx="2617">
                  <c:v>771103.7023616022</c:v>
                </c:pt>
                <c:pt idx="2618">
                  <c:v>763165.112183996</c:v>
                </c:pt>
                <c:pt idx="2619">
                  <c:v>770822.730416407</c:v>
                </c:pt>
                <c:pt idx="2620">
                  <c:v>756350.4097871707</c:v>
                </c:pt>
                <c:pt idx="2621">
                  <c:v>743985.798274988</c:v>
                </c:pt>
                <c:pt idx="2622">
                  <c:v>704784.3664955429</c:v>
                </c:pt>
                <c:pt idx="2623">
                  <c:v>696564.5806244274</c:v>
                </c:pt>
                <c:pt idx="2624">
                  <c:v>711809.5601186811</c:v>
                </c:pt>
                <c:pt idx="2625">
                  <c:v>729232.5057005564</c:v>
                </c:pt>
                <c:pt idx="2626">
                  <c:v>674434.7536369371</c:v>
                </c:pt>
                <c:pt idx="2627">
                  <c:v>671062.4749867303</c:v>
                </c:pt>
                <c:pt idx="2628">
                  <c:v>619988.2304890815</c:v>
                </c:pt>
                <c:pt idx="2629">
                  <c:v>633055.2998327919</c:v>
                </c:pt>
                <c:pt idx="2630">
                  <c:v>674223.8708510747</c:v>
                </c:pt>
                <c:pt idx="2631">
                  <c:v>662842.9128639286</c:v>
                </c:pt>
                <c:pt idx="2632">
                  <c:v>648932.7598733969</c:v>
                </c:pt>
                <c:pt idx="2633">
                  <c:v>651321.3290614885</c:v>
                </c:pt>
                <c:pt idx="2634">
                  <c:v>688977.1634255062</c:v>
                </c:pt>
                <c:pt idx="2635">
                  <c:v>677596.0935642031</c:v>
                </c:pt>
                <c:pt idx="2636">
                  <c:v>711528.6441105641</c:v>
                </c:pt>
                <c:pt idx="2637">
                  <c:v>714971.1797313393</c:v>
                </c:pt>
                <c:pt idx="2638">
                  <c:v>722207.2002032615</c:v>
                </c:pt>
                <c:pt idx="2639">
                  <c:v>713776.6993575189</c:v>
                </c:pt>
                <c:pt idx="2640">
                  <c:v>720731.803821324</c:v>
                </c:pt>
                <c:pt idx="2641">
                  <c:v>713706.498324029</c:v>
                </c:pt>
                <c:pt idx="2642">
                  <c:v>717430.0058899996</c:v>
                </c:pt>
                <c:pt idx="2643">
                  <c:v>694878.5811420202</c:v>
                </c:pt>
                <c:pt idx="2644">
                  <c:v>730497.1871078669</c:v>
                </c:pt>
                <c:pt idx="2645">
                  <c:v>736960.380903536</c:v>
                </c:pt>
                <c:pt idx="2646">
                  <c:v>737803.4086132788</c:v>
                </c:pt>
                <c:pt idx="2647">
                  <c:v>738646.4922601</c:v>
                </c:pt>
                <c:pt idx="2648">
                  <c:v>761268.173978648</c:v>
                </c:pt>
                <c:pt idx="2649">
                  <c:v>767309.9937621417</c:v>
                </c:pt>
                <c:pt idx="2650">
                  <c:v>788807.619888673</c:v>
                </c:pt>
                <c:pt idx="2651">
                  <c:v>774194.7853182999</c:v>
                </c:pt>
                <c:pt idx="2652">
                  <c:v>765904.9102878514</c:v>
                </c:pt>
                <c:pt idx="2653">
                  <c:v>794498.1548193246</c:v>
                </c:pt>
                <c:pt idx="2654">
                  <c:v>775529.6677591003</c:v>
                </c:pt>
                <c:pt idx="2655">
                  <c:v>789721.0164431413</c:v>
                </c:pt>
                <c:pt idx="2656">
                  <c:v>811780.5864600631</c:v>
                </c:pt>
                <c:pt idx="2657">
                  <c:v>813185.5580601965</c:v>
                </c:pt>
                <c:pt idx="2658">
                  <c:v>828149.5656092548</c:v>
                </c:pt>
                <c:pt idx="2659">
                  <c:v>825550.1695723794</c:v>
                </c:pt>
                <c:pt idx="2660">
                  <c:v>854775.6709018901</c:v>
                </c:pt>
                <c:pt idx="2661">
                  <c:v>864400.5961843746</c:v>
                </c:pt>
                <c:pt idx="2662">
                  <c:v>860606.6638366</c:v>
                </c:pt>
                <c:pt idx="2663">
                  <c:v>861028.4294083248</c:v>
                </c:pt>
                <c:pt idx="2664">
                  <c:v>890253.8188636784</c:v>
                </c:pt>
                <c:pt idx="2665">
                  <c:v>902196.8885524507</c:v>
                </c:pt>
                <c:pt idx="2666">
                  <c:v>907957.7363907491</c:v>
                </c:pt>
                <c:pt idx="2667">
                  <c:v>892220.8462283595</c:v>
                </c:pt>
                <c:pt idx="2668">
                  <c:v>907325.2558443977</c:v>
                </c:pt>
                <c:pt idx="2669">
                  <c:v>918706.6053910932</c:v>
                </c:pt>
                <c:pt idx="2670">
                  <c:v>918214.8065971141</c:v>
                </c:pt>
                <c:pt idx="2671">
                  <c:v>923202.8836962383</c:v>
                </c:pt>
                <c:pt idx="2672">
                  <c:v>904093.7708207201</c:v>
                </c:pt>
                <c:pt idx="2673">
                  <c:v>881893.6868626615</c:v>
                </c:pt>
                <c:pt idx="2674">
                  <c:v>860747.2896518939</c:v>
                </c:pt>
                <c:pt idx="2675">
                  <c:v>889129.7632716618</c:v>
                </c:pt>
                <c:pt idx="2676">
                  <c:v>909432.9649614511</c:v>
                </c:pt>
                <c:pt idx="2677">
                  <c:v>928542.0218998906</c:v>
                </c:pt>
                <c:pt idx="2678">
                  <c:v>959383.4335524755</c:v>
                </c:pt>
                <c:pt idx="2679">
                  <c:v>963387.96900072</c:v>
                </c:pt>
                <c:pt idx="2680">
                  <c:v>931914.3005500975</c:v>
                </c:pt>
                <c:pt idx="2681">
                  <c:v>942101.113785894</c:v>
                </c:pt>
                <c:pt idx="2682">
                  <c:v>946737.8500950974</c:v>
                </c:pt>
                <c:pt idx="2683">
                  <c:v>932546.7810964489</c:v>
                </c:pt>
                <c:pt idx="2684">
                  <c:v>932265.3057175473</c:v>
                </c:pt>
                <c:pt idx="2685">
                  <c:v>948493.9387368377</c:v>
                </c:pt>
                <c:pt idx="2686">
                  <c:v>953201.0438907665</c:v>
                </c:pt>
                <c:pt idx="2687">
                  <c:v>971115.676392464</c:v>
                </c:pt>
                <c:pt idx="2688">
                  <c:v>958469.9810609288</c:v>
                </c:pt>
                <c:pt idx="2689">
                  <c:v>963598.6280382683</c:v>
                </c:pt>
                <c:pt idx="2690">
                  <c:v>949196.508442522</c:v>
                </c:pt>
                <c:pt idx="2691">
                  <c:v>944068.0852134966</c:v>
                </c:pt>
                <c:pt idx="2692">
                  <c:v>953903.3898481369</c:v>
                </c:pt>
                <c:pt idx="2693">
                  <c:v>963458.1140971313</c:v>
                </c:pt>
                <c:pt idx="2694">
                  <c:v>965144.1695166172</c:v>
                </c:pt>
                <c:pt idx="2695">
                  <c:v>939782.6337571354</c:v>
                </c:pt>
                <c:pt idx="2696">
                  <c:v>912454.0706329726</c:v>
                </c:pt>
                <c:pt idx="2697">
                  <c:v>925450.7151948791</c:v>
                </c:pt>
                <c:pt idx="2698">
                  <c:v>954044.2394117448</c:v>
                </c:pt>
                <c:pt idx="2699">
                  <c:v>996547.6928708281</c:v>
                </c:pt>
                <c:pt idx="2700">
                  <c:v>1006382.997505469</c:v>
                </c:pt>
                <c:pt idx="2701">
                  <c:v>1007506.997160407</c:v>
                </c:pt>
                <c:pt idx="2702">
                  <c:v>990435.2245572166</c:v>
                </c:pt>
                <c:pt idx="2703">
                  <c:v>1019379.977689846</c:v>
                </c:pt>
                <c:pt idx="2704">
                  <c:v>1053171.790546756</c:v>
                </c:pt>
                <c:pt idx="2705">
                  <c:v>1050221.221531195</c:v>
                </c:pt>
                <c:pt idx="2706">
                  <c:v>1055981.84562118</c:v>
                </c:pt>
                <c:pt idx="2707">
                  <c:v>1054506.672987557</c:v>
                </c:pt>
                <c:pt idx="2708">
                  <c:v>1063991.028391826</c:v>
                </c:pt>
                <c:pt idx="2709">
                  <c:v>1068346.848692912</c:v>
                </c:pt>
                <c:pt idx="2710">
                  <c:v>1057387.096906706</c:v>
                </c:pt>
                <c:pt idx="2711">
                  <c:v>1046076.060267657</c:v>
                </c:pt>
                <c:pt idx="2712">
                  <c:v>1022541.429491269</c:v>
                </c:pt>
                <c:pt idx="2713">
                  <c:v>1020222.94946251</c:v>
                </c:pt>
                <c:pt idx="2714">
                  <c:v>1011441.38751224</c:v>
                </c:pt>
                <c:pt idx="2715">
                  <c:v>1033852.242382003</c:v>
                </c:pt>
                <c:pt idx="2716">
                  <c:v>1035889.694528488</c:v>
                </c:pt>
                <c:pt idx="2717">
                  <c:v>999287.3791005265</c:v>
                </c:pt>
                <c:pt idx="2718">
                  <c:v>937815.3826441404</c:v>
                </c:pt>
                <c:pt idx="2719">
                  <c:v>939009.8070808824</c:v>
                </c:pt>
                <c:pt idx="2720">
                  <c:v>966479.0519574175</c:v>
                </c:pt>
                <c:pt idx="2721">
                  <c:v>993315.8722246797</c:v>
                </c:pt>
                <c:pt idx="2722">
                  <c:v>996126.0391732604</c:v>
                </c:pt>
                <c:pt idx="2723">
                  <c:v>972099.2739804223</c:v>
                </c:pt>
                <c:pt idx="2724">
                  <c:v>891026.6455399314</c:v>
                </c:pt>
                <c:pt idx="2725">
                  <c:v>885125.2837604961</c:v>
                </c:pt>
                <c:pt idx="2726">
                  <c:v>875149.2414364048</c:v>
                </c:pt>
                <c:pt idx="2727">
                  <c:v>891096.8465734213</c:v>
                </c:pt>
                <c:pt idx="2728">
                  <c:v>836298.982635645</c:v>
                </c:pt>
                <c:pt idx="2729">
                  <c:v>868475.2767290304</c:v>
                </c:pt>
                <c:pt idx="2730">
                  <c:v>885617.1384915535</c:v>
                </c:pt>
                <c:pt idx="2731">
                  <c:v>909573.5348396664</c:v>
                </c:pt>
                <c:pt idx="2732">
                  <c:v>895593.1808156447</c:v>
                </c:pt>
                <c:pt idx="2733">
                  <c:v>875711.2972009523</c:v>
                </c:pt>
                <c:pt idx="2734">
                  <c:v>866789.1094353877</c:v>
                </c:pt>
                <c:pt idx="2735">
                  <c:v>887092.311125177</c:v>
                </c:pt>
                <c:pt idx="2736">
                  <c:v>936059.1261911648</c:v>
                </c:pt>
                <c:pt idx="2737">
                  <c:v>953411.9266766286</c:v>
                </c:pt>
                <c:pt idx="2738">
                  <c:v>982004.9474597881</c:v>
                </c:pt>
                <c:pt idx="2739">
                  <c:v>1003572.830556888</c:v>
                </c:pt>
                <c:pt idx="2740">
                  <c:v>1000411.490629622</c:v>
                </c:pt>
                <c:pt idx="2741">
                  <c:v>1018326.011257162</c:v>
                </c:pt>
                <c:pt idx="2742">
                  <c:v>992543.3811708976</c:v>
                </c:pt>
                <c:pt idx="2743">
                  <c:v>1022330.770453721</c:v>
                </c:pt>
                <c:pt idx="2744">
                  <c:v>1031885.159080244</c:v>
                </c:pt>
                <c:pt idx="2745">
                  <c:v>1040034.520169556</c:v>
                </c:pt>
                <c:pt idx="2746">
                  <c:v>1074177.617879308</c:v>
                </c:pt>
                <c:pt idx="2747">
                  <c:v>1090055.245731149</c:v>
                </c:pt>
                <c:pt idx="2748">
                  <c:v>1100804.002857336</c:v>
                </c:pt>
                <c:pt idx="2749">
                  <c:v>1115486.814712885</c:v>
                </c:pt>
                <c:pt idx="2750">
                  <c:v>1150894.761641183</c:v>
                </c:pt>
                <c:pt idx="2751">
                  <c:v>1193819.756923677</c:v>
                </c:pt>
                <c:pt idx="2752">
                  <c:v>1198245.834195332</c:v>
                </c:pt>
                <c:pt idx="2753">
                  <c:v>1193328.070003855</c:v>
                </c:pt>
                <c:pt idx="2754">
                  <c:v>1168739.249046469</c:v>
                </c:pt>
                <c:pt idx="2755">
                  <c:v>1117524.378733527</c:v>
                </c:pt>
                <c:pt idx="2756">
                  <c:v>1126586.968566071</c:v>
                </c:pt>
                <c:pt idx="2757">
                  <c:v>1162345.864724741</c:v>
                </c:pt>
                <c:pt idx="2758">
                  <c:v>1161994.691746056</c:v>
                </c:pt>
                <c:pt idx="2759">
                  <c:v>1186021.456938894</c:v>
                </c:pt>
                <c:pt idx="2760">
                  <c:v>1187426.596350263</c:v>
                </c:pt>
                <c:pt idx="2761">
                  <c:v>1223747.660147637</c:v>
                </c:pt>
                <c:pt idx="2762">
                  <c:v>1244472.683346229</c:v>
                </c:pt>
                <c:pt idx="2763">
                  <c:v>1201336.91715203</c:v>
                </c:pt>
                <c:pt idx="2764">
                  <c:v>1184967.938002838</c:v>
                </c:pt>
                <c:pt idx="2765">
                  <c:v>1195927.13041826</c:v>
                </c:pt>
                <c:pt idx="2766">
                  <c:v>1129958.967530886</c:v>
                </c:pt>
                <c:pt idx="2767">
                  <c:v>1200142.324904053</c:v>
                </c:pt>
                <c:pt idx="2768">
                  <c:v>1148576.505360739</c:v>
                </c:pt>
                <c:pt idx="2769">
                  <c:v>1089633.592033581</c:v>
                </c:pt>
                <c:pt idx="2770">
                  <c:v>1110147.508697997</c:v>
                </c:pt>
                <c:pt idx="2771">
                  <c:v>1054366.49466889</c:v>
                </c:pt>
                <c:pt idx="2772">
                  <c:v>1079025.236974374</c:v>
                </c:pt>
                <c:pt idx="2773">
                  <c:v>1176326.442497077</c:v>
                </c:pt>
                <c:pt idx="2774">
                  <c:v>1192695.757268739</c:v>
                </c:pt>
                <c:pt idx="2775">
                  <c:v>1141199.859073523</c:v>
                </c:pt>
                <c:pt idx="2776">
                  <c:v>1176537.101534625</c:v>
                </c:pt>
                <c:pt idx="2777">
                  <c:v>1125954.767705112</c:v>
                </c:pt>
                <c:pt idx="2778">
                  <c:v>1092443.870856319</c:v>
                </c:pt>
                <c:pt idx="2779">
                  <c:v>1164734.825472382</c:v>
                </c:pt>
                <c:pt idx="2780">
                  <c:v>1075864.008921265</c:v>
                </c:pt>
                <c:pt idx="2781">
                  <c:v>1059424.549053191</c:v>
                </c:pt>
                <c:pt idx="2782">
                  <c:v>1027740.22156502</c:v>
                </c:pt>
                <c:pt idx="2783">
                  <c:v>1096448.182556249</c:v>
                </c:pt>
                <c:pt idx="2784">
                  <c:v>1135579.525176361</c:v>
                </c:pt>
                <c:pt idx="2785">
                  <c:v>1162556.971258917</c:v>
                </c:pt>
                <c:pt idx="2786">
                  <c:v>1218127.438124632</c:v>
                </c:pt>
                <c:pt idx="2787">
                  <c:v>1203795.799247769</c:v>
                </c:pt>
                <c:pt idx="2788">
                  <c:v>1201898.861042421</c:v>
                </c:pt>
                <c:pt idx="2789">
                  <c:v>1190658.305122254</c:v>
                </c:pt>
                <c:pt idx="2790">
                  <c:v>1168528.25438645</c:v>
                </c:pt>
                <c:pt idx="2791">
                  <c:v>1202250.145895263</c:v>
                </c:pt>
                <c:pt idx="2792">
                  <c:v>1155531.38607623</c:v>
                </c:pt>
                <c:pt idx="2793">
                  <c:v>1049237.959565708</c:v>
                </c:pt>
                <c:pt idx="2794">
                  <c:v>1046357.200024088</c:v>
                </c:pt>
                <c:pt idx="2795">
                  <c:v>1012143.73346961</c:v>
                </c:pt>
                <c:pt idx="2796">
                  <c:v>1015867.352909738</c:v>
                </c:pt>
                <c:pt idx="2797">
                  <c:v>1060548.660582286</c:v>
                </c:pt>
                <c:pt idx="2798">
                  <c:v>1072632.188275116</c:v>
                </c:pt>
                <c:pt idx="2799">
                  <c:v>994791.2686066169</c:v>
                </c:pt>
                <c:pt idx="2800">
                  <c:v>1009825.365315008</c:v>
                </c:pt>
                <c:pt idx="2801">
                  <c:v>937042.6678420445</c:v>
                </c:pt>
                <c:pt idx="2802">
                  <c:v>904445.0556735625</c:v>
                </c:pt>
                <c:pt idx="2803">
                  <c:v>869458.8183799101</c:v>
                </c:pt>
                <c:pt idx="2804">
                  <c:v>796254.4672093787</c:v>
                </c:pt>
                <c:pt idx="2805">
                  <c:v>807776.1069488971</c:v>
                </c:pt>
                <c:pt idx="2806">
                  <c:v>748200.9927607807</c:v>
                </c:pt>
                <c:pt idx="2807">
                  <c:v>746795.9652235687</c:v>
                </c:pt>
                <c:pt idx="2808">
                  <c:v>724455.367324373</c:v>
                </c:pt>
                <c:pt idx="2809">
                  <c:v>792039.2167865074</c:v>
                </c:pt>
                <c:pt idx="2810">
                  <c:v>868756.2486742258</c:v>
                </c:pt>
                <c:pt idx="2811">
                  <c:v>885336.0546722013</c:v>
                </c:pt>
                <c:pt idx="2812">
                  <c:v>906271.625034185</c:v>
                </c:pt>
                <c:pt idx="2813">
                  <c:v>797238.0088602584</c:v>
                </c:pt>
                <c:pt idx="2814">
                  <c:v>824777.5107073619</c:v>
                </c:pt>
                <c:pt idx="2815">
                  <c:v>806089.9955923329</c:v>
                </c:pt>
                <c:pt idx="2816">
                  <c:v>833488.9275612211</c:v>
                </c:pt>
                <c:pt idx="2817">
                  <c:v>885195.4288569074</c:v>
                </c:pt>
                <c:pt idx="2818">
                  <c:v>826463.5101897692</c:v>
                </c:pt>
                <c:pt idx="2819">
                  <c:v>748622.5345841913</c:v>
                </c:pt>
                <c:pt idx="2820">
                  <c:v>750730.1318270876</c:v>
                </c:pt>
                <c:pt idx="2821">
                  <c:v>805106.4539414532</c:v>
                </c:pt>
                <c:pt idx="2822">
                  <c:v>804965.8840632379</c:v>
                </c:pt>
                <c:pt idx="2823">
                  <c:v>733588.2700645645</c:v>
                </c:pt>
                <c:pt idx="2824">
                  <c:v>708718.4771619833</c:v>
                </c:pt>
                <c:pt idx="2825">
                  <c:v>686799.3092120414</c:v>
                </c:pt>
                <c:pt idx="2826">
                  <c:v>634249.6683324554</c:v>
                </c:pt>
                <c:pt idx="2827">
                  <c:v>696353.809712722</c:v>
                </c:pt>
                <c:pt idx="2828">
                  <c:v>729373.1315158503</c:v>
                </c:pt>
                <c:pt idx="2829">
                  <c:v>737100.9507817513</c:v>
                </c:pt>
                <c:pt idx="2830">
                  <c:v>703098.1432648218</c:v>
                </c:pt>
                <c:pt idx="2831">
                  <c:v>736679.3530212621</c:v>
                </c:pt>
                <c:pt idx="2832">
                  <c:v>705908.366150481</c:v>
                </c:pt>
                <c:pt idx="2833">
                  <c:v>675699.2112959337</c:v>
                </c:pt>
                <c:pt idx="2834">
                  <c:v>600246.8608155259</c:v>
                </c:pt>
                <c:pt idx="2835">
                  <c:v>591956.9857850773</c:v>
                </c:pt>
                <c:pt idx="2836">
                  <c:v>655325.8085726545</c:v>
                </c:pt>
                <c:pt idx="2837">
                  <c:v>634249.6683324554</c:v>
                </c:pt>
                <c:pt idx="2838">
                  <c:v>594907.6107377165</c:v>
                </c:pt>
                <c:pt idx="2839">
                  <c:v>560061.9992593582</c:v>
                </c:pt>
                <c:pt idx="2840">
                  <c:v>611908.9026220243</c:v>
                </c:pt>
                <c:pt idx="2841">
                  <c:v>680617.0314244893</c:v>
                </c:pt>
                <c:pt idx="2842">
                  <c:v>703379.2270841741</c:v>
                </c:pt>
                <c:pt idx="2843">
                  <c:v>747076.9371687641</c:v>
                </c:pt>
                <c:pt idx="2844">
                  <c:v>741737.6870909547</c:v>
                </c:pt>
                <c:pt idx="2845">
                  <c:v>785575.96705376</c:v>
                </c:pt>
                <c:pt idx="2846">
                  <c:v>752416.1313094948</c:v>
                </c:pt>
                <c:pt idx="2847">
                  <c:v>801172.2314008558</c:v>
                </c:pt>
                <c:pt idx="2848">
                  <c:v>799907.6618677023</c:v>
                </c:pt>
                <c:pt idx="2849">
                  <c:v>836298.982635645</c:v>
                </c:pt>
                <c:pt idx="2850">
                  <c:v>879153.8328217275</c:v>
                </c:pt>
                <c:pt idx="2851">
                  <c:v>852738.2746924837</c:v>
                </c:pt>
                <c:pt idx="2852">
                  <c:v>817471.0654536362</c:v>
                </c:pt>
                <c:pt idx="2853">
                  <c:v>813958.4406735279</c:v>
                </c:pt>
                <c:pt idx="2854">
                  <c:v>864822.0261336283</c:v>
                </c:pt>
                <c:pt idx="2855">
                  <c:v>807635.5370706818</c:v>
                </c:pt>
                <c:pt idx="2856">
                  <c:v>754523.8404265482</c:v>
                </c:pt>
                <c:pt idx="2857">
                  <c:v>759441.6046180254</c:v>
                </c:pt>
                <c:pt idx="2858">
                  <c:v>728389.5339278921</c:v>
                </c:pt>
                <c:pt idx="2859">
                  <c:v>676682.8088838919</c:v>
                </c:pt>
                <c:pt idx="2860">
                  <c:v>667971.3920300326</c:v>
                </c:pt>
                <c:pt idx="2861">
                  <c:v>708015.9633933774</c:v>
                </c:pt>
                <c:pt idx="2862">
                  <c:v>660384.03076819</c:v>
                </c:pt>
                <c:pt idx="2863">
                  <c:v>662210.4882546556</c:v>
                </c:pt>
                <c:pt idx="2864">
                  <c:v>704784.3664955429</c:v>
                </c:pt>
                <c:pt idx="2865">
                  <c:v>673029.6701626467</c:v>
                </c:pt>
                <c:pt idx="2866">
                  <c:v>633547.0426896925</c:v>
                </c:pt>
                <c:pt idx="2867">
                  <c:v>583245.4570570611</c:v>
                </c:pt>
                <c:pt idx="2868">
                  <c:v>604883.5971247293</c:v>
                </c:pt>
                <c:pt idx="2869">
                  <c:v>536878.1499021058</c:v>
                </c:pt>
                <c:pt idx="2870">
                  <c:v>534489.5247769356</c:v>
                </c:pt>
                <c:pt idx="2871">
                  <c:v>590973.3881971191</c:v>
                </c:pt>
                <c:pt idx="2872">
                  <c:v>513272.8146585212</c:v>
                </c:pt>
                <c:pt idx="2873">
                  <c:v>537440.0937924964</c:v>
                </c:pt>
                <c:pt idx="2874">
                  <c:v>538704.7192627284</c:v>
                </c:pt>
                <c:pt idx="2875">
                  <c:v>592097.4997262142</c:v>
                </c:pt>
                <c:pt idx="2876">
                  <c:v>503858.9399731344</c:v>
                </c:pt>
                <c:pt idx="2877">
                  <c:v>486295.4804501222</c:v>
                </c:pt>
                <c:pt idx="2878">
                  <c:v>428828.1033475982</c:v>
                </c:pt>
                <c:pt idx="2879">
                  <c:v>443581.3120164119</c:v>
                </c:pt>
                <c:pt idx="2880">
                  <c:v>404098.8523546932</c:v>
                </c:pt>
                <c:pt idx="2881">
                  <c:v>400867.1156141625</c:v>
                </c:pt>
                <c:pt idx="2882">
                  <c:v>444424.3397261548</c:v>
                </c:pt>
                <c:pt idx="2883">
                  <c:v>430654.6167711423</c:v>
                </c:pt>
                <c:pt idx="2884">
                  <c:v>463111.882809723</c:v>
                </c:pt>
                <c:pt idx="2885">
                  <c:v>395527.8375678139</c:v>
                </c:pt>
                <c:pt idx="2886">
                  <c:v>387518.9065140213</c:v>
                </c:pt>
                <c:pt idx="2887">
                  <c:v>384146.7397379715</c:v>
                </c:pt>
                <c:pt idx="2888">
                  <c:v>403115.2827352742</c:v>
                </c:pt>
                <c:pt idx="2889">
                  <c:v>377964.4619504193</c:v>
                </c:pt>
                <c:pt idx="2890">
                  <c:v>393139.2124426437</c:v>
                </c:pt>
                <c:pt idx="2891">
                  <c:v>426017.9084304781</c:v>
                </c:pt>
                <c:pt idx="2892">
                  <c:v>467748.5352133086</c:v>
                </c:pt>
                <c:pt idx="2893">
                  <c:v>464376.4523428764</c:v>
                </c:pt>
                <c:pt idx="2894">
                  <c:v>453557.3543405032</c:v>
                </c:pt>
                <c:pt idx="2895">
                  <c:v>490370.272868935</c:v>
                </c:pt>
                <c:pt idx="2896">
                  <c:v>451590.2430702045</c:v>
                </c:pt>
                <c:pt idx="2897">
                  <c:v>457210.5210302875</c:v>
                </c:pt>
                <c:pt idx="2898">
                  <c:v>468310.7028520131</c:v>
                </c:pt>
                <c:pt idx="2899">
                  <c:v>458756.1743827934</c:v>
                </c:pt>
                <c:pt idx="2900">
                  <c:v>421381.1441527355</c:v>
                </c:pt>
                <c:pt idx="2901">
                  <c:v>376418.8925035312</c:v>
                </c:pt>
                <c:pt idx="2902">
                  <c:v>324290.7095417381</c:v>
                </c:pt>
                <c:pt idx="2903">
                  <c:v>326398.250847556</c:v>
                </c:pt>
                <c:pt idx="2904">
                  <c:v>349862.9602758467</c:v>
                </c:pt>
                <c:pt idx="2905">
                  <c:v>307148.8198106757</c:v>
                </c:pt>
                <c:pt idx="2906">
                  <c:v>318529.8617034396</c:v>
                </c:pt>
                <c:pt idx="2907">
                  <c:v>342556.5989277386</c:v>
                </c:pt>
                <c:pt idx="2908">
                  <c:v>341292.0853316636</c:v>
                </c:pt>
                <c:pt idx="2909">
                  <c:v>355904.7800593405</c:v>
                </c:pt>
                <c:pt idx="2910">
                  <c:v>393139.2124426437</c:v>
                </c:pt>
                <c:pt idx="2911">
                  <c:v>383865.7677927762</c:v>
                </c:pt>
                <c:pt idx="2912">
                  <c:v>348879.4745620454</c:v>
                </c:pt>
                <c:pt idx="2913">
                  <c:v>349581.9603621122</c:v>
                </c:pt>
                <c:pt idx="2914">
                  <c:v>337217.3768184686</c:v>
                </c:pt>
                <c:pt idx="2915">
                  <c:v>342697.168805954</c:v>
                </c:pt>
                <c:pt idx="2916">
                  <c:v>360401.1143015639</c:v>
                </c:pt>
                <c:pt idx="2917">
                  <c:v>367285.8778891829</c:v>
                </c:pt>
                <c:pt idx="2918">
                  <c:v>390048.0735488677</c:v>
                </c:pt>
                <c:pt idx="2919">
                  <c:v>391874.6429094902</c:v>
                </c:pt>
                <c:pt idx="2920">
                  <c:v>366864.3640343114</c:v>
                </c:pt>
                <c:pt idx="2921">
                  <c:v>356185.8079416142</c:v>
                </c:pt>
                <c:pt idx="2922">
                  <c:v>353937.7526946595</c:v>
                </c:pt>
                <c:pt idx="2923">
                  <c:v>357590.8914159046</c:v>
                </c:pt>
                <c:pt idx="2924">
                  <c:v>376418.8925035312</c:v>
                </c:pt>
                <c:pt idx="2925">
                  <c:v>367707.4197125935</c:v>
                </c:pt>
                <c:pt idx="2926">
                  <c:v>399883.5739632827</c:v>
                </c:pt>
                <c:pt idx="2927">
                  <c:v>419976.0886469844</c:v>
                </c:pt>
                <c:pt idx="2928">
                  <c:v>437820.4921466527</c:v>
                </c:pt>
                <c:pt idx="2929">
                  <c:v>414917.8664514488</c:v>
                </c:pt>
                <c:pt idx="2930">
                  <c:v>408735.5327268181</c:v>
                </c:pt>
                <c:pt idx="2931">
                  <c:v>384006.2257968346</c:v>
                </c:pt>
                <c:pt idx="2932">
                  <c:v>431919.1863042958</c:v>
                </c:pt>
                <c:pt idx="2933">
                  <c:v>444283.8817220964</c:v>
                </c:pt>
                <c:pt idx="2934">
                  <c:v>468732.1887383453</c:v>
                </c:pt>
                <c:pt idx="2935">
                  <c:v>468029.5630955824</c:v>
                </c:pt>
                <c:pt idx="2936">
                  <c:v>463673.9106057312</c:v>
                </c:pt>
                <c:pt idx="2937">
                  <c:v>500767.8010793584</c:v>
                </c:pt>
                <c:pt idx="2938">
                  <c:v>507933.6764548688</c:v>
                </c:pt>
                <c:pt idx="2939">
                  <c:v>495850.0368878812</c:v>
                </c:pt>
                <c:pt idx="2940">
                  <c:v>490791.8146923456</c:v>
                </c:pt>
                <c:pt idx="2941">
                  <c:v>473930.7570637824</c:v>
                </c:pt>
                <c:pt idx="2942">
                  <c:v>512851.3847092675</c:v>
                </c:pt>
                <c:pt idx="2943">
                  <c:v>505123.4535692096</c:v>
                </c:pt>
                <c:pt idx="2944">
                  <c:v>533646.3851930358</c:v>
                </c:pt>
                <c:pt idx="2945">
                  <c:v>546432.6504027863</c:v>
                </c:pt>
                <c:pt idx="2946">
                  <c:v>542919.8578114426</c:v>
                </c:pt>
                <c:pt idx="2947">
                  <c:v>524091.8846923552</c:v>
                </c:pt>
                <c:pt idx="2948">
                  <c:v>527604.5654095421</c:v>
                </c:pt>
                <c:pt idx="2949">
                  <c:v>496692.9527234671</c:v>
                </c:pt>
                <c:pt idx="2950">
                  <c:v>457632.034885159</c:v>
                </c:pt>
                <c:pt idx="2951">
                  <c:v>456086.4654382709</c:v>
                </c:pt>
                <c:pt idx="2952">
                  <c:v>459599.174123997</c:v>
                </c:pt>
                <c:pt idx="2953">
                  <c:v>483766.5091950506</c:v>
                </c:pt>
                <c:pt idx="2954">
                  <c:v>424893.8528384615</c:v>
                </c:pt>
                <c:pt idx="2955">
                  <c:v>411826.6716205942</c:v>
                </c:pt>
                <c:pt idx="2956">
                  <c:v>398057.0046026602</c:v>
                </c:pt>
                <c:pt idx="2957">
                  <c:v>390750.6152860128</c:v>
                </c:pt>
                <c:pt idx="2958">
                  <c:v>391172.1571094235</c:v>
                </c:pt>
                <c:pt idx="2959">
                  <c:v>374873.2391510255</c:v>
                </c:pt>
                <c:pt idx="2960">
                  <c:v>366302.3642068424</c:v>
                </c:pt>
                <c:pt idx="2961">
                  <c:v>387940.4763059713</c:v>
                </c:pt>
                <c:pt idx="2962">
                  <c:v>394263.2400661211</c:v>
                </c:pt>
                <c:pt idx="2963">
                  <c:v>419273.6028469176</c:v>
                </c:pt>
                <c:pt idx="2964">
                  <c:v>434588.8672802789</c:v>
                </c:pt>
                <c:pt idx="2965">
                  <c:v>363070.7113719294</c:v>
                </c:pt>
                <c:pt idx="2966">
                  <c:v>371220.072461241</c:v>
                </c:pt>
                <c:pt idx="2967">
                  <c:v>352532.6692203691</c:v>
                </c:pt>
                <c:pt idx="2968">
                  <c:v>345647.7378215148</c:v>
                </c:pt>
                <c:pt idx="2969">
                  <c:v>353937.7526946595</c:v>
                </c:pt>
                <c:pt idx="2970">
                  <c:v>345507.2798174563</c:v>
                </c:pt>
                <c:pt idx="2971">
                  <c:v>326538.7927572321</c:v>
                </c:pt>
                <c:pt idx="2972">
                  <c:v>314455.1531902446</c:v>
                </c:pt>
                <c:pt idx="2973">
                  <c:v>299420.9446076963</c:v>
                </c:pt>
                <c:pt idx="2974">
                  <c:v>295346.2081259619</c:v>
                </c:pt>
                <c:pt idx="2975">
                  <c:v>295627.2360082357</c:v>
                </c:pt>
                <c:pt idx="2976">
                  <c:v>312909.5837433565</c:v>
                </c:pt>
                <c:pt idx="2977">
                  <c:v>286494.2213938873</c:v>
                </c:pt>
                <c:pt idx="2978">
                  <c:v>271459.9289057213</c:v>
                </c:pt>
                <c:pt idx="2979">
                  <c:v>290287.9579618871</c:v>
                </c:pt>
                <c:pt idx="2980">
                  <c:v>317265.3481073646</c:v>
                </c:pt>
                <c:pt idx="2981">
                  <c:v>317265.3481073646</c:v>
                </c:pt>
                <c:pt idx="2982">
                  <c:v>309256.4170535721</c:v>
                </c:pt>
                <c:pt idx="2983">
                  <c:v>273989.1239091068</c:v>
                </c:pt>
                <c:pt idx="2984">
                  <c:v>265418.1370907667</c:v>
                </c:pt>
                <c:pt idx="2985">
                  <c:v>254880.1229077457</c:v>
                </c:pt>
                <c:pt idx="2986">
                  <c:v>254318.0391746589</c:v>
                </c:pt>
                <c:pt idx="2987">
                  <c:v>271319.4429331237</c:v>
                </c:pt>
                <c:pt idx="2988">
                  <c:v>246871.1918539532</c:v>
                </c:pt>
                <c:pt idx="2989">
                  <c:v>271178.9289919867</c:v>
                </c:pt>
                <c:pt idx="2990">
                  <c:v>277923.3464497042</c:v>
                </c:pt>
                <c:pt idx="2991">
                  <c:v>274551.1796736544</c:v>
                </c:pt>
                <c:pt idx="2992">
                  <c:v>269914.3874273725</c:v>
                </c:pt>
                <c:pt idx="2993">
                  <c:v>289023.3884287336</c:v>
                </c:pt>
                <c:pt idx="2994">
                  <c:v>298858.9168116879</c:v>
                </c:pt>
                <c:pt idx="2995">
                  <c:v>316843.7783154147</c:v>
                </c:pt>
                <c:pt idx="2996">
                  <c:v>295908.2359219702</c:v>
                </c:pt>
                <c:pt idx="2997">
                  <c:v>279609.4018691899</c:v>
                </c:pt>
                <c:pt idx="2998">
                  <c:v>304900.6806581033</c:v>
                </c:pt>
                <c:pt idx="2999">
                  <c:v>294362.6664750822</c:v>
                </c:pt>
                <c:pt idx="3000">
                  <c:v>285229.6518607338</c:v>
                </c:pt>
                <c:pt idx="3001">
                  <c:v>255723.1785860278</c:v>
                </c:pt>
                <c:pt idx="3002">
                  <c:v>240969.9139801355</c:v>
                </c:pt>
                <c:pt idx="3003">
                  <c:v>252210.497868841</c:v>
                </c:pt>
                <c:pt idx="3004">
                  <c:v>260219.4289226335</c:v>
                </c:pt>
                <c:pt idx="3005">
                  <c:v>265839.6229770989</c:v>
                </c:pt>
                <c:pt idx="3006">
                  <c:v>247292.7057088246</c:v>
                </c:pt>
                <c:pt idx="3007">
                  <c:v>301387.9999409164</c:v>
                </c:pt>
                <c:pt idx="3008">
                  <c:v>318529.8617034396</c:v>
                </c:pt>
                <c:pt idx="3009">
                  <c:v>310099.4727318542</c:v>
                </c:pt>
                <c:pt idx="3010">
                  <c:v>322604.5702166347</c:v>
                </c:pt>
                <c:pt idx="3011">
                  <c:v>309537.4449358459</c:v>
                </c:pt>
                <c:pt idx="3012">
                  <c:v>307148.8198106757</c:v>
                </c:pt>
                <c:pt idx="3013">
                  <c:v>306867.8478654804</c:v>
                </c:pt>
                <c:pt idx="3014">
                  <c:v>297594.3472785344</c:v>
                </c:pt>
                <c:pt idx="3015">
                  <c:v>310099.4727318542</c:v>
                </c:pt>
                <c:pt idx="3016">
                  <c:v>319372.9453502609</c:v>
                </c:pt>
                <c:pt idx="3017">
                  <c:v>312769.0698022196</c:v>
                </c:pt>
                <c:pt idx="3018">
                  <c:v>298999.4027842855</c:v>
                </c:pt>
                <c:pt idx="3019">
                  <c:v>291833.5553773144</c:v>
                </c:pt>
                <c:pt idx="3020">
                  <c:v>331035.0151252986</c:v>
                </c:pt>
                <c:pt idx="3021">
                  <c:v>332861.6124544605</c:v>
                </c:pt>
                <c:pt idx="3022">
                  <c:v>328927.389913863</c:v>
                </c:pt>
                <c:pt idx="3023">
                  <c:v>312347.5839158874</c:v>
                </c:pt>
                <c:pt idx="3024">
                  <c:v>292536.0971144596</c:v>
                </c:pt>
                <c:pt idx="3025">
                  <c:v>289023.3884287336</c:v>
                </c:pt>
                <c:pt idx="3026">
                  <c:v>299280.4306665594</c:v>
                </c:pt>
                <c:pt idx="3027">
                  <c:v>293519.6667338785</c:v>
                </c:pt>
                <c:pt idx="3028">
                  <c:v>304198.1668894973</c:v>
                </c:pt>
                <c:pt idx="3029">
                  <c:v>313752.6394216386</c:v>
                </c:pt>
                <c:pt idx="3030">
                  <c:v>306305.8200694721</c:v>
                </c:pt>
                <c:pt idx="3031">
                  <c:v>275956.179242327</c:v>
                </c:pt>
                <c:pt idx="3032">
                  <c:v>267806.8181530153</c:v>
                </c:pt>
                <c:pt idx="3033">
                  <c:v>256706.7202369075</c:v>
                </c:pt>
                <c:pt idx="3034">
                  <c:v>255582.6926134301</c:v>
                </c:pt>
                <c:pt idx="3035">
                  <c:v>266682.7066239202</c:v>
                </c:pt>
                <c:pt idx="3036">
                  <c:v>247728.847109718</c:v>
                </c:pt>
                <c:pt idx="3037">
                  <c:v>248434.9688198859</c:v>
                </c:pt>
                <c:pt idx="3038">
                  <c:v>237842.220205574</c:v>
                </c:pt>
                <c:pt idx="3039">
                  <c:v>228238.1594533619</c:v>
                </c:pt>
                <c:pt idx="3040">
                  <c:v>244339.1440595653</c:v>
                </c:pt>
                <c:pt idx="3041">
                  <c:v>244339.1440595653</c:v>
                </c:pt>
                <c:pt idx="3042">
                  <c:v>238830.9080676737</c:v>
                </c:pt>
                <c:pt idx="3043">
                  <c:v>242503.0374270622</c:v>
                </c:pt>
                <c:pt idx="3044">
                  <c:v>231062.8840266166</c:v>
                </c:pt>
                <c:pt idx="3045">
                  <c:v>249141.1744356714</c:v>
                </c:pt>
                <c:pt idx="3046">
                  <c:v>254366.844275631</c:v>
                </c:pt>
                <c:pt idx="3047">
                  <c:v>261146.2224073973</c:v>
                </c:pt>
                <c:pt idx="3048">
                  <c:v>274139.9862097621</c:v>
                </c:pt>
                <c:pt idx="3049">
                  <c:v>278377.0520932398</c:v>
                </c:pt>
                <c:pt idx="3050">
                  <c:v>283885.3440222098</c:v>
                </c:pt>
                <c:pt idx="3051">
                  <c:v>285438.9124713202</c:v>
                </c:pt>
                <c:pt idx="3052">
                  <c:v>274846.1638570084</c:v>
                </c:pt>
                <c:pt idx="3053">
                  <c:v>266230.7629983568</c:v>
                </c:pt>
                <c:pt idx="3054">
                  <c:v>287981.1687825304</c:v>
                </c:pt>
                <c:pt idx="3055">
                  <c:v>306906.9199147974</c:v>
                </c:pt>
                <c:pt idx="3056">
                  <c:v>305070.8132822943</c:v>
                </c:pt>
                <c:pt idx="3057">
                  <c:v>302811.0112488591</c:v>
                </c:pt>
                <c:pt idx="3058">
                  <c:v>320324.3511495551</c:v>
                </c:pt>
                <c:pt idx="3059">
                  <c:v>329504.7165008351</c:v>
                </c:pt>
                <c:pt idx="3060">
                  <c:v>309731.574566704</c:v>
                </c:pt>
                <c:pt idx="3061">
                  <c:v>323572.7571394722</c:v>
                </c:pt>
                <c:pt idx="3062">
                  <c:v>344475.8000903209</c:v>
                </c:pt>
                <c:pt idx="3063">
                  <c:v>380067.3604787235</c:v>
                </c:pt>
                <c:pt idx="3064">
                  <c:v>360435.4876362887</c:v>
                </c:pt>
                <c:pt idx="3065">
                  <c:v>351255.1502535479</c:v>
                </c:pt>
                <c:pt idx="3066">
                  <c:v>373005.5280691822</c:v>
                </c:pt>
                <c:pt idx="3067">
                  <c:v>352949.9598258155</c:v>
                </c:pt>
                <c:pt idx="3068">
                  <c:v>343487.1401967605</c:v>
                </c:pt>
                <c:pt idx="3069">
                  <c:v>336425.2798186799</c:v>
                </c:pt>
                <c:pt idx="3070">
                  <c:v>352385.0512702655</c:v>
                </c:pt>
                <c:pt idx="3071">
                  <c:v>360011.7362982782</c:v>
                </c:pt>
                <c:pt idx="3072">
                  <c:v>368062.2286013798</c:v>
                </c:pt>
                <c:pt idx="3073">
                  <c:v>347018.0843700703</c:v>
                </c:pt>
                <c:pt idx="3074">
                  <c:v>339532.5006225185</c:v>
                </c:pt>
                <c:pt idx="3075">
                  <c:v>315663.5339280668</c:v>
                </c:pt>
                <c:pt idx="3076">
                  <c:v>315946.0161743811</c:v>
                </c:pt>
                <c:pt idx="3077">
                  <c:v>323855.2953228649</c:v>
                </c:pt>
                <c:pt idx="3078">
                  <c:v>307471.800501808</c:v>
                </c:pt>
                <c:pt idx="3079">
                  <c:v>314109.9375104172</c:v>
                </c:pt>
                <c:pt idx="3080">
                  <c:v>312556.3410927675</c:v>
                </c:pt>
                <c:pt idx="3081">
                  <c:v>304929.5441905979</c:v>
                </c:pt>
                <c:pt idx="3082">
                  <c:v>312273.9147835318</c:v>
                </c:pt>
                <c:pt idx="3083">
                  <c:v>331340.7392277205</c:v>
                </c:pt>
                <c:pt idx="3084">
                  <c:v>332753.1224907523</c:v>
                </c:pt>
                <c:pt idx="3085">
                  <c:v>320324.3511495551</c:v>
                </c:pt>
                <c:pt idx="3086">
                  <c:v>324702.6301876505</c:v>
                </c:pt>
                <c:pt idx="3087">
                  <c:v>307613.0136564259</c:v>
                </c:pt>
                <c:pt idx="3088">
                  <c:v>294901.7600689145</c:v>
                </c:pt>
                <c:pt idx="3089">
                  <c:v>301257.4148312095</c:v>
                </c:pt>
                <c:pt idx="3090">
                  <c:v>321736.6784755083</c:v>
                </c:pt>
                <c:pt idx="3091">
                  <c:v>326397.5236655358</c:v>
                </c:pt>
                <c:pt idx="3092">
                  <c:v>352243.7821785692</c:v>
                </c:pt>
                <c:pt idx="3093">
                  <c:v>347018.0843700703</c:v>
                </c:pt>
                <c:pt idx="3094">
                  <c:v>350690.1857609195</c:v>
                </c:pt>
                <c:pt idx="3095">
                  <c:v>365520.000258709</c:v>
                </c:pt>
                <c:pt idx="3096">
                  <c:v>350603.7070375924</c:v>
                </c:pt>
                <c:pt idx="3097">
                  <c:v>363105.0008010364</c:v>
                </c:pt>
                <c:pt idx="3098">
                  <c:v>366798.4981244035</c:v>
                </c:pt>
                <c:pt idx="3099">
                  <c:v>359269.3393927173</c:v>
                </c:pt>
                <c:pt idx="3100">
                  <c:v>353302.8388853943</c:v>
                </c:pt>
                <c:pt idx="3101">
                  <c:v>372622.9743894708</c:v>
                </c:pt>
                <c:pt idx="3102">
                  <c:v>382709.240726703</c:v>
                </c:pt>
                <c:pt idx="3103">
                  <c:v>401461.111450521</c:v>
                </c:pt>
                <c:pt idx="3104">
                  <c:v>398619.9273919241</c:v>
                </c:pt>
                <c:pt idx="3105">
                  <c:v>394642.2976784277</c:v>
                </c:pt>
                <c:pt idx="3106">
                  <c:v>381998.9517041886</c:v>
                </c:pt>
                <c:pt idx="3107">
                  <c:v>389670.1906152091</c:v>
                </c:pt>
                <c:pt idx="3108">
                  <c:v>388817.8493818996</c:v>
                </c:pt>
                <c:pt idx="3109">
                  <c:v>381288.6626816742</c:v>
                </c:pt>
                <c:pt idx="3110">
                  <c:v>371202.3683759028</c:v>
                </c:pt>
                <c:pt idx="3111">
                  <c:v>392511.3467052667</c:v>
                </c:pt>
                <c:pt idx="3112">
                  <c:v>390238.3994583892</c:v>
                </c:pt>
                <c:pt idx="3113">
                  <c:v>390664.5560907744</c:v>
                </c:pt>
                <c:pt idx="3114">
                  <c:v>390948.7164494429</c:v>
                </c:pt>
                <c:pt idx="3115">
                  <c:v>390096.3752161334</c:v>
                </c:pt>
                <c:pt idx="3116">
                  <c:v>381004.5302915449</c:v>
                </c:pt>
                <c:pt idx="3117">
                  <c:v>381714.8193140593</c:v>
                </c:pt>
                <c:pt idx="3118">
                  <c:v>379441.8720671819</c:v>
                </c:pt>
                <c:pt idx="3119">
                  <c:v>357990.869495562</c:v>
                </c:pt>
                <c:pt idx="3120">
                  <c:v>363957.3140658067</c:v>
                </c:pt>
                <c:pt idx="3121">
                  <c:v>393363.7718441939</c:v>
                </c:pt>
                <c:pt idx="3122">
                  <c:v>401319.0872082651</c:v>
                </c:pt>
                <c:pt idx="3123">
                  <c:v>400182.5856162872</c:v>
                </c:pt>
                <c:pt idx="3124">
                  <c:v>389528.1943414925</c:v>
                </c:pt>
                <c:pt idx="3125">
                  <c:v>381856.8715248543</c:v>
                </c:pt>
                <c:pt idx="3126">
                  <c:v>377595.0814526895</c:v>
                </c:pt>
                <c:pt idx="3127">
                  <c:v>400750.8503965458</c:v>
                </c:pt>
                <c:pt idx="3128">
                  <c:v>404018.219056067</c:v>
                </c:pt>
                <c:pt idx="3129">
                  <c:v>396204.9279342516</c:v>
                </c:pt>
                <c:pt idx="3130">
                  <c:v>408990.3261192856</c:v>
                </c:pt>
                <c:pt idx="3131">
                  <c:v>412399.7749581411</c:v>
                </c:pt>
                <c:pt idx="3132">
                  <c:v>408137.956917437</c:v>
                </c:pt>
                <c:pt idx="3133">
                  <c:v>414388.5618463501</c:v>
                </c:pt>
                <c:pt idx="3134">
                  <c:v>415951.2760077917</c:v>
                </c:pt>
                <c:pt idx="3135">
                  <c:v>430867.5132918297</c:v>
                </c:pt>
                <c:pt idx="3136">
                  <c:v>454023.3102042254</c:v>
                </c:pt>
                <c:pt idx="3137">
                  <c:v>450897.96578696</c:v>
                </c:pt>
                <c:pt idx="3138">
                  <c:v>455585.9404600493</c:v>
                </c:pt>
                <c:pt idx="3139">
                  <c:v>437970.5433596701</c:v>
                </c:pt>
                <c:pt idx="3140">
                  <c:v>430867.5132918297</c:v>
                </c:pt>
                <c:pt idx="3141">
                  <c:v>461978.6535368359</c:v>
                </c:pt>
                <c:pt idx="3142">
                  <c:v>496925.3712845435</c:v>
                </c:pt>
                <c:pt idx="3143">
                  <c:v>503886.2932045102</c:v>
                </c:pt>
                <c:pt idx="3144">
                  <c:v>493658.0865306399</c:v>
                </c:pt>
                <c:pt idx="3145">
                  <c:v>511557.56008407</c:v>
                </c:pt>
                <c:pt idx="3146">
                  <c:v>523064.3764977918</c:v>
                </c:pt>
                <c:pt idx="3147">
                  <c:v>524200.794184152</c:v>
                </c:pt>
                <c:pt idx="3148">
                  <c:v>523632.5853409719</c:v>
                </c:pt>
                <c:pt idx="3149">
                  <c:v>496925.3712845435</c:v>
                </c:pt>
                <c:pt idx="3150">
                  <c:v>513972.5875102817</c:v>
                </c:pt>
                <c:pt idx="3151">
                  <c:v>520223.1644706556</c:v>
                </c:pt>
                <c:pt idx="3152">
                  <c:v>546788.3542848283</c:v>
                </c:pt>
                <c:pt idx="3153">
                  <c:v>559005.4597210645</c:v>
                </c:pt>
                <c:pt idx="3154">
                  <c:v>570938.5166727891</c:v>
                </c:pt>
                <c:pt idx="3155">
                  <c:v>590968.9691679194</c:v>
                </c:pt>
                <c:pt idx="3156">
                  <c:v>579604.2329335317</c:v>
                </c:pt>
                <c:pt idx="3157">
                  <c:v>576762.9649693172</c:v>
                </c:pt>
                <c:pt idx="3158">
                  <c:v>553647.9182185929</c:v>
                </c:pt>
                <c:pt idx="3159">
                  <c:v>572031.6949974858</c:v>
                </c:pt>
                <c:pt idx="3160">
                  <c:v>555073.1390411353</c:v>
                </c:pt>
                <c:pt idx="3161">
                  <c:v>533126.7297339746</c:v>
                </c:pt>
                <c:pt idx="3162">
                  <c:v>559490.8257510186</c:v>
                </c:pt>
                <c:pt idx="3163">
                  <c:v>562911.2102887166</c:v>
                </c:pt>
                <c:pt idx="3164">
                  <c:v>559063.2986602108</c:v>
                </c:pt>
                <c:pt idx="3165">
                  <c:v>584287.5088920289</c:v>
                </c:pt>
                <c:pt idx="3166">
                  <c:v>588277.7803852614</c:v>
                </c:pt>
                <c:pt idx="3167">
                  <c:v>587850.1973573751</c:v>
                </c:pt>
                <c:pt idx="3168">
                  <c:v>574026.8587126413</c:v>
                </c:pt>
                <c:pt idx="3169">
                  <c:v>568183.9511802156</c:v>
                </c:pt>
                <c:pt idx="3170">
                  <c:v>568611.4782710234</c:v>
                </c:pt>
                <c:pt idx="3171">
                  <c:v>576734.5489334504</c:v>
                </c:pt>
                <c:pt idx="3172">
                  <c:v>598110.9034738411</c:v>
                </c:pt>
                <c:pt idx="3173">
                  <c:v>627895.3280915046</c:v>
                </c:pt>
                <c:pt idx="3174">
                  <c:v>627325.2733247348</c:v>
                </c:pt>
                <c:pt idx="3175">
                  <c:v>644711.4123089716</c:v>
                </c:pt>
                <c:pt idx="3176">
                  <c:v>660102.3875780529</c:v>
                </c:pt>
                <c:pt idx="3177">
                  <c:v>660102.3875780529</c:v>
                </c:pt>
                <c:pt idx="3178">
                  <c:v>613786.8222206898</c:v>
                </c:pt>
                <c:pt idx="3179">
                  <c:v>608371.6095903072</c:v>
                </c:pt>
                <c:pt idx="3180">
                  <c:v>610794.1885221135</c:v>
                </c:pt>
                <c:pt idx="3181">
                  <c:v>623050.0024166566</c:v>
                </c:pt>
                <c:pt idx="3182">
                  <c:v>616637.0401174609</c:v>
                </c:pt>
                <c:pt idx="3183">
                  <c:v>611364.2432888835</c:v>
                </c:pt>
                <c:pt idx="3184">
                  <c:v>644426.3569570474</c:v>
                </c:pt>
                <c:pt idx="3185">
                  <c:v>645708.9941665494</c:v>
                </c:pt>
                <c:pt idx="3186">
                  <c:v>640721.0848786607</c:v>
                </c:pt>
                <c:pt idx="3187">
                  <c:v>598823.4299794948</c:v>
                </c:pt>
                <c:pt idx="3188">
                  <c:v>594548.215008495</c:v>
                </c:pt>
                <c:pt idx="3189">
                  <c:v>586282.6726071844</c:v>
                </c:pt>
                <c:pt idx="3190">
                  <c:v>600818.5377575717</c:v>
                </c:pt>
                <c:pt idx="3191">
                  <c:v>585427.6184255688</c:v>
                </c:pt>
                <c:pt idx="3192">
                  <c:v>565903.7880502144</c:v>
                </c:pt>
                <c:pt idx="3193">
                  <c:v>568468.9505950613</c:v>
                </c:pt>
                <c:pt idx="3194">
                  <c:v>557068.3586933693</c:v>
                </c:pt>
                <c:pt idx="3195">
                  <c:v>575594.4953369891</c:v>
                </c:pt>
                <c:pt idx="3196">
                  <c:v>557923.3569379064</c:v>
                </c:pt>
                <c:pt idx="3197">
                  <c:v>539397.1084201297</c:v>
                </c:pt>
                <c:pt idx="3198">
                  <c:v>521155.9152542773</c:v>
                </c:pt>
                <c:pt idx="3199">
                  <c:v>518733.2803853925</c:v>
                </c:pt>
                <c:pt idx="3200">
                  <c:v>543815.018878327</c:v>
                </c:pt>
                <c:pt idx="3201">
                  <c:v>541392.2721352852</c:v>
                </c:pt>
                <c:pt idx="3202">
                  <c:v>566901.3699077921</c:v>
                </c:pt>
                <c:pt idx="3203">
                  <c:v>529564.0412686286</c:v>
                </c:pt>
                <c:pt idx="3204">
                  <c:v>542104.7427038603</c:v>
                </c:pt>
                <c:pt idx="3205">
                  <c:v>554218.0848595197</c:v>
                </c:pt>
                <c:pt idx="3206">
                  <c:v>589560.3616576848</c:v>
                </c:pt>
                <c:pt idx="3207">
                  <c:v>599393.4847462646</c:v>
                </c:pt>
                <c:pt idx="3208">
                  <c:v>604808.7533137257</c:v>
                </c:pt>
                <c:pt idx="3209">
                  <c:v>602671.1178596866</c:v>
                </c:pt>
                <c:pt idx="3210">
                  <c:v>604238.8104211127</c:v>
                </c:pt>
                <c:pt idx="3211">
                  <c:v>588277.7803852614</c:v>
                </c:pt>
                <c:pt idx="3212">
                  <c:v>575451.9117239484</c:v>
                </c:pt>
                <c:pt idx="3213">
                  <c:v>577162.0760242582</c:v>
                </c:pt>
                <c:pt idx="3214">
                  <c:v>596828.2662643392</c:v>
                </c:pt>
                <c:pt idx="3215">
                  <c:v>577732.1307910281</c:v>
                </c:pt>
                <c:pt idx="3216">
                  <c:v>583432.3428362564</c:v>
                </c:pt>
                <c:pt idx="3217">
                  <c:v>597113.3216162635</c:v>
                </c:pt>
                <c:pt idx="3218">
                  <c:v>566473.8428169843</c:v>
                </c:pt>
                <c:pt idx="3219">
                  <c:v>567756.3681523292</c:v>
                </c:pt>
                <c:pt idx="3220">
                  <c:v>564336.2073629452</c:v>
                </c:pt>
                <c:pt idx="3221">
                  <c:v>539867.0917535024</c:v>
                </c:pt>
                <c:pt idx="3222">
                  <c:v>509119.7103298391</c:v>
                </c:pt>
                <c:pt idx="3223">
                  <c:v>509548.6358476088</c:v>
                </c:pt>
                <c:pt idx="3224">
                  <c:v>516270.0911346111</c:v>
                </c:pt>
                <c:pt idx="3225">
                  <c:v>493245.4387027073</c:v>
                </c:pt>
                <c:pt idx="3226">
                  <c:v>496248.5885720374</c:v>
                </c:pt>
                <c:pt idx="3227">
                  <c:v>508261.5796089072</c:v>
                </c:pt>
                <c:pt idx="3228">
                  <c:v>509405.660675019</c:v>
                </c:pt>
                <c:pt idx="3229">
                  <c:v>521561.6268844787</c:v>
                </c:pt>
                <c:pt idx="3230">
                  <c:v>493960.4823768924</c:v>
                </c:pt>
                <c:pt idx="3231">
                  <c:v>513982.0408765445</c:v>
                </c:pt>
                <c:pt idx="3232">
                  <c:v>508547.5858911655</c:v>
                </c:pt>
                <c:pt idx="3233">
                  <c:v>534146.5745487866</c:v>
                </c:pt>
                <c:pt idx="3234">
                  <c:v>542012.2227760575</c:v>
                </c:pt>
                <c:pt idx="3235">
                  <c:v>550878.9768968504</c:v>
                </c:pt>
                <c:pt idx="3236">
                  <c:v>562605.8497773049</c:v>
                </c:pt>
                <c:pt idx="3237">
                  <c:v>556027.2018516571</c:v>
                </c:pt>
                <c:pt idx="3238">
                  <c:v>535004.7052697185</c:v>
                </c:pt>
                <c:pt idx="3239">
                  <c:v>553024.051982327</c:v>
                </c:pt>
                <c:pt idx="3240">
                  <c:v>547732.6281066164</c:v>
                </c:pt>
                <c:pt idx="3241">
                  <c:v>524564.9445650443</c:v>
                </c:pt>
                <c:pt idx="3242">
                  <c:v>510549.7417411307</c:v>
                </c:pt>
                <c:pt idx="3243">
                  <c:v>487525.0333721484</c:v>
                </c:pt>
                <c:pt idx="3244">
                  <c:v>491815.1835431018</c:v>
                </c:pt>
                <c:pt idx="3245">
                  <c:v>505687.4111944253</c:v>
                </c:pt>
                <c:pt idx="3246">
                  <c:v>468647.5000015295</c:v>
                </c:pt>
                <c:pt idx="3247">
                  <c:v>441332.3338076623</c:v>
                </c:pt>
                <c:pt idx="3248">
                  <c:v>447624.8076398163</c:v>
                </c:pt>
                <c:pt idx="3249">
                  <c:v>462068.9639500387</c:v>
                </c:pt>
                <c:pt idx="3250">
                  <c:v>468790.4751741195</c:v>
                </c:pt>
                <c:pt idx="3251">
                  <c:v>492959.3764833704</c:v>
                </c:pt>
                <c:pt idx="3252">
                  <c:v>519130.4895796652</c:v>
                </c:pt>
                <c:pt idx="3253">
                  <c:v>537435.842574532</c:v>
                </c:pt>
                <c:pt idx="3254">
                  <c:v>543585.3412340961</c:v>
                </c:pt>
                <c:pt idx="3255">
                  <c:v>558887.5443596328</c:v>
                </c:pt>
                <c:pt idx="3256">
                  <c:v>559888.6502531546</c:v>
                </c:pt>
                <c:pt idx="3257">
                  <c:v>546588.5470405046</c:v>
                </c:pt>
                <c:pt idx="3258">
                  <c:v>583056.3897318053</c:v>
                </c:pt>
                <c:pt idx="3259">
                  <c:v>577764.9658560947</c:v>
                </c:pt>
                <c:pt idx="3260">
                  <c:v>614089.8333748054</c:v>
                </c:pt>
                <c:pt idx="3261">
                  <c:v>615805.9270054338</c:v>
                </c:pt>
                <c:pt idx="3262">
                  <c:v>616807.0328989556</c:v>
                </c:pt>
                <c:pt idx="3263">
                  <c:v>617236.0702908824</c:v>
                </c:pt>
                <c:pt idx="3264">
                  <c:v>639259.7846404999</c:v>
                </c:pt>
                <c:pt idx="3265">
                  <c:v>627675.7750584782</c:v>
                </c:pt>
                <c:pt idx="3266">
                  <c:v>634969.5225953896</c:v>
                </c:pt>
                <c:pt idx="3267">
                  <c:v>631823.1738051557</c:v>
                </c:pt>
                <c:pt idx="3268">
                  <c:v>629964.0490648588</c:v>
                </c:pt>
                <c:pt idx="3269">
                  <c:v>634969.5225953896</c:v>
                </c:pt>
                <c:pt idx="3270">
                  <c:v>632681.1926519306</c:v>
                </c:pt>
                <c:pt idx="3271">
                  <c:v>627389.7687762199</c:v>
                </c:pt>
                <c:pt idx="3272">
                  <c:v>632681.1926519306</c:v>
                </c:pt>
                <c:pt idx="3273">
                  <c:v>614661.7900022436</c:v>
                </c:pt>
                <c:pt idx="3274">
                  <c:v>619095.1950311792</c:v>
                </c:pt>
                <c:pt idx="3275">
                  <c:v>608083.3098878313</c:v>
                </c:pt>
                <c:pt idx="3276">
                  <c:v>633539.267435784</c:v>
                </c:pt>
                <c:pt idx="3277">
                  <c:v>641118.8534437182</c:v>
                </c:pt>
                <c:pt idx="3278">
                  <c:v>657422.1624627768</c:v>
                </c:pt>
                <c:pt idx="3279">
                  <c:v>673296.490026987</c:v>
                </c:pt>
                <c:pt idx="3280">
                  <c:v>697036.2420701544</c:v>
                </c:pt>
                <c:pt idx="3281">
                  <c:v>695892.2169411212</c:v>
                </c:pt>
                <c:pt idx="3282">
                  <c:v>704186.7906861618</c:v>
                </c:pt>
                <c:pt idx="3283">
                  <c:v>718916.9812471819</c:v>
                </c:pt>
                <c:pt idx="3284">
                  <c:v>729642.7482341145</c:v>
                </c:pt>
                <c:pt idx="3285">
                  <c:v>697223.4634718203</c:v>
                </c:pt>
                <c:pt idx="3286">
                  <c:v>720349.306078691</c:v>
                </c:pt>
                <c:pt idx="3287">
                  <c:v>723222.0666180887</c:v>
                </c:pt>
                <c:pt idx="3288">
                  <c:v>736436.9776602167</c:v>
                </c:pt>
                <c:pt idx="3289">
                  <c:v>740315.0953111006</c:v>
                </c:pt>
                <c:pt idx="3290">
                  <c:v>738447.8596944246</c:v>
                </c:pt>
                <c:pt idx="3291">
                  <c:v>728249.5234204615</c:v>
                </c:pt>
                <c:pt idx="3292">
                  <c:v>691334.2959754933</c:v>
                </c:pt>
                <c:pt idx="3293">
                  <c:v>669213.8664171873</c:v>
                </c:pt>
                <c:pt idx="3294">
                  <c:v>658010.1170946597</c:v>
                </c:pt>
                <c:pt idx="3295">
                  <c:v>660451.9383814624</c:v>
                </c:pt>
                <c:pt idx="3296">
                  <c:v>700239.9263658284</c:v>
                </c:pt>
                <c:pt idx="3297">
                  <c:v>704836.2761043706</c:v>
                </c:pt>
                <c:pt idx="3298">
                  <c:v>718769.4192341567</c:v>
                </c:pt>
                <c:pt idx="3299">
                  <c:v>722216.5976324457</c:v>
                </c:pt>
                <c:pt idx="3300">
                  <c:v>723078.4761376355</c:v>
                </c:pt>
                <c:pt idx="3301">
                  <c:v>722647.5928221191</c:v>
                </c:pt>
                <c:pt idx="3302">
                  <c:v>710150.9698047281</c:v>
                </c:pt>
                <c:pt idx="3303">
                  <c:v>740602.5000203209</c:v>
                </c:pt>
                <c:pt idx="3304">
                  <c:v>783406.8390245377</c:v>
                </c:pt>
                <c:pt idx="3305">
                  <c:v>786566.9483360773</c:v>
                </c:pt>
                <c:pt idx="3306">
                  <c:v>795903.4061048505</c:v>
                </c:pt>
                <c:pt idx="3307">
                  <c:v>808974.5588552897</c:v>
                </c:pt>
                <c:pt idx="3308">
                  <c:v>811272.6777874824</c:v>
                </c:pt>
                <c:pt idx="3309">
                  <c:v>796334.3453574454</c:v>
                </c:pt>
                <c:pt idx="3310">
                  <c:v>819747.4248623009</c:v>
                </c:pt>
                <c:pt idx="3311">
                  <c:v>803372.6282569474</c:v>
                </c:pt>
                <c:pt idx="3312">
                  <c:v>756115.474057563</c:v>
                </c:pt>
                <c:pt idx="3313">
                  <c:v>782832.3092914895</c:v>
                </c:pt>
                <c:pt idx="3314">
                  <c:v>822189.3580232606</c:v>
                </c:pt>
                <c:pt idx="3315">
                  <c:v>818023.8916002348</c:v>
                </c:pt>
                <c:pt idx="3316">
                  <c:v>813283.7276329255</c:v>
                </c:pt>
                <c:pt idx="3317">
                  <c:v>837558.7415800494</c:v>
                </c:pt>
                <c:pt idx="3318">
                  <c:v>841006.0318524953</c:v>
                </c:pt>
                <c:pt idx="3319">
                  <c:v>865711.8731780573</c:v>
                </c:pt>
                <c:pt idx="3320">
                  <c:v>855513.5928411727</c:v>
                </c:pt>
                <c:pt idx="3321">
                  <c:v>815007.4287062269</c:v>
                </c:pt>
                <c:pt idx="3322">
                  <c:v>840862.4413720422</c:v>
                </c:pt>
                <c:pt idx="3323">
                  <c:v>847900.7242715441</c:v>
                </c:pt>
                <c:pt idx="3324">
                  <c:v>824631.1793100634</c:v>
                </c:pt>
                <c:pt idx="3325">
                  <c:v>805527.2126457652</c:v>
                </c:pt>
                <c:pt idx="3326">
                  <c:v>795472.5227893338</c:v>
                </c:pt>
                <c:pt idx="3327">
                  <c:v>864275.5768139762</c:v>
                </c:pt>
                <c:pt idx="3328">
                  <c:v>856375.4154092843</c:v>
                </c:pt>
                <c:pt idx="3329">
                  <c:v>855226.3000061093</c:v>
                </c:pt>
                <c:pt idx="3330">
                  <c:v>860540.9377693884</c:v>
                </c:pt>
                <c:pt idx="3331">
                  <c:v>846607.9624508376</c:v>
                </c:pt>
                <c:pt idx="3332">
                  <c:v>867004.7468729208</c:v>
                </c:pt>
                <c:pt idx="3333">
                  <c:v>906792.7348572866</c:v>
                </c:pt>
                <c:pt idx="3334">
                  <c:v>896019.7569761185</c:v>
                </c:pt>
                <c:pt idx="3335">
                  <c:v>848044.3147519974</c:v>
                </c:pt>
                <c:pt idx="3336">
                  <c:v>863700.9911438494</c:v>
                </c:pt>
                <c:pt idx="3337">
                  <c:v>902196.3291816659</c:v>
                </c:pt>
                <c:pt idx="3338">
                  <c:v>862695.5780952848</c:v>
                </c:pt>
                <c:pt idx="3339">
                  <c:v>852640.8882388534</c:v>
                </c:pt>
                <c:pt idx="3340">
                  <c:v>888837.8835961634</c:v>
                </c:pt>
                <c:pt idx="3341">
                  <c:v>868153.806339017</c:v>
                </c:pt>
                <c:pt idx="3342">
                  <c:v>861115.523439515</c:v>
                </c:pt>
                <c:pt idx="3343">
                  <c:v>829658.5801753575</c:v>
                </c:pt>
                <c:pt idx="3344">
                  <c:v>853071.7156172915</c:v>
                </c:pt>
                <c:pt idx="3345">
                  <c:v>858960.939050697</c:v>
                </c:pt>
                <c:pt idx="3346">
                  <c:v>889450.1708571842</c:v>
                </c:pt>
                <c:pt idx="3347">
                  <c:v>900982.7742640843</c:v>
                </c:pt>
                <c:pt idx="3348">
                  <c:v>902856.7782672563</c:v>
                </c:pt>
                <c:pt idx="3349">
                  <c:v>893630.7402913989</c:v>
                </c:pt>
                <c:pt idx="3350">
                  <c:v>885269.4895488124</c:v>
                </c:pt>
                <c:pt idx="3351">
                  <c:v>893054.0290122902</c:v>
                </c:pt>
                <c:pt idx="3352">
                  <c:v>887431.9610656957</c:v>
                </c:pt>
                <c:pt idx="3353">
                  <c:v>892909.9350981306</c:v>
                </c:pt>
                <c:pt idx="3354">
                  <c:v>868979.8291769024</c:v>
                </c:pt>
                <c:pt idx="3355">
                  <c:v>874746.1029118133</c:v>
                </c:pt>
                <c:pt idx="3356">
                  <c:v>833517.1757858525</c:v>
                </c:pt>
                <c:pt idx="3357">
                  <c:v>862925.1998024372</c:v>
                </c:pt>
                <c:pt idx="3358">
                  <c:v>863501.911081546</c:v>
                </c:pt>
                <c:pt idx="3359">
                  <c:v>872439.6493549276</c:v>
                </c:pt>
                <c:pt idx="3360">
                  <c:v>849518.6483294435</c:v>
                </c:pt>
                <c:pt idx="3361">
                  <c:v>889450.1708571842</c:v>
                </c:pt>
                <c:pt idx="3362">
                  <c:v>846491.3336422108</c:v>
                </c:pt>
                <c:pt idx="3363">
                  <c:v>803964.8341067946</c:v>
                </c:pt>
                <c:pt idx="3364">
                  <c:v>804109.0958321895</c:v>
                </c:pt>
                <c:pt idx="3365">
                  <c:v>774268.5103877339</c:v>
                </c:pt>
                <c:pt idx="3366">
                  <c:v>760429.4534239479</c:v>
                </c:pt>
                <c:pt idx="3367">
                  <c:v>713290.0467747598</c:v>
                </c:pt>
                <c:pt idx="3368">
                  <c:v>734048.5762833605</c:v>
                </c:pt>
                <c:pt idx="3369">
                  <c:v>766772.3265638107</c:v>
                </c:pt>
                <c:pt idx="3370">
                  <c:v>774268.5103877339</c:v>
                </c:pt>
                <c:pt idx="3371">
                  <c:v>761870.9519363276</c:v>
                </c:pt>
                <c:pt idx="3372">
                  <c:v>796901.211710742</c:v>
                </c:pt>
                <c:pt idx="3373">
                  <c:v>806415.5493890754</c:v>
                </c:pt>
                <c:pt idx="3374">
                  <c:v>760285.3035727099</c:v>
                </c:pt>
                <c:pt idx="3375">
                  <c:v>743851.2696012482</c:v>
                </c:pt>
                <c:pt idx="3376">
                  <c:v>771385.4014888178</c:v>
                </c:pt>
                <c:pt idx="3377">
                  <c:v>817371.5533910238</c:v>
                </c:pt>
                <c:pt idx="3378">
                  <c:v>844184.8800853251</c:v>
                </c:pt>
                <c:pt idx="3379">
                  <c:v>844184.8800853251</c:v>
                </c:pt>
                <c:pt idx="3380">
                  <c:v>842599.063910472</c:v>
                </c:pt>
                <c:pt idx="3381">
                  <c:v>847212.0828984006</c:v>
                </c:pt>
                <c:pt idx="3382">
                  <c:v>852978.3566333116</c:v>
                </c:pt>
                <c:pt idx="3383">
                  <c:v>858600.5364540629</c:v>
                </c:pt>
                <c:pt idx="3384">
                  <c:v>874601.8971234969</c:v>
                </c:pt>
                <c:pt idx="3385">
                  <c:v>914966.0370161869</c:v>
                </c:pt>
                <c:pt idx="3386">
                  <c:v>909343.8571954356</c:v>
                </c:pt>
                <c:pt idx="3387">
                  <c:v>907325.6474039471</c:v>
                </c:pt>
                <c:pt idx="3388">
                  <c:v>926066.0789952162</c:v>
                </c:pt>
                <c:pt idx="3389">
                  <c:v>930823.1918973044</c:v>
                </c:pt>
                <c:pt idx="3390">
                  <c:v>930246.7043665095</c:v>
                </c:pt>
                <c:pt idx="3391">
                  <c:v>916407.5914656449</c:v>
                </c:pt>
                <c:pt idx="3392">
                  <c:v>942067.4396646502</c:v>
                </c:pt>
                <c:pt idx="3393">
                  <c:v>952302.5825362517</c:v>
                </c:pt>
                <c:pt idx="3394">
                  <c:v>932409.0640092359</c:v>
                </c:pt>
                <c:pt idx="3395">
                  <c:v>902424.3287135424</c:v>
                </c:pt>
                <c:pt idx="3396">
                  <c:v>901415.2238177982</c:v>
                </c:pt>
                <c:pt idx="3397">
                  <c:v>910208.8122399418</c:v>
                </c:pt>
                <c:pt idx="3398">
                  <c:v>916984.1908705968</c:v>
                </c:pt>
                <c:pt idx="3399">
                  <c:v>972340.4746628196</c:v>
                </c:pt>
                <c:pt idx="3400">
                  <c:v>971187.3877270729</c:v>
                </c:pt>
                <c:pt idx="3401">
                  <c:v>967583.4736348884</c:v>
                </c:pt>
                <c:pt idx="3402">
                  <c:v>977818.6165064899</c:v>
                </c:pt>
                <c:pt idx="3403">
                  <c:v>998000.6025472173</c:v>
                </c:pt>
                <c:pt idx="3404">
                  <c:v>1037355.581607084</c:v>
                </c:pt>
                <c:pt idx="3405">
                  <c:v>1053933.765429784</c:v>
                </c:pt>
                <c:pt idx="3406">
                  <c:v>1069214.32090595</c:v>
                </c:pt>
                <c:pt idx="3407">
                  <c:v>1107992.588686708</c:v>
                </c:pt>
                <c:pt idx="3408">
                  <c:v>1108569.18809166</c:v>
                </c:pt>
                <c:pt idx="3409">
                  <c:v>1082476.55471647</c:v>
                </c:pt>
                <c:pt idx="3410">
                  <c:v>1072529.711547344</c:v>
                </c:pt>
                <c:pt idx="3411">
                  <c:v>1036202.159048867</c:v>
                </c:pt>
                <c:pt idx="3412">
                  <c:v>1070799.913332489</c:v>
                </c:pt>
                <c:pt idx="3413">
                  <c:v>1077499.832844277</c:v>
                </c:pt>
                <c:pt idx="3414">
                  <c:v>1085314.242707662</c:v>
                </c:pt>
                <c:pt idx="3415">
                  <c:v>1068238.666383136</c:v>
                </c:pt>
                <c:pt idx="3416">
                  <c:v>1085748.426310809</c:v>
                </c:pt>
                <c:pt idx="3417">
                  <c:v>1119031.323627726</c:v>
                </c:pt>
                <c:pt idx="3418">
                  <c:v>1146525.96393789</c:v>
                </c:pt>
                <c:pt idx="3419">
                  <c:v>1181256.065349191</c:v>
                </c:pt>
                <c:pt idx="3420">
                  <c:v>1189070.251464262</c:v>
                </c:pt>
                <c:pt idx="3421">
                  <c:v>1191674.905586515</c:v>
                </c:pt>
                <c:pt idx="3422">
                  <c:v>1229009.884868382</c:v>
                </c:pt>
                <c:pt idx="3423">
                  <c:v>1148262.474602163</c:v>
                </c:pt>
                <c:pt idx="3424">
                  <c:v>1166929.796431861</c:v>
                </c:pt>
                <c:pt idx="3425">
                  <c:v>1175612.461627383</c:v>
                </c:pt>
                <c:pt idx="3426">
                  <c:v>1176480.716959519</c:v>
                </c:pt>
                <c:pt idx="3427">
                  <c:v>1073014.014772808</c:v>
                </c:pt>
                <c:pt idx="3428">
                  <c:v>1056951.458939519</c:v>
                </c:pt>
                <c:pt idx="3429">
                  <c:v>1028299.144853173</c:v>
                </c:pt>
                <c:pt idx="3430">
                  <c:v>1073158.891806066</c:v>
                </c:pt>
                <c:pt idx="3431">
                  <c:v>1061582.042170089</c:v>
                </c:pt>
                <c:pt idx="3432">
                  <c:v>947117.5509838065</c:v>
                </c:pt>
                <c:pt idx="3433">
                  <c:v>915571.0524570056</c:v>
                </c:pt>
                <c:pt idx="3434">
                  <c:v>941763.3657060434</c:v>
                </c:pt>
                <c:pt idx="3435">
                  <c:v>947262.2042687507</c:v>
                </c:pt>
                <c:pt idx="3436">
                  <c:v>908625.1216740709</c:v>
                </c:pt>
                <c:pt idx="3437">
                  <c:v>988070.0930050071</c:v>
                </c:pt>
                <c:pt idx="3438">
                  <c:v>916873.5473293673</c:v>
                </c:pt>
                <c:pt idx="3439">
                  <c:v>850018.1105031741</c:v>
                </c:pt>
                <c:pt idx="3440">
                  <c:v>775927.3244500008</c:v>
                </c:pt>
                <c:pt idx="3441">
                  <c:v>795318.2483268913</c:v>
                </c:pt>
                <c:pt idx="3442">
                  <c:v>769704.8838401014</c:v>
                </c:pt>
                <c:pt idx="3443">
                  <c:v>840177.8834056276</c:v>
                </c:pt>
                <c:pt idx="3444">
                  <c:v>851609.8560083458</c:v>
                </c:pt>
                <c:pt idx="3445">
                  <c:v>857398.2248892556</c:v>
                </c:pt>
                <c:pt idx="3446">
                  <c:v>919767.6198956651</c:v>
                </c:pt>
                <c:pt idx="3447">
                  <c:v>921359.4213379154</c:v>
                </c:pt>
                <c:pt idx="3448">
                  <c:v>990674.7471272595</c:v>
                </c:pt>
                <c:pt idx="3449">
                  <c:v>993279.513123669</c:v>
                </c:pt>
                <c:pt idx="3450">
                  <c:v>1031772.054307561</c:v>
                </c:pt>
                <c:pt idx="3451">
                  <c:v>1025404.960412718</c:v>
                </c:pt>
                <c:pt idx="3452">
                  <c:v>1039441.699011845</c:v>
                </c:pt>
                <c:pt idx="3453">
                  <c:v>989517.0733510775</c:v>
                </c:pt>
                <c:pt idx="3454">
                  <c:v>1020629.500148889</c:v>
                </c:pt>
                <c:pt idx="3455">
                  <c:v>990674.7471272595</c:v>
                </c:pt>
                <c:pt idx="3456">
                  <c:v>999067.9938787356</c:v>
                </c:pt>
                <c:pt idx="3457">
                  <c:v>965206.1477995708</c:v>
                </c:pt>
                <c:pt idx="3458">
                  <c:v>960141.3809658532</c:v>
                </c:pt>
                <c:pt idx="3459">
                  <c:v>992845.5532688362</c:v>
                </c:pt>
                <c:pt idx="3460">
                  <c:v>902257.8599679917</c:v>
                </c:pt>
                <c:pt idx="3461">
                  <c:v>894588.3271378649</c:v>
                </c:pt>
                <c:pt idx="3462">
                  <c:v>897482.5115783197</c:v>
                </c:pt>
                <c:pt idx="3463">
                  <c:v>824694.2203975081</c:v>
                </c:pt>
                <c:pt idx="3464">
                  <c:v>855372.3517180155</c:v>
                </c:pt>
                <c:pt idx="3465">
                  <c:v>878381.0061454747</c:v>
                </c:pt>
                <c:pt idx="3466">
                  <c:v>934383.1394458051</c:v>
                </c:pt>
                <c:pt idx="3467">
                  <c:v>962022.6567892274</c:v>
                </c:pt>
                <c:pt idx="3468">
                  <c:v>974612.0794198136</c:v>
                </c:pt>
                <c:pt idx="3469">
                  <c:v>961588.2494377668</c:v>
                </c:pt>
                <c:pt idx="3470">
                  <c:v>962167.1982000148</c:v>
                </c:pt>
                <c:pt idx="3471">
                  <c:v>949577.5518211146</c:v>
                </c:pt>
                <c:pt idx="3472">
                  <c:v>1021353.102196081</c:v>
                </c:pt>
                <c:pt idx="3473">
                  <c:v>1014841.243142136</c:v>
                </c:pt>
                <c:pt idx="3474">
                  <c:v>1022366.010813162</c:v>
                </c:pt>
                <c:pt idx="3475">
                  <c:v>1036836.821141279</c:v>
                </c:pt>
                <c:pt idx="3476">
                  <c:v>1040466.242541249</c:v>
                </c:pt>
                <c:pt idx="3477">
                  <c:v>1062532.972504216</c:v>
                </c:pt>
                <c:pt idx="3478">
                  <c:v>1044240.652848635</c:v>
                </c:pt>
                <c:pt idx="3479">
                  <c:v>1052370.659708793</c:v>
                </c:pt>
                <c:pt idx="3480">
                  <c:v>1007802.0093123</c:v>
                </c:pt>
                <c:pt idx="3481">
                  <c:v>1011576.531493842</c:v>
                </c:pt>
                <c:pt idx="3482">
                  <c:v>1009253.688372963</c:v>
                </c:pt>
                <c:pt idx="3483">
                  <c:v>1044821.503471551</c:v>
                </c:pt>
                <c:pt idx="3484">
                  <c:v>1010415.053996324</c:v>
                </c:pt>
                <c:pt idx="3485">
                  <c:v>1054257.752988329</c:v>
                </c:pt>
                <c:pt idx="3486">
                  <c:v>1079663.479039809</c:v>
                </c:pt>
                <c:pt idx="3487">
                  <c:v>1075888.844984109</c:v>
                </c:pt>
                <c:pt idx="3488">
                  <c:v>1078647.214198019</c:v>
                </c:pt>
                <c:pt idx="3489">
                  <c:v>1106230.346966336</c:v>
                </c:pt>
                <c:pt idx="3490">
                  <c:v>1062097.222662872</c:v>
                </c:pt>
                <c:pt idx="3491">
                  <c:v>1061516.59578827</c:v>
                </c:pt>
                <c:pt idx="3492">
                  <c:v>1064710.379221053</c:v>
                </c:pt>
                <c:pt idx="3493">
                  <c:v>1083583.21387708</c:v>
                </c:pt>
                <c:pt idx="3494">
                  <c:v>1089535.366523774</c:v>
                </c:pt>
                <c:pt idx="3495">
                  <c:v>1092729.149956557</c:v>
                </c:pt>
                <c:pt idx="3496">
                  <c:v>1042208.34691337</c:v>
                </c:pt>
                <c:pt idx="3497">
                  <c:v>1067033.110467776</c:v>
                </c:pt>
                <c:pt idx="3498">
                  <c:v>1085034.892937743</c:v>
                </c:pt>
                <c:pt idx="3499">
                  <c:v>1086051.045905375</c:v>
                </c:pt>
                <c:pt idx="3500">
                  <c:v>1116102.122576144</c:v>
                </c:pt>
                <c:pt idx="3501">
                  <c:v>1091277.24714758</c:v>
                </c:pt>
                <c:pt idx="3502">
                  <c:v>1008237.53540533</c:v>
                </c:pt>
                <c:pt idx="3503">
                  <c:v>1029723.414745381</c:v>
                </c:pt>
                <c:pt idx="3504">
                  <c:v>1020141.840698717</c:v>
                </c:pt>
                <c:pt idx="3505">
                  <c:v>1058903.551104246</c:v>
                </c:pt>
                <c:pt idx="3506">
                  <c:v>1144846.844716135</c:v>
                </c:pt>
                <c:pt idx="3507">
                  <c:v>1198416.330410534</c:v>
                </c:pt>
                <c:pt idx="3508">
                  <c:v>1201319.800406016</c:v>
                </c:pt>
                <c:pt idx="3509">
                  <c:v>1199142.058066708</c:v>
                </c:pt>
                <c:pt idx="3510">
                  <c:v>1192609.166671255</c:v>
                </c:pt>
                <c:pt idx="3511">
                  <c:v>1187382.96542905</c:v>
                </c:pt>
                <c:pt idx="3512">
                  <c:v>1162267.664689029</c:v>
                </c:pt>
                <c:pt idx="3513">
                  <c:v>1078211.576230832</c:v>
                </c:pt>
                <c:pt idx="3514">
                  <c:v>1099987.657134027</c:v>
                </c:pt>
                <c:pt idx="3515">
                  <c:v>1122054.387096994</c:v>
                </c:pt>
                <c:pt idx="3516">
                  <c:v>1120747.808817904</c:v>
                </c:pt>
                <c:pt idx="3517">
                  <c:v>1131781.173799387</c:v>
                </c:pt>
                <c:pt idx="3518">
                  <c:v>1135991.22207396</c:v>
                </c:pt>
                <c:pt idx="3519">
                  <c:v>1141217.423316165</c:v>
                </c:pt>
                <c:pt idx="3520">
                  <c:v>1158928.780474673</c:v>
                </c:pt>
                <c:pt idx="3521">
                  <c:v>1130910.00973917</c:v>
                </c:pt>
                <c:pt idx="3522">
                  <c:v>1159799.720786577</c:v>
                </c:pt>
                <c:pt idx="3523">
                  <c:v>1197400.065568744</c:v>
                </c:pt>
                <c:pt idx="3524">
                  <c:v>1207997.568834727</c:v>
                </c:pt>
                <c:pt idx="3525">
                  <c:v>1252130.69313819</c:v>
                </c:pt>
                <c:pt idx="3526">
                  <c:v>1241823.279561195</c:v>
                </c:pt>
                <c:pt idx="3527">
                  <c:v>1273761.897008127</c:v>
                </c:pt>
                <c:pt idx="3528">
                  <c:v>1244001.133774659</c:v>
                </c:pt>
                <c:pt idx="3529">
                  <c:v>1230499.936764881</c:v>
                </c:pt>
                <c:pt idx="3530">
                  <c:v>1296263.92931581</c:v>
                </c:pt>
                <c:pt idx="3531">
                  <c:v>1270568.001701186</c:v>
                </c:pt>
                <c:pt idx="3532">
                  <c:v>1297860.821032202</c:v>
                </c:pt>
                <c:pt idx="3533">
                  <c:v>1354333.776722082</c:v>
                </c:pt>
                <c:pt idx="3534">
                  <c:v>1336186.893470544</c:v>
                </c:pt>
                <c:pt idx="3535">
                  <c:v>1191738.114485195</c:v>
                </c:pt>
                <c:pt idx="3536">
                  <c:v>1174897.809512747</c:v>
                </c:pt>
                <c:pt idx="3537">
                  <c:v>1205384.63602486</c:v>
                </c:pt>
                <c:pt idx="3538">
                  <c:v>1238958.518024019</c:v>
                </c:pt>
                <c:pt idx="3539">
                  <c:v>1288190.642653228</c:v>
                </c:pt>
                <c:pt idx="3540">
                  <c:v>1285423.099758448</c:v>
                </c:pt>
                <c:pt idx="3541">
                  <c:v>1233132.223803901</c:v>
                </c:pt>
                <c:pt idx="3542">
                  <c:v>1183608.890744135</c:v>
                </c:pt>
                <c:pt idx="3543">
                  <c:v>1152583.837662907</c:v>
                </c:pt>
                <c:pt idx="3544">
                  <c:v>1145300.94191922</c:v>
                </c:pt>
                <c:pt idx="3545">
                  <c:v>1200213.812490348</c:v>
                </c:pt>
                <c:pt idx="3546">
                  <c:v>1241143.420309372</c:v>
                </c:pt>
                <c:pt idx="3547">
                  <c:v>1174286.86474161</c:v>
                </c:pt>
                <c:pt idx="3548">
                  <c:v>1175160.713781594</c:v>
                </c:pt>
                <c:pt idx="3549">
                  <c:v>1119082.897614083</c:v>
                </c:pt>
                <c:pt idx="3550">
                  <c:v>1107430.309173847</c:v>
                </c:pt>
                <c:pt idx="3551">
                  <c:v>1103497.596934368</c:v>
                </c:pt>
                <c:pt idx="3552">
                  <c:v>1178073.804954574</c:v>
                </c:pt>
                <c:pt idx="3553">
                  <c:v>1154040.551060633</c:v>
                </c:pt>
                <c:pt idx="3554">
                  <c:v>1210992.328142285</c:v>
                </c:pt>
                <c:pt idx="3555">
                  <c:v>1231092.981670905</c:v>
                </c:pt>
                <c:pt idx="3556">
                  <c:v>1278868.616650703</c:v>
                </c:pt>
                <c:pt idx="3557">
                  <c:v>1286733.929255503</c:v>
                </c:pt>
                <c:pt idx="3558">
                  <c:v>1263574.524401545</c:v>
                </c:pt>
                <c:pt idx="3559">
                  <c:v>1152729.609689421</c:v>
                </c:pt>
                <c:pt idx="3560">
                  <c:v>1203855.204425112</c:v>
                </c:pt>
                <c:pt idx="3561">
                  <c:v>1196426.760403226</c:v>
                </c:pt>
                <c:pt idx="3562">
                  <c:v>1211429.308599356</c:v>
                </c:pt>
                <c:pt idx="3563">
                  <c:v>1204874.713617454</c:v>
                </c:pt>
                <c:pt idx="3564">
                  <c:v>1175743.354391021</c:v>
                </c:pt>
                <c:pt idx="3565">
                  <c:v>1218420.995912486</c:v>
                </c:pt>
                <c:pt idx="3566">
                  <c:v>1234297.393148599</c:v>
                </c:pt>
                <c:pt idx="3567">
                  <c:v>1252796.008749608</c:v>
                </c:pt>
                <c:pt idx="3568">
                  <c:v>1205020.37376981</c:v>
                </c:pt>
                <c:pt idx="3569">
                  <c:v>1247406.583112404</c:v>
                </c:pt>
                <c:pt idx="3570">
                  <c:v>1238521.537566949</c:v>
                </c:pt>
                <c:pt idx="3571">
                  <c:v>1240997.648282858</c:v>
                </c:pt>
                <c:pt idx="3572">
                  <c:v>1293288.636111562</c:v>
                </c:pt>
                <c:pt idx="3573">
                  <c:v>1308436.956334205</c:v>
                </c:pt>
                <c:pt idx="3574">
                  <c:v>1316593.701117876</c:v>
                </c:pt>
                <c:pt idx="3575">
                  <c:v>1316739.47314439</c:v>
                </c:pt>
                <c:pt idx="3576">
                  <c:v>1300717.080133448</c:v>
                </c:pt>
                <c:pt idx="3577">
                  <c:v>1219294.84495247</c:v>
                </c:pt>
                <c:pt idx="3578">
                  <c:v>1175452.034086308</c:v>
                </c:pt>
                <c:pt idx="3579">
                  <c:v>1130589.825901961</c:v>
                </c:pt>
                <c:pt idx="3580">
                  <c:v>1137872.609771491</c:v>
                </c:pt>
                <c:pt idx="3581">
                  <c:v>1043486.732904908</c:v>
                </c:pt>
                <c:pt idx="3582">
                  <c:v>1091262.256010548</c:v>
                </c:pt>
                <c:pt idx="3583">
                  <c:v>1020764.420382178</c:v>
                </c:pt>
                <c:pt idx="3584">
                  <c:v>1009548.700524856</c:v>
                </c:pt>
                <c:pt idx="3585">
                  <c:v>1048876.158542112</c:v>
                </c:pt>
                <c:pt idx="3586">
                  <c:v>961918.8375715722</c:v>
                </c:pt>
                <c:pt idx="3587">
                  <c:v>981873.9428219923</c:v>
                </c:pt>
                <c:pt idx="3588">
                  <c:v>871174.6323251461</c:v>
                </c:pt>
                <c:pt idx="3589">
                  <c:v>860978.5894714007</c:v>
                </c:pt>
                <c:pt idx="3590">
                  <c:v>890401.3249396252</c:v>
                </c:pt>
                <c:pt idx="3591">
                  <c:v>841751.8968569217</c:v>
                </c:pt>
                <c:pt idx="3592">
                  <c:v>901471.2168333548</c:v>
                </c:pt>
                <c:pt idx="3593">
                  <c:v>918950.0994937083</c:v>
                </c:pt>
                <c:pt idx="3594">
                  <c:v>872631.1779116364</c:v>
                </c:pt>
                <c:pt idx="3595">
                  <c:v>906569.2662287666</c:v>
                </c:pt>
                <c:pt idx="3596">
                  <c:v>897247.1842891625</c:v>
                </c:pt>
                <c:pt idx="3597">
                  <c:v>905695.3053146255</c:v>
                </c:pt>
                <c:pt idx="3598">
                  <c:v>963229.7789427839</c:v>
                </c:pt>
                <c:pt idx="3599">
                  <c:v>980417.2294242667</c:v>
                </c:pt>
                <c:pt idx="3600">
                  <c:v>925897.8202631542</c:v>
                </c:pt>
                <c:pt idx="3601">
                  <c:v>910120.375718868</c:v>
                </c:pt>
                <c:pt idx="3602">
                  <c:v>837661.3301819782</c:v>
                </c:pt>
                <c:pt idx="3603">
                  <c:v>837077.0114601963</c:v>
                </c:pt>
                <c:pt idx="3604">
                  <c:v>856360.4802093304</c:v>
                </c:pt>
                <c:pt idx="3605">
                  <c:v>875497.84130948</c:v>
                </c:pt>
                <c:pt idx="3606">
                  <c:v>734816.3126854718</c:v>
                </c:pt>
                <c:pt idx="3607">
                  <c:v>600270.4103255651</c:v>
                </c:pt>
                <c:pt idx="3608">
                  <c:v>602607.8530239279</c:v>
                </c:pt>
                <c:pt idx="3609">
                  <c:v>568277.4220383523</c:v>
                </c:pt>
                <c:pt idx="3610">
                  <c:v>768562.3130751086</c:v>
                </c:pt>
                <c:pt idx="3611">
                  <c:v>674044.2009550033</c:v>
                </c:pt>
                <c:pt idx="3612">
                  <c:v>709689.377033127</c:v>
                </c:pt>
                <c:pt idx="3613">
                  <c:v>724590.2316205837</c:v>
                </c:pt>
                <c:pt idx="3614">
                  <c:v>727365.8853917435</c:v>
                </c:pt>
                <c:pt idx="3615">
                  <c:v>661626.8407778157</c:v>
                </c:pt>
                <c:pt idx="3616">
                  <c:v>659727.7210264069</c:v>
                </c:pt>
                <c:pt idx="3617">
                  <c:v>611519.0771221108</c:v>
                </c:pt>
                <c:pt idx="3618">
                  <c:v>658266.868284874</c:v>
                </c:pt>
                <c:pt idx="3619">
                  <c:v>701946.7903785079</c:v>
                </c:pt>
                <c:pt idx="3620">
                  <c:v>761696.2604402406</c:v>
                </c:pt>
                <c:pt idx="3621">
                  <c:v>786823.1960925853</c:v>
                </c:pt>
                <c:pt idx="3622">
                  <c:v>786238.821433725</c:v>
                </c:pt>
                <c:pt idx="3623">
                  <c:v>801577.9430310571</c:v>
                </c:pt>
                <c:pt idx="3624">
                  <c:v>801724.050680042</c:v>
                </c:pt>
                <c:pt idx="3625">
                  <c:v>829334.4248055771</c:v>
                </c:pt>
                <c:pt idx="3626">
                  <c:v>868193.5216647363</c:v>
                </c:pt>
                <c:pt idx="3627">
                  <c:v>853146.6153653736</c:v>
                </c:pt>
                <c:pt idx="3628">
                  <c:v>828896.1577957015</c:v>
                </c:pt>
                <c:pt idx="3629">
                  <c:v>838537.8642017294</c:v>
                </c:pt>
                <c:pt idx="3630">
                  <c:v>863518.748142168</c:v>
                </c:pt>
                <c:pt idx="3631">
                  <c:v>861473.576678853</c:v>
                </c:pt>
                <c:pt idx="3632">
                  <c:v>965779.390979814</c:v>
                </c:pt>
                <c:pt idx="3633">
                  <c:v>1010043.63179523</c:v>
                </c:pt>
                <c:pt idx="3634">
                  <c:v>1027866.303739909</c:v>
                </c:pt>
                <c:pt idx="3635">
                  <c:v>1031080.224520945</c:v>
                </c:pt>
                <c:pt idx="3636">
                  <c:v>1043789.688121945</c:v>
                </c:pt>
                <c:pt idx="3637">
                  <c:v>1046565.397830183</c:v>
                </c:pt>
                <c:pt idx="3638">
                  <c:v>1035608.890394529</c:v>
                </c:pt>
                <c:pt idx="3639">
                  <c:v>992513.3988968334</c:v>
                </c:pt>
                <c:pt idx="3640">
                  <c:v>997626.271618042</c:v>
                </c:pt>
                <c:pt idx="3641">
                  <c:v>968847.2041118648</c:v>
                </c:pt>
                <c:pt idx="3642">
                  <c:v>1036339.428639452</c:v>
                </c:pt>
                <c:pt idx="3643">
                  <c:v>1023045.422568356</c:v>
                </c:pt>
                <c:pt idx="3644">
                  <c:v>1028012.411388894</c:v>
                </c:pt>
                <c:pt idx="3645">
                  <c:v>1022607.211495559</c:v>
                </c:pt>
                <c:pt idx="3646">
                  <c:v>1046127.186757386</c:v>
                </c:pt>
                <c:pt idx="3647">
                  <c:v>1070523.584164807</c:v>
                </c:pt>
                <c:pt idx="3648">
                  <c:v>1079142.816713335</c:v>
                </c:pt>
                <c:pt idx="3649">
                  <c:v>1054015.769186833</c:v>
                </c:pt>
                <c:pt idx="3650">
                  <c:v>1084109.693659716</c:v>
                </c:pt>
                <c:pt idx="3651">
                  <c:v>1088930.574831269</c:v>
                </c:pt>
                <c:pt idx="3652">
                  <c:v>1109967.055682827</c:v>
                </c:pt>
                <c:pt idx="3653">
                  <c:v>1098572.225300218</c:v>
                </c:pt>
                <c:pt idx="3654">
                  <c:v>1105730.605107213</c:v>
                </c:pt>
                <c:pt idx="3655">
                  <c:v>1063949.746827909</c:v>
                </c:pt>
                <c:pt idx="3656">
                  <c:v>1107337.56549773</c:v>
                </c:pt>
                <c:pt idx="3657">
                  <c:v>1074613.927091437</c:v>
                </c:pt>
                <c:pt idx="3658">
                  <c:v>1073153.186224061</c:v>
                </c:pt>
                <c:pt idx="3659">
                  <c:v>1058398.327411432</c:v>
                </c:pt>
                <c:pt idx="3660">
                  <c:v>1091267.849718396</c:v>
                </c:pt>
                <c:pt idx="3661">
                  <c:v>1140937.402301304</c:v>
                </c:pt>
                <c:pt idx="3662">
                  <c:v>1149697.931910067</c:v>
                </c:pt>
                <c:pt idx="3663">
                  <c:v>1181194.422688708</c:v>
                </c:pt>
                <c:pt idx="3664">
                  <c:v>1192767.580477505</c:v>
                </c:pt>
                <c:pt idx="3665">
                  <c:v>1215913.896055099</c:v>
                </c:pt>
                <c:pt idx="3666">
                  <c:v>1185003.290236437</c:v>
                </c:pt>
                <c:pt idx="3667">
                  <c:v>1208589.159376711</c:v>
                </c:pt>
                <c:pt idx="3668">
                  <c:v>1242429.637491897</c:v>
                </c:pt>
                <c:pt idx="3669">
                  <c:v>1214741.902386826</c:v>
                </c:pt>
                <c:pt idx="3670">
                  <c:v>1216353.337743622</c:v>
                </c:pt>
                <c:pt idx="3671">
                  <c:v>1241550.642240692</c:v>
                </c:pt>
                <c:pt idx="3672">
                  <c:v>1235837.3409191</c:v>
                </c:pt>
                <c:pt idx="3673">
                  <c:v>1226461.615321236</c:v>
                </c:pt>
                <c:pt idx="3674">
                  <c:v>1239499.765195373</c:v>
                </c:pt>
                <c:pt idx="3675">
                  <c:v>1242722.635908965</c:v>
                </c:pt>
                <c:pt idx="3676">
                  <c:v>1246238.505039625</c:v>
                </c:pt>
                <c:pt idx="3677">
                  <c:v>1275244.677084423</c:v>
                </c:pt>
                <c:pt idx="3678">
                  <c:v>1270849.812702559</c:v>
                </c:pt>
                <c:pt idx="3679">
                  <c:v>1290187.148858267</c:v>
                </c:pt>
                <c:pt idx="3680">
                  <c:v>1270117.26072281</c:v>
                </c:pt>
                <c:pt idx="3681">
                  <c:v>1286817.722999063</c:v>
                </c:pt>
                <c:pt idx="3682">
                  <c:v>1295314.565219881</c:v>
                </c:pt>
                <c:pt idx="3683">
                  <c:v>1302639.301898269</c:v>
                </c:pt>
                <c:pt idx="3684">
                  <c:v>1315384.453355338</c:v>
                </c:pt>
                <c:pt idx="3685">
                  <c:v>1309378.04174252</c:v>
                </c:pt>
                <c:pt idx="3686">
                  <c:v>1313919.573144154</c:v>
                </c:pt>
                <c:pt idx="3687">
                  <c:v>1292238.137777744</c:v>
                </c:pt>
                <c:pt idx="3688">
                  <c:v>1214741.902386826</c:v>
                </c:pt>
                <c:pt idx="3689">
                  <c:v>1281250.976823083</c:v>
                </c:pt>
                <c:pt idx="3690">
                  <c:v>1254588.79211483</c:v>
                </c:pt>
                <c:pt idx="3691">
                  <c:v>1301467.308229996</c:v>
                </c:pt>
                <c:pt idx="3692">
                  <c:v>1314651.901375589</c:v>
                </c:pt>
                <c:pt idx="3693">
                  <c:v>1350103.926721728</c:v>
                </c:pt>
                <c:pt idx="3694">
                  <c:v>1338237.770515863</c:v>
                </c:pt>
                <c:pt idx="3695">
                  <c:v>1387606.829113187</c:v>
                </c:pt>
                <c:pt idx="3696">
                  <c:v>1389657.706158506</c:v>
                </c:pt>
                <c:pt idx="3697">
                  <c:v>1385848.838610778</c:v>
                </c:pt>
                <c:pt idx="3698">
                  <c:v>1366218.504038001</c:v>
                </c:pt>
                <c:pt idx="3699">
                  <c:v>1364460.513535593</c:v>
                </c:pt>
                <c:pt idx="3700">
                  <c:v>1308792.044908384</c:v>
                </c:pt>
                <c:pt idx="3701">
                  <c:v>1284913.289225199</c:v>
                </c:pt>
                <c:pt idx="3702">
                  <c:v>1267040.833280674</c:v>
                </c:pt>
                <c:pt idx="3703">
                  <c:v>1324027.626973454</c:v>
                </c:pt>
                <c:pt idx="3704">
                  <c:v>1312454.469184657</c:v>
                </c:pt>
                <c:pt idx="3705">
                  <c:v>1327690.051249726</c:v>
                </c:pt>
                <c:pt idx="3706">
                  <c:v>1333696.462862543</c:v>
                </c:pt>
                <c:pt idx="3707">
                  <c:v>1358014.660234252</c:v>
                </c:pt>
                <c:pt idx="3708">
                  <c:v>1309085.155199609</c:v>
                </c:pt>
                <c:pt idx="3709">
                  <c:v>1275684.118772947</c:v>
                </c:pt>
                <c:pt idx="3710">
                  <c:v>1305422.730923337</c:v>
                </c:pt>
                <c:pt idx="3711">
                  <c:v>1340728.201123863</c:v>
                </c:pt>
                <c:pt idx="3712">
                  <c:v>1345123.065505728</c:v>
                </c:pt>
                <c:pt idx="3713">
                  <c:v>1364313.95838998</c:v>
                </c:pt>
                <c:pt idx="3714">
                  <c:v>1375447.674490254</c:v>
                </c:pt>
                <c:pt idx="3715">
                  <c:v>1376912.554701437</c:v>
                </c:pt>
                <c:pt idx="3716">
                  <c:v>1400058.982153188</c:v>
                </c:pt>
                <c:pt idx="3717">
                  <c:v>1417491.996409189</c:v>
                </c:pt>
                <c:pt idx="3718">
                  <c:v>1453676.349986763</c:v>
                </c:pt>
                <c:pt idx="3719">
                  <c:v>1449720.927293422</c:v>
                </c:pt>
                <c:pt idx="3720">
                  <c:v>1440491.75684117</c:v>
                </c:pt>
                <c:pt idx="3721">
                  <c:v>1479313.096172357</c:v>
                </c:pt>
                <c:pt idx="3722">
                  <c:v>1508612.266634223</c:v>
                </c:pt>
                <c:pt idx="3723">
                  <c:v>1534102.457674204</c:v>
                </c:pt>
                <c:pt idx="3724">
                  <c:v>1503191.851855542</c:v>
                </c:pt>
                <c:pt idx="3725">
                  <c:v>1487032.636750643</c:v>
                </c:pt>
                <c:pt idx="3726">
                  <c:v>1467090.173279959</c:v>
                </c:pt>
                <c:pt idx="3727">
                  <c:v>1484686.411930959</c:v>
                </c:pt>
                <c:pt idx="3728">
                  <c:v>1504482.208381874</c:v>
                </c:pt>
                <c:pt idx="3729">
                  <c:v>1516213.108731979</c:v>
                </c:pt>
                <c:pt idx="3730">
                  <c:v>1537621.906777887</c:v>
                </c:pt>
                <c:pt idx="3731">
                  <c:v>1556391.257838729</c:v>
                </c:pt>
                <c:pt idx="3732">
                  <c:v>1535275.681958203</c:v>
                </c:pt>
                <c:pt idx="3733">
                  <c:v>1569588.492764058</c:v>
                </c:pt>
                <c:pt idx="3734">
                  <c:v>1544220.468303473</c:v>
                </c:pt>
                <c:pt idx="3735">
                  <c:v>1596569.40694548</c:v>
                </c:pt>
                <c:pt idx="3736">
                  <c:v>1590264.067585276</c:v>
                </c:pt>
                <c:pt idx="3737">
                  <c:v>1423392.686943683</c:v>
                </c:pt>
                <c:pt idx="3738">
                  <c:v>1513720.328766683</c:v>
                </c:pt>
                <c:pt idx="3739">
                  <c:v>1482926.743316197</c:v>
                </c:pt>
                <c:pt idx="3740">
                  <c:v>1513280.327707374</c:v>
                </c:pt>
                <c:pt idx="3741">
                  <c:v>1496417.312281064</c:v>
                </c:pt>
                <c:pt idx="3742">
                  <c:v>1524864.56103771</c:v>
                </c:pt>
                <c:pt idx="3743">
                  <c:v>1582052.504464696</c:v>
                </c:pt>
                <c:pt idx="3744">
                  <c:v>1580292.835849934</c:v>
                </c:pt>
                <c:pt idx="3745">
                  <c:v>1533809.347382979</c:v>
                </c:pt>
                <c:pt idx="3746">
                  <c:v>1572227.939749124</c:v>
                </c:pt>
                <c:pt idx="3747">
                  <c:v>1621204.208181375</c:v>
                </c:pt>
                <c:pt idx="3748">
                  <c:v>1707279.401424315</c:v>
                </c:pt>
                <c:pt idx="3749">
                  <c:v>1746284.438121224</c:v>
                </c:pt>
                <c:pt idx="3750">
                  <c:v>1768573.126411592</c:v>
                </c:pt>
                <c:pt idx="3751">
                  <c:v>1687630.160119013</c:v>
                </c:pt>
                <c:pt idx="3752">
                  <c:v>1711531.850004375</c:v>
                </c:pt>
                <c:pt idx="3753">
                  <c:v>1734993.538830427</c:v>
                </c:pt>
                <c:pt idx="3754">
                  <c:v>1628829.32697119</c:v>
                </c:pt>
                <c:pt idx="3755">
                  <c:v>1660502.578917822</c:v>
                </c:pt>
                <c:pt idx="3756">
                  <c:v>1567388.934964144</c:v>
                </c:pt>
                <c:pt idx="3757">
                  <c:v>1551112.363868598</c:v>
                </c:pt>
                <c:pt idx="3758">
                  <c:v>1652730.904982394</c:v>
                </c:pt>
                <c:pt idx="3759">
                  <c:v>1639093.780871914</c:v>
                </c:pt>
                <c:pt idx="3760">
                  <c:v>1635721.222536315</c:v>
                </c:pt>
                <c:pt idx="3761">
                  <c:v>1534689.237627439</c:v>
                </c:pt>
                <c:pt idx="3762">
                  <c:v>1535862.238163124</c:v>
                </c:pt>
                <c:pt idx="3763">
                  <c:v>1496417.312281064</c:v>
                </c:pt>
                <c:pt idx="3764">
                  <c:v>1442308.705024295</c:v>
                </c:pt>
                <c:pt idx="3765">
                  <c:v>1467090.173279959</c:v>
                </c:pt>
                <c:pt idx="3766">
                  <c:v>1362245.628976176</c:v>
                </c:pt>
                <c:pt idx="3767">
                  <c:v>1392452.546347584</c:v>
                </c:pt>
                <c:pt idx="3768">
                  <c:v>1498030.313876058</c:v>
                </c:pt>
                <c:pt idx="3769">
                  <c:v>1525304.450222861</c:v>
                </c:pt>
                <c:pt idx="3770">
                  <c:v>1565189.37716423</c:v>
                </c:pt>
                <c:pt idx="3771">
                  <c:v>1599502.187970085</c:v>
                </c:pt>
              </c:numCache>
            </c:numRef>
          </c:val>
        </c:ser>
        <c:ser>
          <c:idx val="2"/>
          <c:order val="2"/>
          <c:tx>
            <c:v>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Curve'!$I$2:$I$3773</c:f>
              <c:numCache>
                <c:formatCode>General</c:formatCode>
                <c:ptCount val="3772"/>
                <c:pt idx="1">
                  <c:v>10101.52023846762</c:v>
                </c:pt>
                <c:pt idx="2">
                  <c:v>10127.84308829025</c:v>
                </c:pt>
                <c:pt idx="3">
                  <c:v>10124.0809278512</c:v>
                </c:pt>
                <c:pt idx="4">
                  <c:v>10129.72089564292</c:v>
                </c:pt>
                <c:pt idx="5">
                  <c:v>10167.3253174824</c:v>
                </c:pt>
                <c:pt idx="6">
                  <c:v>10176.72171819618</c:v>
                </c:pt>
                <c:pt idx="7">
                  <c:v>10244.40378634693</c:v>
                </c:pt>
                <c:pt idx="8">
                  <c:v>10208.6828993771</c:v>
                </c:pt>
                <c:pt idx="9">
                  <c:v>10227.48551940519</c:v>
                </c:pt>
                <c:pt idx="10">
                  <c:v>10182.36250420461</c:v>
                </c:pt>
                <c:pt idx="11">
                  <c:v>10261.32368972208</c:v>
                </c:pt>
                <c:pt idx="12">
                  <c:v>10270.3715301168</c:v>
                </c:pt>
                <c:pt idx="13">
                  <c:v>10277.90239672857</c:v>
                </c:pt>
                <c:pt idx="14">
                  <c:v>10340.06804781102</c:v>
                </c:pt>
                <c:pt idx="15">
                  <c:v>10338.17878542438</c:v>
                </c:pt>
                <c:pt idx="16">
                  <c:v>10311.81257011606</c:v>
                </c:pt>
                <c:pt idx="17">
                  <c:v>10317.45990185818</c:v>
                </c:pt>
                <c:pt idx="18">
                  <c:v>10298.61800742793</c:v>
                </c:pt>
                <c:pt idx="19">
                  <c:v>10321.22860803091</c:v>
                </c:pt>
                <c:pt idx="20">
                  <c:v>10296.73938185855</c:v>
                </c:pt>
                <c:pt idx="21">
                  <c:v>10259.06459338189</c:v>
                </c:pt>
                <c:pt idx="22">
                  <c:v>10419.18878558721</c:v>
                </c:pt>
                <c:pt idx="23">
                  <c:v>10411.65300967517</c:v>
                </c:pt>
                <c:pt idx="24">
                  <c:v>10500.19142179963</c:v>
                </c:pt>
                <c:pt idx="25">
                  <c:v>10534.0999587537</c:v>
                </c:pt>
                <c:pt idx="26">
                  <c:v>10524.67819332186</c:v>
                </c:pt>
                <c:pt idx="27">
                  <c:v>10564.23569845147</c:v>
                </c:pt>
                <c:pt idx="28">
                  <c:v>10579.30970492569</c:v>
                </c:pt>
                <c:pt idx="29">
                  <c:v>10654.66010009572</c:v>
                </c:pt>
                <c:pt idx="30">
                  <c:v>10658.42880626846</c:v>
                </c:pt>
                <c:pt idx="31">
                  <c:v>10737.54381652767</c:v>
                </c:pt>
                <c:pt idx="32">
                  <c:v>10767.68528374242</c:v>
                </c:pt>
                <c:pt idx="33">
                  <c:v>10645.24160753074</c:v>
                </c:pt>
                <c:pt idx="34">
                  <c:v>10569.89203057741</c:v>
                </c:pt>
                <c:pt idx="35">
                  <c:v>10488.88530328143</c:v>
                </c:pt>
                <c:pt idx="36">
                  <c:v>10633.93630722925</c:v>
                </c:pt>
                <c:pt idx="37">
                  <c:v>10649.00785905333</c:v>
                </c:pt>
                <c:pt idx="38">
                  <c:v>10705.52126909339</c:v>
                </c:pt>
                <c:pt idx="39">
                  <c:v>10771.45398991515</c:v>
                </c:pt>
                <c:pt idx="40">
                  <c:v>10498.30297762971</c:v>
                </c:pt>
                <c:pt idx="41">
                  <c:v>10549.16823771094</c:v>
                </c:pt>
                <c:pt idx="42">
                  <c:v>10746.96230909265</c:v>
                </c:pt>
                <c:pt idx="43">
                  <c:v>10730.01049526576</c:v>
                </c:pt>
                <c:pt idx="44">
                  <c:v>10748.85075326258</c:v>
                </c:pt>
                <c:pt idx="45">
                  <c:v>10809.13041482524</c:v>
                </c:pt>
                <c:pt idx="46">
                  <c:v>10859.9907656062</c:v>
                </c:pt>
                <c:pt idx="47">
                  <c:v>10931.57409103692</c:v>
                </c:pt>
                <c:pt idx="48">
                  <c:v>10912.7338330401</c:v>
                </c:pt>
                <c:pt idx="49">
                  <c:v>10929.69219260069</c:v>
                </c:pt>
                <c:pt idx="50">
                  <c:v>11008.81211216017</c:v>
                </c:pt>
                <c:pt idx="51">
                  <c:v>11035.18487320218</c:v>
                </c:pt>
                <c:pt idx="52">
                  <c:v>11020.1067756444</c:v>
                </c:pt>
                <c:pt idx="53">
                  <c:v>11091.69582859211</c:v>
                </c:pt>
                <c:pt idx="54">
                  <c:v>11087.92712241937</c:v>
                </c:pt>
                <c:pt idx="55">
                  <c:v>11063.43789624701</c:v>
                </c:pt>
                <c:pt idx="56">
                  <c:v>10743.19605757005</c:v>
                </c:pt>
                <c:pt idx="57">
                  <c:v>10654.66010009572</c:v>
                </c:pt>
                <c:pt idx="58">
                  <c:v>10711.17105548565</c:v>
                </c:pt>
                <c:pt idx="59">
                  <c:v>10859.9907656062</c:v>
                </c:pt>
                <c:pt idx="60">
                  <c:v>10882.59891155904</c:v>
                </c:pt>
                <c:pt idx="61">
                  <c:v>10707.40562217976</c:v>
                </c:pt>
                <c:pt idx="62">
                  <c:v>10763.91657756969</c:v>
                </c:pt>
                <c:pt idx="63">
                  <c:v>10976.78874650918</c:v>
                </c:pt>
                <c:pt idx="64">
                  <c:v>10920.27124538556</c:v>
                </c:pt>
                <c:pt idx="65">
                  <c:v>10773.33588835138</c:v>
                </c:pt>
                <c:pt idx="66">
                  <c:v>10816.66537252057</c:v>
                </c:pt>
                <c:pt idx="67">
                  <c:v>10743.19605757005</c:v>
                </c:pt>
                <c:pt idx="68">
                  <c:v>10575.54263518638</c:v>
                </c:pt>
                <c:pt idx="69">
                  <c:v>10641.47044670787</c:v>
                </c:pt>
                <c:pt idx="70">
                  <c:v>10603.79729466463</c:v>
                </c:pt>
                <c:pt idx="71">
                  <c:v>10453.09159502429</c:v>
                </c:pt>
                <c:pt idx="72">
                  <c:v>10200.66764847217</c:v>
                </c:pt>
                <c:pt idx="73">
                  <c:v>10294.85748342231</c:v>
                </c:pt>
                <c:pt idx="74">
                  <c:v>10271.65203927015</c:v>
                </c:pt>
                <c:pt idx="75">
                  <c:v>10469.73003185072</c:v>
                </c:pt>
                <c:pt idx="76">
                  <c:v>10450.86359091914</c:v>
                </c:pt>
                <c:pt idx="77">
                  <c:v>10509.34563036684</c:v>
                </c:pt>
                <c:pt idx="78">
                  <c:v>10696.10114009498</c:v>
                </c:pt>
                <c:pt idx="79">
                  <c:v>10722.51481197257</c:v>
                </c:pt>
                <c:pt idx="80">
                  <c:v>10664.03031787474</c:v>
                </c:pt>
                <c:pt idx="81">
                  <c:v>10767.79001548148</c:v>
                </c:pt>
                <c:pt idx="82">
                  <c:v>10818.7190964662</c:v>
                </c:pt>
                <c:pt idx="83">
                  <c:v>10833.81437657491</c:v>
                </c:pt>
                <c:pt idx="84">
                  <c:v>10839.47316335099</c:v>
                </c:pt>
                <c:pt idx="85">
                  <c:v>10803.62954387446</c:v>
                </c:pt>
                <c:pt idx="86">
                  <c:v>10775.33233712721</c:v>
                </c:pt>
                <c:pt idx="87">
                  <c:v>10801.74191792125</c:v>
                </c:pt>
                <c:pt idx="88">
                  <c:v>10794.19714162538</c:v>
                </c:pt>
                <c:pt idx="89">
                  <c:v>10743.26315134039</c:v>
                </c:pt>
                <c:pt idx="90">
                  <c:v>10707.42116829728</c:v>
                </c:pt>
                <c:pt idx="91">
                  <c:v>10633.85039447455</c:v>
                </c:pt>
                <c:pt idx="92">
                  <c:v>10724.39752862552</c:v>
                </c:pt>
                <c:pt idx="93">
                  <c:v>10705.53681521091</c:v>
                </c:pt>
                <c:pt idx="94">
                  <c:v>10686.66791962919</c:v>
                </c:pt>
                <c:pt idx="95">
                  <c:v>10611.2127927201</c:v>
                </c:pt>
                <c:pt idx="96">
                  <c:v>10677.23797203025</c:v>
                </c:pt>
                <c:pt idx="97">
                  <c:v>10918.70108751638</c:v>
                </c:pt>
                <c:pt idx="98">
                  <c:v>11005.47624262776</c:v>
                </c:pt>
                <c:pt idx="99">
                  <c:v>11033.77754045857</c:v>
                </c:pt>
                <c:pt idx="100">
                  <c:v>11096.02664964558</c:v>
                </c:pt>
                <c:pt idx="101">
                  <c:v>11171.48177655467</c:v>
                </c:pt>
                <c:pt idx="102">
                  <c:v>11154.50868909328</c:v>
                </c:pt>
                <c:pt idx="103">
                  <c:v>11145.07465041077</c:v>
                </c:pt>
                <c:pt idx="104">
                  <c:v>11124.32303817611</c:v>
                </c:pt>
                <c:pt idx="105">
                  <c:v>11071.50305837133</c:v>
                </c:pt>
                <c:pt idx="106">
                  <c:v>11054.52342517625</c:v>
                </c:pt>
                <c:pt idx="107">
                  <c:v>10994.15948729232</c:v>
                </c:pt>
                <c:pt idx="108">
                  <c:v>11030.00310676885</c:v>
                </c:pt>
                <c:pt idx="109">
                  <c:v>11071.50305837133</c:v>
                </c:pt>
                <c:pt idx="110">
                  <c:v>11165.82298977859</c:v>
                </c:pt>
                <c:pt idx="111">
                  <c:v>11084.70989431013</c:v>
                </c:pt>
                <c:pt idx="112">
                  <c:v>11150.7367100537</c:v>
                </c:pt>
                <c:pt idx="113">
                  <c:v>11018.68226034985</c:v>
                </c:pt>
                <c:pt idx="114">
                  <c:v>10828.15477158212</c:v>
                </c:pt>
                <c:pt idx="115">
                  <c:v>10858.33796784916</c:v>
                </c:pt>
                <c:pt idx="116">
                  <c:v>10948.88592021683</c:v>
                </c:pt>
                <c:pt idx="117">
                  <c:v>10980.95346957023</c:v>
                </c:pt>
                <c:pt idx="118">
                  <c:v>10897.95356636527</c:v>
                </c:pt>
                <c:pt idx="119">
                  <c:v>10737.60436456431</c:v>
                </c:pt>
                <c:pt idx="120">
                  <c:v>10671.58000347088</c:v>
                </c:pt>
                <c:pt idx="121">
                  <c:v>10713.08159150678</c:v>
                </c:pt>
                <c:pt idx="122">
                  <c:v>10779.10267973337</c:v>
                </c:pt>
                <c:pt idx="123">
                  <c:v>10833.81437657491</c:v>
                </c:pt>
                <c:pt idx="124">
                  <c:v>11009.25149453419</c:v>
                </c:pt>
                <c:pt idx="125">
                  <c:v>10769.67355035113</c:v>
                </c:pt>
                <c:pt idx="126">
                  <c:v>10792.31115210559</c:v>
                </c:pt>
                <c:pt idx="127">
                  <c:v>10630.07677900155</c:v>
                </c:pt>
                <c:pt idx="128">
                  <c:v>10543.30162389016</c:v>
                </c:pt>
                <c:pt idx="129">
                  <c:v>10524.43600117529</c:v>
                </c:pt>
                <c:pt idx="130">
                  <c:v>10448.97923783277</c:v>
                </c:pt>
                <c:pt idx="131">
                  <c:v>10467.84486054764</c:v>
                </c:pt>
                <c:pt idx="132">
                  <c:v>10307.49565874668</c:v>
                </c:pt>
                <c:pt idx="133">
                  <c:v>10307.49565874668</c:v>
                </c:pt>
                <c:pt idx="134">
                  <c:v>10439.54929023382</c:v>
                </c:pt>
                <c:pt idx="135">
                  <c:v>10241.47211586996</c:v>
                </c:pt>
                <c:pt idx="136">
                  <c:v>10201.85897200398</c:v>
                </c:pt>
                <c:pt idx="137">
                  <c:v>10169.90597299018</c:v>
                </c:pt>
                <c:pt idx="138">
                  <c:v>10222.84213956797</c:v>
                </c:pt>
                <c:pt idx="139">
                  <c:v>10442.15694689307</c:v>
                </c:pt>
                <c:pt idx="140">
                  <c:v>10366.531630908</c:v>
                </c:pt>
                <c:pt idx="141">
                  <c:v>10462.95847034713</c:v>
                </c:pt>
                <c:pt idx="142">
                  <c:v>10281.45591190621</c:v>
                </c:pt>
                <c:pt idx="143">
                  <c:v>10445.94038096661</c:v>
                </c:pt>
                <c:pt idx="144">
                  <c:v>10600.97853809384</c:v>
                </c:pt>
                <c:pt idx="145">
                  <c:v>10644.46021057134</c:v>
                </c:pt>
                <c:pt idx="146">
                  <c:v>10786.25962130803</c:v>
                </c:pt>
                <c:pt idx="147">
                  <c:v>10948.85728263193</c:v>
                </c:pt>
                <c:pt idx="148">
                  <c:v>11003.69089376348</c:v>
                </c:pt>
                <c:pt idx="149">
                  <c:v>11039.61060739418</c:v>
                </c:pt>
                <c:pt idx="150">
                  <c:v>11190.86205758102</c:v>
                </c:pt>
                <c:pt idx="151">
                  <c:v>11160.61176754365</c:v>
                </c:pt>
                <c:pt idx="152">
                  <c:v>10958.31259494893</c:v>
                </c:pt>
                <c:pt idx="153">
                  <c:v>10875.12450190035</c:v>
                </c:pt>
                <c:pt idx="154">
                  <c:v>10920.49952784805</c:v>
                </c:pt>
                <c:pt idx="155">
                  <c:v>10793.82321658826</c:v>
                </c:pt>
                <c:pt idx="156">
                  <c:v>10937.51434436172</c:v>
                </c:pt>
                <c:pt idx="157">
                  <c:v>10878.90629954047</c:v>
                </c:pt>
                <c:pt idx="158">
                  <c:v>11126.57967986617</c:v>
                </c:pt>
                <c:pt idx="159">
                  <c:v>11079.31375509841</c:v>
                </c:pt>
                <c:pt idx="160">
                  <c:v>11153.05226334698</c:v>
                </c:pt>
                <c:pt idx="161">
                  <c:v>11268.38154525299</c:v>
                </c:pt>
                <c:pt idx="162">
                  <c:v>11245.69403227914</c:v>
                </c:pt>
                <c:pt idx="163">
                  <c:v>11274.0566963633</c:v>
                </c:pt>
                <c:pt idx="164">
                  <c:v>10982.89182495955</c:v>
                </c:pt>
                <c:pt idx="165">
                  <c:v>11001.79672207657</c:v>
                </c:pt>
                <c:pt idx="166">
                  <c:v>10965.87537201246</c:v>
                </c:pt>
                <c:pt idx="167">
                  <c:v>10914.82601317116</c:v>
                </c:pt>
                <c:pt idx="168">
                  <c:v>10638.79078697802</c:v>
                </c:pt>
                <c:pt idx="169">
                  <c:v>10740.88459536033</c:v>
                </c:pt>
                <c:pt idx="170">
                  <c:v>10241.74621846828</c:v>
                </c:pt>
                <c:pt idx="171">
                  <c:v>10177.46711362027</c:v>
                </c:pt>
                <c:pt idx="172">
                  <c:v>9564.88871720884</c:v>
                </c:pt>
                <c:pt idx="173">
                  <c:v>10026.21320878329</c:v>
                </c:pt>
                <c:pt idx="174">
                  <c:v>9615.942167133691</c:v>
                </c:pt>
                <c:pt idx="175">
                  <c:v>10039.44704587357</c:v>
                </c:pt>
                <c:pt idx="176">
                  <c:v>10128.3061989489</c:v>
                </c:pt>
                <c:pt idx="177">
                  <c:v>10277.67329604938</c:v>
                </c:pt>
                <c:pt idx="178">
                  <c:v>10190.70258714397</c:v>
                </c:pt>
                <c:pt idx="179">
                  <c:v>10130.20037063581</c:v>
                </c:pt>
                <c:pt idx="180">
                  <c:v>9632.956983647366</c:v>
                </c:pt>
                <c:pt idx="181">
                  <c:v>9459.012292969694</c:v>
                </c:pt>
                <c:pt idx="182">
                  <c:v>9493.045198863891</c:v>
                </c:pt>
                <c:pt idx="183">
                  <c:v>9884.412161613183</c:v>
                </c:pt>
                <c:pt idx="184">
                  <c:v>9961.929194635019</c:v>
                </c:pt>
                <c:pt idx="185">
                  <c:v>9799.331533311117</c:v>
                </c:pt>
                <c:pt idx="186">
                  <c:v>10045.11892411703</c:v>
                </c:pt>
                <c:pt idx="187">
                  <c:v>10324.94003903385</c:v>
                </c:pt>
                <c:pt idx="188">
                  <c:v>10393.00339617211</c:v>
                </c:pt>
                <c:pt idx="189">
                  <c:v>10410.0198491192</c:v>
                </c:pt>
                <c:pt idx="190">
                  <c:v>10315.48799958369</c:v>
                </c:pt>
                <c:pt idx="191">
                  <c:v>10073.4824064179</c:v>
                </c:pt>
                <c:pt idx="192">
                  <c:v>10075.3692141544</c:v>
                </c:pt>
                <c:pt idx="193">
                  <c:v>10330.6110990606</c:v>
                </c:pt>
                <c:pt idx="194">
                  <c:v>10283.34353785942</c:v>
                </c:pt>
                <c:pt idx="195">
                  <c:v>10054.57178178389</c:v>
                </c:pt>
                <c:pt idx="196">
                  <c:v>10183.13817364702</c:v>
                </c:pt>
                <c:pt idx="197">
                  <c:v>10319.26652435696</c:v>
                </c:pt>
                <c:pt idx="198">
                  <c:v>10466.74108620396</c:v>
                </c:pt>
                <c:pt idx="199">
                  <c:v>10621.77024294736</c:v>
                </c:pt>
                <c:pt idx="200">
                  <c:v>10719.13394052105</c:v>
                </c:pt>
                <c:pt idx="201">
                  <c:v>10722.92228389485</c:v>
                </c:pt>
                <c:pt idx="202">
                  <c:v>10675.56799172227</c:v>
                </c:pt>
                <c:pt idx="203">
                  <c:v>10489.93916640572</c:v>
                </c:pt>
                <c:pt idx="204">
                  <c:v>10148.98908097981</c:v>
                </c:pt>
                <c:pt idx="205">
                  <c:v>10256.95359426646</c:v>
                </c:pt>
                <c:pt idx="206">
                  <c:v>10376.2880469748</c:v>
                </c:pt>
                <c:pt idx="207">
                  <c:v>10484.25419669488</c:v>
                </c:pt>
                <c:pt idx="208">
                  <c:v>10328.93539123564</c:v>
                </c:pt>
                <c:pt idx="209">
                  <c:v>10205.81504980362</c:v>
                </c:pt>
                <c:pt idx="210">
                  <c:v>9942.521094240483</c:v>
                </c:pt>
                <c:pt idx="211">
                  <c:v>9686.80628007509</c:v>
                </c:pt>
                <c:pt idx="212">
                  <c:v>9885.698398283512</c:v>
                </c:pt>
                <c:pt idx="213">
                  <c:v>10139.51494967845</c:v>
                </c:pt>
                <c:pt idx="214">
                  <c:v>10309.99285614989</c:v>
                </c:pt>
                <c:pt idx="215">
                  <c:v>10241.80349363808</c:v>
                </c:pt>
                <c:pt idx="216">
                  <c:v>10596.01278087232</c:v>
                </c:pt>
                <c:pt idx="217">
                  <c:v>10667.99130497465</c:v>
                </c:pt>
                <c:pt idx="218">
                  <c:v>10721.02729399124</c:v>
                </c:pt>
                <c:pt idx="219">
                  <c:v>10819.52340349351</c:v>
                </c:pt>
                <c:pt idx="220">
                  <c:v>11020.30969338883</c:v>
                </c:pt>
                <c:pt idx="221">
                  <c:v>10849.83096870067</c:v>
                </c:pt>
                <c:pt idx="222">
                  <c:v>10984.31879490424</c:v>
                </c:pt>
                <c:pt idx="223">
                  <c:v>10772.17074775434</c:v>
                </c:pt>
                <c:pt idx="224">
                  <c:v>10719.13394052105</c:v>
                </c:pt>
                <c:pt idx="225">
                  <c:v>10853.62013029119</c:v>
                </c:pt>
                <c:pt idx="226">
                  <c:v>11079.02492459929</c:v>
                </c:pt>
                <c:pt idx="227">
                  <c:v>10861.19927168894</c:v>
                </c:pt>
                <c:pt idx="228">
                  <c:v>10847.93925166391</c:v>
                </c:pt>
                <c:pt idx="229">
                  <c:v>11147.21755997794</c:v>
                </c:pt>
                <c:pt idx="230">
                  <c:v>11164.26265050994</c:v>
                </c:pt>
                <c:pt idx="231">
                  <c:v>10976.74374459005</c:v>
                </c:pt>
                <c:pt idx="232">
                  <c:v>10690.72463808434</c:v>
                </c:pt>
                <c:pt idx="233">
                  <c:v>10781.64406083899</c:v>
                </c:pt>
                <c:pt idx="234">
                  <c:v>11005.15141059334</c:v>
                </c:pt>
                <c:pt idx="235">
                  <c:v>10948.32871463637</c:v>
                </c:pt>
                <c:pt idx="236">
                  <c:v>11025.9889355827</c:v>
                </c:pt>
                <c:pt idx="237">
                  <c:v>11152.90089325537</c:v>
                </c:pt>
                <c:pt idx="238">
                  <c:v>10760.80735406634</c:v>
                </c:pt>
                <c:pt idx="239">
                  <c:v>10755.11992970537</c:v>
                </c:pt>
                <c:pt idx="240">
                  <c:v>10957.80120950431</c:v>
                </c:pt>
                <c:pt idx="241">
                  <c:v>10889.61102877578</c:v>
                </c:pt>
                <c:pt idx="242">
                  <c:v>11010.83638030418</c:v>
                </c:pt>
                <c:pt idx="243">
                  <c:v>10828.99835301158</c:v>
                </c:pt>
                <c:pt idx="244">
                  <c:v>10575.17361944953</c:v>
                </c:pt>
                <c:pt idx="245">
                  <c:v>10493.72914621295</c:v>
                </c:pt>
                <c:pt idx="246">
                  <c:v>10292.9477656179</c:v>
                </c:pt>
                <c:pt idx="247">
                  <c:v>10327.04040133202</c:v>
                </c:pt>
                <c:pt idx="248">
                  <c:v>10094.0572838429</c:v>
                </c:pt>
                <c:pt idx="249">
                  <c:v>10016.39624467985</c:v>
                </c:pt>
                <c:pt idx="250">
                  <c:v>10364.92219863667</c:v>
                </c:pt>
                <c:pt idx="251">
                  <c:v>10300.52117949866</c:v>
                </c:pt>
                <c:pt idx="252">
                  <c:v>10681.25132499969</c:v>
                </c:pt>
                <c:pt idx="253">
                  <c:v>10755.11992970537</c:v>
                </c:pt>
                <c:pt idx="254">
                  <c:v>10724.81727379847</c:v>
                </c:pt>
                <c:pt idx="255">
                  <c:v>10842.25591838648</c:v>
                </c:pt>
                <c:pt idx="256">
                  <c:v>10811.94835317932</c:v>
                </c:pt>
                <c:pt idx="257">
                  <c:v>10811.94835317932</c:v>
                </c:pt>
                <c:pt idx="258">
                  <c:v>10630.10787123658</c:v>
                </c:pt>
                <c:pt idx="259">
                  <c:v>10800.58495949132</c:v>
                </c:pt>
                <c:pt idx="260">
                  <c:v>10679.35715331278</c:v>
                </c:pt>
                <c:pt idx="261">
                  <c:v>10561.91687229134</c:v>
                </c:pt>
                <c:pt idx="262">
                  <c:v>10397.12311731403</c:v>
                </c:pt>
                <c:pt idx="263">
                  <c:v>10368.71381487732</c:v>
                </c:pt>
                <c:pt idx="264">
                  <c:v>10422.09181847928</c:v>
                </c:pt>
                <c:pt idx="265">
                  <c:v>10319.50871650354</c:v>
                </c:pt>
                <c:pt idx="266">
                  <c:v>10625.36957826083</c:v>
                </c:pt>
                <c:pt idx="267">
                  <c:v>10473.38664233399</c:v>
                </c:pt>
                <c:pt idx="268">
                  <c:v>10562.67699561624</c:v>
                </c:pt>
                <c:pt idx="269">
                  <c:v>10653.86397523552</c:v>
                </c:pt>
                <c:pt idx="270">
                  <c:v>10693.60476090849</c:v>
                </c:pt>
                <c:pt idx="271">
                  <c:v>10570.0131266507</c:v>
                </c:pt>
                <c:pt idx="272">
                  <c:v>10646.07046105939</c:v>
                </c:pt>
                <c:pt idx="273">
                  <c:v>10615.64916372934</c:v>
                </c:pt>
                <c:pt idx="274">
                  <c:v>10819.10120367042</c:v>
                </c:pt>
                <c:pt idx="275">
                  <c:v>10864.73478609892</c:v>
                </c:pt>
                <c:pt idx="276">
                  <c:v>10954.0987788852</c:v>
                </c:pt>
                <c:pt idx="277">
                  <c:v>10992.12703698118</c:v>
                </c:pt>
                <c:pt idx="278">
                  <c:v>10956.00440560606</c:v>
                </c:pt>
                <c:pt idx="279">
                  <c:v>11035.86317485594</c:v>
                </c:pt>
                <c:pt idx="280">
                  <c:v>11058.67914785348</c:v>
                </c:pt>
                <c:pt idx="281">
                  <c:v>11102.41201286138</c:v>
                </c:pt>
                <c:pt idx="282">
                  <c:v>11062.48221912809</c:v>
                </c:pt>
                <c:pt idx="283">
                  <c:v>11163.25706217162</c:v>
                </c:pt>
                <c:pt idx="284">
                  <c:v>11311.56702328097</c:v>
                </c:pt>
                <c:pt idx="285">
                  <c:v>11381.92384186129</c:v>
                </c:pt>
                <c:pt idx="286">
                  <c:v>11364.81165755896</c:v>
                </c:pt>
                <c:pt idx="287">
                  <c:v>11368.61145596673</c:v>
                </c:pt>
                <c:pt idx="288">
                  <c:v>11347.69538217307</c:v>
                </c:pt>
                <c:pt idx="289">
                  <c:v>11490.30319102063</c:v>
                </c:pt>
                <c:pt idx="290">
                  <c:v>11450.37176085391</c:v>
                </c:pt>
                <c:pt idx="291">
                  <c:v>11484.59858410871</c:v>
                </c:pt>
                <c:pt idx="292">
                  <c:v>11494.10544407853</c:v>
                </c:pt>
                <c:pt idx="293">
                  <c:v>11509.31527452684</c:v>
                </c:pt>
                <c:pt idx="294">
                  <c:v>11602.48888432142</c:v>
                </c:pt>
                <c:pt idx="295">
                  <c:v>11638.61233391326</c:v>
                </c:pt>
                <c:pt idx="296">
                  <c:v>11798.33396349657</c:v>
                </c:pt>
                <c:pt idx="297">
                  <c:v>11788.82546709333</c:v>
                </c:pt>
                <c:pt idx="298">
                  <c:v>11813.5446121616</c:v>
                </c:pt>
                <c:pt idx="299">
                  <c:v>11876.29119710914</c:v>
                </c:pt>
                <c:pt idx="300">
                  <c:v>11961.85539148765</c:v>
                </c:pt>
                <c:pt idx="301">
                  <c:v>11878.19191452974</c:v>
                </c:pt>
                <c:pt idx="302">
                  <c:v>11988.47689040994</c:v>
                </c:pt>
                <c:pt idx="303">
                  <c:v>12018.89491487314</c:v>
                </c:pt>
                <c:pt idx="304">
                  <c:v>11935.23307434865</c:v>
                </c:pt>
                <c:pt idx="305">
                  <c:v>12098.75941164</c:v>
                </c:pt>
                <c:pt idx="306">
                  <c:v>12060.72869889388</c:v>
                </c:pt>
                <c:pt idx="307">
                  <c:v>12094.95634036539</c:v>
                </c:pt>
                <c:pt idx="308">
                  <c:v>12039.81262510022</c:v>
                </c:pt>
                <c:pt idx="309">
                  <c:v>12119.67548543366</c:v>
                </c:pt>
                <c:pt idx="310">
                  <c:v>12161.50681480426</c:v>
                </c:pt>
                <c:pt idx="311">
                  <c:v>12178.6198173233</c:v>
                </c:pt>
                <c:pt idx="312">
                  <c:v>12302.20981514766</c:v>
                </c:pt>
                <c:pt idx="313">
                  <c:v>12247.06773631592</c:v>
                </c:pt>
                <c:pt idx="314">
                  <c:v>12344.04114451826</c:v>
                </c:pt>
                <c:pt idx="315">
                  <c:v>12334.53264811502</c:v>
                </c:pt>
                <c:pt idx="316">
                  <c:v>12207.14039723276</c:v>
                </c:pt>
                <c:pt idx="317">
                  <c:v>12087.35019781616</c:v>
                </c:pt>
                <c:pt idx="318">
                  <c:v>12180.51808009376</c:v>
                </c:pt>
                <c:pt idx="319">
                  <c:v>12311.71831155091</c:v>
                </c:pt>
                <c:pt idx="320">
                  <c:v>12363.0548644579</c:v>
                </c:pt>
                <c:pt idx="321">
                  <c:v>12368.76274423666</c:v>
                </c:pt>
                <c:pt idx="322">
                  <c:v>12598.8338284499</c:v>
                </c:pt>
                <c:pt idx="323">
                  <c:v>12642.56014772412</c:v>
                </c:pt>
                <c:pt idx="324">
                  <c:v>12678.69505234991</c:v>
                </c:pt>
                <c:pt idx="325">
                  <c:v>12669.74048866029</c:v>
                </c:pt>
                <c:pt idx="326">
                  <c:v>12759.25830618831</c:v>
                </c:pt>
                <c:pt idx="327">
                  <c:v>12782.11764467156</c:v>
                </c:pt>
                <c:pt idx="328">
                  <c:v>12784.02327139242</c:v>
                </c:pt>
                <c:pt idx="329">
                  <c:v>12757.35758876772</c:v>
                </c:pt>
                <c:pt idx="330">
                  <c:v>12749.73671831769</c:v>
                </c:pt>
                <c:pt idx="331">
                  <c:v>12972.5821307525</c:v>
                </c:pt>
                <c:pt idx="332">
                  <c:v>12991.62612471046</c:v>
                </c:pt>
                <c:pt idx="333">
                  <c:v>12940.19956796521</c:v>
                </c:pt>
                <c:pt idx="334">
                  <c:v>12890.67863794082</c:v>
                </c:pt>
                <c:pt idx="335">
                  <c:v>12865.92594598739</c:v>
                </c:pt>
                <c:pt idx="336">
                  <c:v>12999.24699516049</c:v>
                </c:pt>
                <c:pt idx="337">
                  <c:v>12995.43655993548</c:v>
                </c:pt>
                <c:pt idx="338">
                  <c:v>12818.30409695017</c:v>
                </c:pt>
                <c:pt idx="339">
                  <c:v>12898.30032660757</c:v>
                </c:pt>
                <c:pt idx="340">
                  <c:v>12801.16163862952</c:v>
                </c:pt>
                <c:pt idx="341">
                  <c:v>12595.45704808193</c:v>
                </c:pt>
                <c:pt idx="342">
                  <c:v>12656.40601091452</c:v>
                </c:pt>
                <c:pt idx="343">
                  <c:v>12801.16163862952</c:v>
                </c:pt>
                <c:pt idx="344">
                  <c:v>12606.88426267342</c:v>
                </c:pt>
                <c:pt idx="345">
                  <c:v>12465.94316126699</c:v>
                </c:pt>
                <c:pt idx="346">
                  <c:v>12719.25896403455</c:v>
                </c:pt>
                <c:pt idx="347">
                  <c:v>12686.88294698095</c:v>
                </c:pt>
                <c:pt idx="348">
                  <c:v>12544.03621885366</c:v>
                </c:pt>
                <c:pt idx="349">
                  <c:v>12509.75048399564</c:v>
                </c:pt>
                <c:pt idx="350">
                  <c:v>12395.47097413036</c:v>
                </c:pt>
                <c:pt idx="351">
                  <c:v>12328.81004043545</c:v>
                </c:pt>
                <c:pt idx="352">
                  <c:v>12656.40601091452</c:v>
                </c:pt>
                <c:pt idx="353">
                  <c:v>12730.68863327617</c:v>
                </c:pt>
                <c:pt idx="354">
                  <c:v>12806.87606414197</c:v>
                </c:pt>
                <c:pt idx="355">
                  <c:v>12715.45261989309</c:v>
                </c:pt>
                <c:pt idx="356">
                  <c:v>12736.40551343876</c:v>
                </c:pt>
                <c:pt idx="357">
                  <c:v>12772.59196571737</c:v>
                </c:pt>
                <c:pt idx="358">
                  <c:v>12637.35628943958</c:v>
                </c:pt>
                <c:pt idx="359">
                  <c:v>12323.095614923</c:v>
                </c:pt>
                <c:pt idx="360">
                  <c:v>12334.51955664764</c:v>
                </c:pt>
                <c:pt idx="361">
                  <c:v>12288.81233471511</c:v>
                </c:pt>
                <c:pt idx="362">
                  <c:v>12250.71370998194</c:v>
                </c:pt>
                <c:pt idx="363">
                  <c:v>12225.95692694495</c:v>
                </c:pt>
                <c:pt idx="364">
                  <c:v>12224.0521184408</c:v>
                </c:pt>
                <c:pt idx="365">
                  <c:v>12109.77506322565</c:v>
                </c:pt>
                <c:pt idx="366">
                  <c:v>12069.77326642175</c:v>
                </c:pt>
                <c:pt idx="367">
                  <c:v>11987.87468291034</c:v>
                </c:pt>
                <c:pt idx="368">
                  <c:v>11734.55642549266</c:v>
                </c:pt>
                <c:pt idx="369">
                  <c:v>11582.18647306132</c:v>
                </c:pt>
                <c:pt idx="370">
                  <c:v>11905.97446296551</c:v>
                </c:pt>
                <c:pt idx="371">
                  <c:v>11892.64162165316</c:v>
                </c:pt>
                <c:pt idx="372">
                  <c:v>11915.49932370298</c:v>
                </c:pt>
                <c:pt idx="373">
                  <c:v>11837.40626611631</c:v>
                </c:pt>
                <c:pt idx="374">
                  <c:v>11822.17025273323</c:v>
                </c:pt>
                <c:pt idx="375">
                  <c:v>11972.63948774397</c:v>
                </c:pt>
                <c:pt idx="376">
                  <c:v>11871.69281919104</c:v>
                </c:pt>
                <c:pt idx="377">
                  <c:v>11820.26626244579</c:v>
                </c:pt>
                <c:pt idx="378">
                  <c:v>11505.99904219552</c:v>
                </c:pt>
                <c:pt idx="379">
                  <c:v>11593.61205121938</c:v>
                </c:pt>
                <c:pt idx="380">
                  <c:v>11641.22735452291</c:v>
                </c:pt>
                <c:pt idx="381">
                  <c:v>11907.88090790308</c:v>
                </c:pt>
                <c:pt idx="382">
                  <c:v>11860.26233173271</c:v>
                </c:pt>
                <c:pt idx="383">
                  <c:v>11974.5426598147</c:v>
                </c:pt>
                <c:pt idx="384">
                  <c:v>11772.65014092556</c:v>
                </c:pt>
                <c:pt idx="385">
                  <c:v>11915.49932370298</c:v>
                </c:pt>
                <c:pt idx="386">
                  <c:v>11833.59664910801</c:v>
                </c:pt>
                <c:pt idx="387">
                  <c:v>11877.40479005337</c:v>
                </c:pt>
                <c:pt idx="388">
                  <c:v>12024.97099217204</c:v>
                </c:pt>
                <c:pt idx="389">
                  <c:v>12137.60915931424</c:v>
                </c:pt>
                <c:pt idx="390">
                  <c:v>12263.60471427013</c:v>
                </c:pt>
                <c:pt idx="391">
                  <c:v>12273.14757577525</c:v>
                </c:pt>
                <c:pt idx="392">
                  <c:v>11967.70400454078</c:v>
                </c:pt>
                <c:pt idx="393">
                  <c:v>12093.69710484653</c:v>
                </c:pt>
                <c:pt idx="394">
                  <c:v>11860.79499081184</c:v>
                </c:pt>
                <c:pt idx="395">
                  <c:v>11935.24780224946</c:v>
                </c:pt>
                <c:pt idx="396">
                  <c:v>12007.79253231608</c:v>
                </c:pt>
                <c:pt idx="397">
                  <c:v>11874.15892435922</c:v>
                </c:pt>
                <c:pt idx="398">
                  <c:v>12248.33024470162</c:v>
                </c:pt>
                <c:pt idx="399">
                  <c:v>12284.60015508479</c:v>
                </c:pt>
                <c:pt idx="400">
                  <c:v>12387.68891498818</c:v>
                </c:pt>
                <c:pt idx="401">
                  <c:v>12395.32860442258</c:v>
                </c:pt>
                <c:pt idx="402">
                  <c:v>12240.68973705051</c:v>
                </c:pt>
                <c:pt idx="403">
                  <c:v>12217.78539664814</c:v>
                </c:pt>
                <c:pt idx="404">
                  <c:v>12097.51654045538</c:v>
                </c:pt>
                <c:pt idx="405">
                  <c:v>12030.70096380201</c:v>
                </c:pt>
                <c:pt idx="406">
                  <c:v>11918.0693423935</c:v>
                </c:pt>
                <c:pt idx="407">
                  <c:v>12099.42380360966</c:v>
                </c:pt>
                <c:pt idx="408">
                  <c:v>12065.06197459748</c:v>
                </c:pt>
                <c:pt idx="409">
                  <c:v>12128.06138850885</c:v>
                </c:pt>
                <c:pt idx="410">
                  <c:v>12292.23411700221</c:v>
                </c:pt>
                <c:pt idx="411">
                  <c:v>12427.78317028047</c:v>
                </c:pt>
                <c:pt idx="412">
                  <c:v>12263.60471427013</c:v>
                </c:pt>
                <c:pt idx="413">
                  <c:v>12114.69909139489</c:v>
                </c:pt>
                <c:pt idx="414">
                  <c:v>12019.24674805905</c:v>
                </c:pt>
                <c:pt idx="415">
                  <c:v>11939.06805607501</c:v>
                </c:pt>
                <c:pt idx="416">
                  <c:v>12097.51654045538</c:v>
                </c:pt>
                <c:pt idx="417">
                  <c:v>12383.8735704629</c:v>
                </c:pt>
                <c:pt idx="418">
                  <c:v>12374.3249814408</c:v>
                </c:pt>
                <c:pt idx="419">
                  <c:v>12370.50636404867</c:v>
                </c:pt>
                <c:pt idx="420">
                  <c:v>12334.23563544878</c:v>
                </c:pt>
                <c:pt idx="421">
                  <c:v>12290.3252174145</c:v>
                </c:pt>
                <c:pt idx="422">
                  <c:v>12523.22651323249</c:v>
                </c:pt>
                <c:pt idx="423">
                  <c:v>12618.67885656833</c:v>
                </c:pt>
                <c:pt idx="424">
                  <c:v>12723.67733427614</c:v>
                </c:pt>
                <c:pt idx="425">
                  <c:v>12717.95063551301</c:v>
                </c:pt>
                <c:pt idx="426">
                  <c:v>12756.12780905047</c:v>
                </c:pt>
                <c:pt idx="427">
                  <c:v>12763.77077135171</c:v>
                </c:pt>
                <c:pt idx="428">
                  <c:v>12794.30989188821</c:v>
                </c:pt>
                <c:pt idx="429">
                  <c:v>12800.0414999516</c:v>
                </c:pt>
                <c:pt idx="430">
                  <c:v>12832.49442937608</c:v>
                </c:pt>
                <c:pt idx="431">
                  <c:v>12985.2153967766</c:v>
                </c:pt>
                <c:pt idx="432">
                  <c:v>13042.48402084129</c:v>
                </c:pt>
                <c:pt idx="433">
                  <c:v>13061.58038066878</c:v>
                </c:pt>
                <c:pt idx="434">
                  <c:v>13010.03190963353</c:v>
                </c:pt>
                <c:pt idx="435">
                  <c:v>13063.48355273951</c:v>
                </c:pt>
                <c:pt idx="436">
                  <c:v>12956.57617544399</c:v>
                </c:pt>
                <c:pt idx="437">
                  <c:v>13036.76141316172</c:v>
                </c:pt>
                <c:pt idx="438">
                  <c:v>13057.75603575967</c:v>
                </c:pt>
                <c:pt idx="439">
                  <c:v>13057.75603575967</c:v>
                </c:pt>
                <c:pt idx="440">
                  <c:v>13057.75603575967</c:v>
                </c:pt>
                <c:pt idx="441">
                  <c:v>12926.0305091738</c:v>
                </c:pt>
                <c:pt idx="442">
                  <c:v>13011.94408208808</c:v>
                </c:pt>
                <c:pt idx="443">
                  <c:v>12998.57442102372</c:v>
                </c:pt>
                <c:pt idx="444">
                  <c:v>12985.2153967766</c:v>
                </c:pt>
                <c:pt idx="445">
                  <c:v>13273.47723528828</c:v>
                </c:pt>
                <c:pt idx="446">
                  <c:v>13254.3890576279</c:v>
                </c:pt>
                <c:pt idx="447">
                  <c:v>13084.48308463773</c:v>
                </c:pt>
                <c:pt idx="448">
                  <c:v>13063.48355273951</c:v>
                </c:pt>
                <c:pt idx="449">
                  <c:v>13101.66563557724</c:v>
                </c:pt>
                <c:pt idx="450">
                  <c:v>13279.20557048483</c:v>
                </c:pt>
                <c:pt idx="451">
                  <c:v>13397.56552708989</c:v>
                </c:pt>
                <c:pt idx="452">
                  <c:v>13403.29304406972</c:v>
                </c:pt>
                <c:pt idx="453">
                  <c:v>13414.74235051242</c:v>
                </c:pt>
                <c:pt idx="454">
                  <c:v>13439.57113662002</c:v>
                </c:pt>
                <c:pt idx="455">
                  <c:v>13426.19820268881</c:v>
                </c:pt>
                <c:pt idx="456">
                  <c:v>13430.03236619845</c:v>
                </c:pt>
                <c:pt idx="457">
                  <c:v>13351.53183668951</c:v>
                </c:pt>
                <c:pt idx="458">
                  <c:v>13163.91474476425</c:v>
                </c:pt>
                <c:pt idx="459">
                  <c:v>13056.70462728551</c:v>
                </c:pt>
                <c:pt idx="460">
                  <c:v>13236.66484722544</c:v>
                </c:pt>
                <c:pt idx="461">
                  <c:v>13127.54337550886</c:v>
                </c:pt>
                <c:pt idx="462">
                  <c:v>13108.39792267869</c:v>
                </c:pt>
                <c:pt idx="463">
                  <c:v>13146.6863736889</c:v>
                </c:pt>
                <c:pt idx="464">
                  <c:v>13230.92096591137</c:v>
                </c:pt>
                <c:pt idx="465">
                  <c:v>13276.87283464061</c:v>
                </c:pt>
                <c:pt idx="466">
                  <c:v>13206.03817750082</c:v>
                </c:pt>
                <c:pt idx="467">
                  <c:v>13085.42894315611</c:v>
                </c:pt>
                <c:pt idx="468">
                  <c:v>12876.7452255623</c:v>
                </c:pt>
                <c:pt idx="469">
                  <c:v>12811.65526795329</c:v>
                </c:pt>
                <c:pt idx="470">
                  <c:v>12771.45218983839</c:v>
                </c:pt>
                <c:pt idx="471">
                  <c:v>12765.70749030761</c:v>
                </c:pt>
                <c:pt idx="472">
                  <c:v>12859.51685448695</c:v>
                </c:pt>
                <c:pt idx="473">
                  <c:v>13041.39006509814</c:v>
                </c:pt>
                <c:pt idx="474">
                  <c:v>13033.73155667938</c:v>
                </c:pt>
                <c:pt idx="475">
                  <c:v>12882.49074330979</c:v>
                </c:pt>
                <c:pt idx="476">
                  <c:v>12574.26032595626</c:v>
                </c:pt>
                <c:pt idx="477">
                  <c:v>12639.34782891514</c:v>
                </c:pt>
                <c:pt idx="478">
                  <c:v>12518.74104922056</c:v>
                </c:pt>
                <c:pt idx="479">
                  <c:v>12474.70708046286</c:v>
                </c:pt>
                <c:pt idx="480">
                  <c:v>12474.70708046286</c:v>
                </c:pt>
                <c:pt idx="481">
                  <c:v>12511.07926793496</c:v>
                </c:pt>
                <c:pt idx="482">
                  <c:v>12434.50482056467</c:v>
                </c:pt>
                <c:pt idx="483">
                  <c:v>12610.63333164508</c:v>
                </c:pt>
                <c:pt idx="484">
                  <c:v>12476.62170756755</c:v>
                </c:pt>
                <c:pt idx="485">
                  <c:v>12558.94085446862</c:v>
                </c:pt>
                <c:pt idx="486">
                  <c:v>12581.91637972488</c:v>
                </c:pt>
                <c:pt idx="487">
                  <c:v>12285.17781608305</c:v>
                </c:pt>
                <c:pt idx="488">
                  <c:v>12091.81356997688</c:v>
                </c:pt>
                <c:pt idx="489">
                  <c:v>12143.50195606978</c:v>
                </c:pt>
                <c:pt idx="490">
                  <c:v>12141.58896539852</c:v>
                </c:pt>
                <c:pt idx="491">
                  <c:v>12057.35273674262</c:v>
                </c:pt>
                <c:pt idx="492">
                  <c:v>11915.67933137949</c:v>
                </c:pt>
                <c:pt idx="493">
                  <c:v>11875.47707148129</c:v>
                </c:pt>
                <c:pt idx="494">
                  <c:v>11927.16709400762</c:v>
                </c:pt>
                <c:pt idx="495">
                  <c:v>12210.50735900019</c:v>
                </c:pt>
                <c:pt idx="496">
                  <c:v>12214.33988607642</c:v>
                </c:pt>
                <c:pt idx="497">
                  <c:v>12239.22922022066</c:v>
                </c:pt>
                <c:pt idx="498">
                  <c:v>12424.93250325793</c:v>
                </c:pt>
                <c:pt idx="499">
                  <c:v>12478.53469823881</c:v>
                </c:pt>
                <c:pt idx="500">
                  <c:v>12436.41781123593</c:v>
                </c:pt>
                <c:pt idx="501">
                  <c:v>12543.62711049796</c:v>
                </c:pt>
                <c:pt idx="502">
                  <c:v>12618.29511293068</c:v>
                </c:pt>
                <c:pt idx="503">
                  <c:v>12597.23585121253</c:v>
                </c:pt>
                <c:pt idx="504">
                  <c:v>12572.34406241815</c:v>
                </c:pt>
                <c:pt idx="505">
                  <c:v>12564.68228113255</c:v>
                </c:pt>
                <c:pt idx="506">
                  <c:v>12424.93250325793</c:v>
                </c:pt>
                <c:pt idx="507">
                  <c:v>12505.33702305432</c:v>
                </c:pt>
                <c:pt idx="508">
                  <c:v>12430.67802100542</c:v>
                </c:pt>
                <c:pt idx="509">
                  <c:v>12467.0485720441</c:v>
                </c:pt>
                <c:pt idx="510">
                  <c:v>12629.77632982512</c:v>
                </c:pt>
                <c:pt idx="511">
                  <c:v>12602.97973252659</c:v>
                </c:pt>
                <c:pt idx="512">
                  <c:v>12503.42566881648</c:v>
                </c:pt>
                <c:pt idx="513">
                  <c:v>12384.73106157645</c:v>
                </c:pt>
                <c:pt idx="514">
                  <c:v>12549.37508289558</c:v>
                </c:pt>
                <c:pt idx="515">
                  <c:v>12740.81570151323</c:v>
                </c:pt>
                <c:pt idx="516">
                  <c:v>12685.30215229451</c:v>
                </c:pt>
                <c:pt idx="517">
                  <c:v>12685.30215229451</c:v>
                </c:pt>
                <c:pt idx="518">
                  <c:v>12551.88537176617</c:v>
                </c:pt>
                <c:pt idx="519">
                  <c:v>12526.86185008126</c:v>
                </c:pt>
                <c:pt idx="520">
                  <c:v>12417.12753404784</c:v>
                </c:pt>
                <c:pt idx="521">
                  <c:v>12397.87489482847</c:v>
                </c:pt>
                <c:pt idx="522">
                  <c:v>12278.51589561878</c:v>
                </c:pt>
                <c:pt idx="523">
                  <c:v>12538.41343361288</c:v>
                </c:pt>
                <c:pt idx="524">
                  <c:v>12936.9127914355</c:v>
                </c:pt>
                <c:pt idx="525">
                  <c:v>12869.53673633482</c:v>
                </c:pt>
                <c:pt idx="526">
                  <c:v>12827.1801118355</c:v>
                </c:pt>
                <c:pt idx="527">
                  <c:v>12831.02900324595</c:v>
                </c:pt>
                <c:pt idx="528">
                  <c:v>12806.00629977775</c:v>
                </c:pt>
                <c:pt idx="529">
                  <c:v>12854.13544317604</c:v>
                </c:pt>
                <c:pt idx="530">
                  <c:v>12931.13863610311</c:v>
                </c:pt>
                <c:pt idx="531">
                  <c:v>12948.46519318383</c:v>
                </c:pt>
                <c:pt idx="532">
                  <c:v>12890.71218482599</c:v>
                </c:pt>
                <c:pt idx="533">
                  <c:v>12827.1801118355</c:v>
                </c:pt>
                <c:pt idx="534">
                  <c:v>12879.1630559445</c:v>
                </c:pt>
                <c:pt idx="535">
                  <c:v>12940.76413749608</c:v>
                </c:pt>
                <c:pt idx="536">
                  <c:v>12911.88517866703</c:v>
                </c:pt>
                <c:pt idx="537">
                  <c:v>12933.06144537491</c:v>
                </c:pt>
                <c:pt idx="538">
                  <c:v>13011.9956297409</c:v>
                </c:pt>
                <c:pt idx="539">
                  <c:v>12832.95835825144</c:v>
                </c:pt>
                <c:pt idx="540">
                  <c:v>12898.41160408031</c:v>
                </c:pt>
                <c:pt idx="541">
                  <c:v>12927.28974469266</c:v>
                </c:pt>
                <c:pt idx="542">
                  <c:v>12929.21173574775</c:v>
                </c:pt>
                <c:pt idx="543">
                  <c:v>12902.25967727405</c:v>
                </c:pt>
                <c:pt idx="544">
                  <c:v>12873.38644596198</c:v>
                </c:pt>
                <c:pt idx="545">
                  <c:v>13025.47084076104</c:v>
                </c:pt>
                <c:pt idx="546">
                  <c:v>12798.30278943987</c:v>
                </c:pt>
                <c:pt idx="547">
                  <c:v>12986.97210805599</c:v>
                </c:pt>
                <c:pt idx="548">
                  <c:v>12944.61384712324</c:v>
                </c:pt>
                <c:pt idx="549">
                  <c:v>12956.16461243816</c:v>
                </c:pt>
                <c:pt idx="550">
                  <c:v>13088.99636801784</c:v>
                </c:pt>
                <c:pt idx="551">
                  <c:v>13092.84771407842</c:v>
                </c:pt>
                <c:pt idx="552">
                  <c:v>13038.95587038171</c:v>
                </c:pt>
                <c:pt idx="553">
                  <c:v>13085.14338552383</c:v>
                </c:pt>
                <c:pt idx="554">
                  <c:v>13081.29531233009</c:v>
                </c:pt>
                <c:pt idx="555">
                  <c:v>13042.79821605847</c:v>
                </c:pt>
                <c:pt idx="556">
                  <c:v>13137.12632963284</c:v>
                </c:pt>
                <c:pt idx="557">
                  <c:v>12934.98589108014</c:v>
                </c:pt>
                <c:pt idx="558">
                  <c:v>12796.37752551793</c:v>
                </c:pt>
                <c:pt idx="559">
                  <c:v>12925.36693542085</c:v>
                </c:pt>
                <c:pt idx="560">
                  <c:v>12765.57412098365</c:v>
                </c:pt>
                <c:pt idx="561">
                  <c:v>12813.70981011563</c:v>
                </c:pt>
                <c:pt idx="562">
                  <c:v>12944.61384712324</c:v>
                </c:pt>
                <c:pt idx="563">
                  <c:v>12917.66178864955</c:v>
                </c:pt>
                <c:pt idx="564">
                  <c:v>12971.56754203036</c:v>
                </c:pt>
                <c:pt idx="565">
                  <c:v>13029.31891395478</c:v>
                </c:pt>
                <c:pt idx="566">
                  <c:v>13221.83466933122</c:v>
                </c:pt>
                <c:pt idx="567">
                  <c:v>13189.1133648254</c:v>
                </c:pt>
                <c:pt idx="568">
                  <c:v>13223.76238790329</c:v>
                </c:pt>
                <c:pt idx="569">
                  <c:v>13239.16204462865</c:v>
                </c:pt>
                <c:pt idx="570">
                  <c:v>13277.66323198383</c:v>
                </c:pt>
                <c:pt idx="571">
                  <c:v>13229.53572501896</c:v>
                </c:pt>
                <c:pt idx="572">
                  <c:v>13212.20916793824</c:v>
                </c:pt>
                <c:pt idx="573">
                  <c:v>13256.4910563595</c:v>
                </c:pt>
                <c:pt idx="574">
                  <c:v>13219.63202994411</c:v>
                </c:pt>
                <c:pt idx="575">
                  <c:v>13190.68188626117</c:v>
                </c:pt>
                <c:pt idx="576">
                  <c:v>13165.60518049001</c:v>
                </c:pt>
                <c:pt idx="577">
                  <c:v>13258.22485757097</c:v>
                </c:pt>
                <c:pt idx="578">
                  <c:v>13107.71307529124</c:v>
                </c:pt>
                <c:pt idx="579">
                  <c:v>13235.06850642149</c:v>
                </c:pt>
                <c:pt idx="580">
                  <c:v>13186.83054020058</c:v>
                </c:pt>
                <c:pt idx="581">
                  <c:v>13258.22485757097</c:v>
                </c:pt>
                <c:pt idx="582">
                  <c:v>13275.59068905384</c:v>
                </c:pt>
                <c:pt idx="583">
                  <c:v>13308.39054236395</c:v>
                </c:pt>
                <c:pt idx="584">
                  <c:v>13217.70185672191</c:v>
                </c:pt>
                <c:pt idx="585">
                  <c:v>13321.90257313609</c:v>
                </c:pt>
                <c:pt idx="586">
                  <c:v>13200.33766167246</c:v>
                </c:pt>
                <c:pt idx="587">
                  <c:v>13204.19309881661</c:v>
                </c:pt>
                <c:pt idx="588">
                  <c:v>13094.20595381936</c:v>
                </c:pt>
                <c:pt idx="589">
                  <c:v>13163.6741890511</c:v>
                </c:pt>
                <c:pt idx="590">
                  <c:v>13252.43679255449</c:v>
                </c:pt>
                <c:pt idx="591">
                  <c:v>13510.99818265886</c:v>
                </c:pt>
                <c:pt idx="592">
                  <c:v>13505.2117540758</c:v>
                </c:pt>
                <c:pt idx="593">
                  <c:v>13495.5625243982</c:v>
                </c:pt>
                <c:pt idx="594">
                  <c:v>13229.27716853816</c:v>
                </c:pt>
                <c:pt idx="595">
                  <c:v>13404.87220232274</c:v>
                </c:pt>
                <c:pt idx="596">
                  <c:v>13142.44964755724</c:v>
                </c:pt>
                <c:pt idx="597">
                  <c:v>12961.06573053947</c:v>
                </c:pt>
                <c:pt idx="598">
                  <c:v>13138.58521002927</c:v>
                </c:pt>
                <c:pt idx="599">
                  <c:v>13273.66378869848</c:v>
                </c:pt>
                <c:pt idx="600">
                  <c:v>13401.0102194449</c:v>
                </c:pt>
                <c:pt idx="601">
                  <c:v>13395.22624551198</c:v>
                </c:pt>
                <c:pt idx="602">
                  <c:v>13466.6156535821</c:v>
                </c:pt>
                <c:pt idx="603">
                  <c:v>13424.1673888111</c:v>
                </c:pt>
                <c:pt idx="604">
                  <c:v>13547.66247349694</c:v>
                </c:pt>
                <c:pt idx="605">
                  <c:v>13646.07594311135</c:v>
                </c:pt>
                <c:pt idx="606">
                  <c:v>13582.39413646267</c:v>
                </c:pt>
                <c:pt idx="607">
                  <c:v>13754.12800558613</c:v>
                </c:pt>
                <c:pt idx="608">
                  <c:v>13916.21182681527</c:v>
                </c:pt>
                <c:pt idx="609">
                  <c:v>13970.24194913621</c:v>
                </c:pt>
                <c:pt idx="610">
                  <c:v>13962.53271128135</c:v>
                </c:pt>
                <c:pt idx="611">
                  <c:v>14030.06013647364</c:v>
                </c:pt>
                <c:pt idx="612">
                  <c:v>14010.76331355185</c:v>
                </c:pt>
                <c:pt idx="613">
                  <c:v>14095.6631159607</c:v>
                </c:pt>
                <c:pt idx="614">
                  <c:v>14113.03058387699</c:v>
                </c:pt>
                <c:pt idx="615">
                  <c:v>14186.35916555314</c:v>
                </c:pt>
                <c:pt idx="616">
                  <c:v>14215.2962177687</c:v>
                </c:pt>
                <c:pt idx="617">
                  <c:v>14199.86301415818</c:v>
                </c:pt>
                <c:pt idx="618">
                  <c:v>14336.86849318274</c:v>
                </c:pt>
                <c:pt idx="619">
                  <c:v>14315.64231525546</c:v>
                </c:pt>
                <c:pt idx="620">
                  <c:v>14331.07879173284</c:v>
                </c:pt>
                <c:pt idx="621">
                  <c:v>14205.65107917466</c:v>
                </c:pt>
                <c:pt idx="622">
                  <c:v>14172.85040764784</c:v>
                </c:pt>
                <c:pt idx="623">
                  <c:v>14165.12644189217</c:v>
                </c:pt>
                <c:pt idx="624">
                  <c:v>14257.75021005669</c:v>
                </c:pt>
                <c:pt idx="625">
                  <c:v>14190.21787556413</c:v>
                </c:pt>
                <c:pt idx="626">
                  <c:v>14265.47417581235</c:v>
                </c:pt>
                <c:pt idx="627">
                  <c:v>14134.25676180427</c:v>
                </c:pt>
                <c:pt idx="628">
                  <c:v>14159.34492260938</c:v>
                </c:pt>
                <c:pt idx="629">
                  <c:v>14086.01634093323</c:v>
                </c:pt>
                <c:pt idx="630">
                  <c:v>13902.70306890996</c:v>
                </c:pt>
                <c:pt idx="631">
                  <c:v>13970.24194913621</c:v>
                </c:pt>
                <c:pt idx="632">
                  <c:v>14161.2759140483</c:v>
                </c:pt>
                <c:pt idx="633">
                  <c:v>14167.06234263136</c:v>
                </c:pt>
                <c:pt idx="634">
                  <c:v>14026.20142646265</c:v>
                </c:pt>
                <c:pt idx="635">
                  <c:v>13864.11433236666</c:v>
                </c:pt>
                <c:pt idx="636">
                  <c:v>14039.71018436795</c:v>
                </c:pt>
                <c:pt idx="637">
                  <c:v>13947.09296193713</c:v>
                </c:pt>
                <c:pt idx="638">
                  <c:v>14082.15763092224</c:v>
                </c:pt>
                <c:pt idx="639">
                  <c:v>14197.93365915268</c:v>
                </c:pt>
                <c:pt idx="640">
                  <c:v>14039.71018436795</c:v>
                </c:pt>
                <c:pt idx="641">
                  <c:v>13705.89085758194</c:v>
                </c:pt>
                <c:pt idx="642">
                  <c:v>13633.108844669</c:v>
                </c:pt>
                <c:pt idx="643">
                  <c:v>13497.61215726027</c:v>
                </c:pt>
                <c:pt idx="644">
                  <c:v>13596.32836705791</c:v>
                </c:pt>
                <c:pt idx="645">
                  <c:v>13718.28111324275</c:v>
                </c:pt>
                <c:pt idx="646">
                  <c:v>13776.35568076817</c:v>
                </c:pt>
                <c:pt idx="647">
                  <c:v>13795.70486955948</c:v>
                </c:pt>
                <c:pt idx="648">
                  <c:v>13880.87468348309</c:v>
                </c:pt>
                <c:pt idx="649">
                  <c:v>13886.6791128338</c:v>
                </c:pt>
                <c:pt idx="650">
                  <c:v>13942.81696140333</c:v>
                </c:pt>
                <c:pt idx="651">
                  <c:v>14049.28004702455</c:v>
                </c:pt>
                <c:pt idx="652">
                  <c:v>14062.83135219885</c:v>
                </c:pt>
                <c:pt idx="653">
                  <c:v>14148.00607542273</c:v>
                </c:pt>
                <c:pt idx="654">
                  <c:v>14229.29263283401</c:v>
                </c:pt>
                <c:pt idx="655">
                  <c:v>14511.90795782027</c:v>
                </c:pt>
                <c:pt idx="656">
                  <c:v>14575.79431864681</c:v>
                </c:pt>
                <c:pt idx="657">
                  <c:v>14608.69972191269</c:v>
                </c:pt>
                <c:pt idx="658">
                  <c:v>14589.34071452083</c:v>
                </c:pt>
                <c:pt idx="659">
                  <c:v>14626.11791926509</c:v>
                </c:pt>
                <c:pt idx="660">
                  <c:v>14589.34071452083</c:v>
                </c:pt>
                <c:pt idx="661">
                  <c:v>14438.35354833178</c:v>
                </c:pt>
                <c:pt idx="662">
                  <c:v>14480.94500102727</c:v>
                </c:pt>
                <c:pt idx="663">
                  <c:v>14374.47700610578</c:v>
                </c:pt>
                <c:pt idx="664">
                  <c:v>14420.9369874128</c:v>
                </c:pt>
                <c:pt idx="665">
                  <c:v>14511.90795782027</c:v>
                </c:pt>
                <c:pt idx="666">
                  <c:v>14589.34071452083</c:v>
                </c:pt>
                <c:pt idx="667">
                  <c:v>14562.23974060566</c:v>
                </c:pt>
                <c:pt idx="668">
                  <c:v>14639.66758800596</c:v>
                </c:pt>
                <c:pt idx="669">
                  <c:v>14666.76365262086</c:v>
                </c:pt>
                <c:pt idx="670">
                  <c:v>14815.81491807073</c:v>
                </c:pt>
                <c:pt idx="671">
                  <c:v>14899.04719482173</c:v>
                </c:pt>
                <c:pt idx="672">
                  <c:v>14908.73160781793</c:v>
                </c:pt>
                <c:pt idx="673">
                  <c:v>14819.68999241595</c:v>
                </c:pt>
                <c:pt idx="674">
                  <c:v>14792.5906549342</c:v>
                </c:pt>
                <c:pt idx="675">
                  <c:v>14866.14833728955</c:v>
                </c:pt>
                <c:pt idx="676">
                  <c:v>14806.13868724165</c:v>
                </c:pt>
                <c:pt idx="677">
                  <c:v>14840.97344551303</c:v>
                </c:pt>
                <c:pt idx="678">
                  <c:v>14924.21390443114</c:v>
                </c:pt>
                <c:pt idx="679">
                  <c:v>14868.07278299477</c:v>
                </c:pt>
                <c:pt idx="680">
                  <c:v>14616.44005200258</c:v>
                </c:pt>
                <c:pt idx="681">
                  <c:v>14610.63398621845</c:v>
                </c:pt>
                <c:pt idx="682">
                  <c:v>14585.47218590931</c:v>
                </c:pt>
                <c:pt idx="683">
                  <c:v>14649.35363743557</c:v>
                </c:pt>
                <c:pt idx="684">
                  <c:v>14599.01694534991</c:v>
                </c:pt>
                <c:pt idx="685">
                  <c:v>14742.26378144908</c:v>
                </c:pt>
                <c:pt idx="686">
                  <c:v>14840.97344551303</c:v>
                </c:pt>
                <c:pt idx="687">
                  <c:v>14848.72195777003</c:v>
                </c:pt>
                <c:pt idx="688">
                  <c:v>14544.816633953</c:v>
                </c:pt>
                <c:pt idx="689">
                  <c:v>14600.95775538937</c:v>
                </c:pt>
                <c:pt idx="690">
                  <c:v>14703.54576666538</c:v>
                </c:pt>
                <c:pt idx="691">
                  <c:v>14608.69972191269</c:v>
                </c:pt>
                <c:pt idx="692">
                  <c:v>14691.93690796396</c:v>
                </c:pt>
                <c:pt idx="693">
                  <c:v>14848.72195777003</c:v>
                </c:pt>
                <c:pt idx="694">
                  <c:v>14873.8853945126</c:v>
                </c:pt>
                <c:pt idx="695">
                  <c:v>14891.31013759869</c:v>
                </c:pt>
                <c:pt idx="696">
                  <c:v>15065.52647622454</c:v>
                </c:pt>
                <c:pt idx="697">
                  <c:v>15139.0776128462</c:v>
                </c:pt>
                <c:pt idx="698">
                  <c:v>15110.04237462527</c:v>
                </c:pt>
                <c:pt idx="699">
                  <c:v>15100.36287092934</c:v>
                </c:pt>
                <c:pt idx="700">
                  <c:v>15110.04237462527</c:v>
                </c:pt>
                <c:pt idx="701">
                  <c:v>15069.39173196922</c:v>
                </c:pt>
                <c:pt idx="702">
                  <c:v>15170.05857040685</c:v>
                </c:pt>
                <c:pt idx="703">
                  <c:v>15352.01032982234</c:v>
                </c:pt>
                <c:pt idx="704">
                  <c:v>15388.78753456659</c:v>
                </c:pt>
                <c:pt idx="705">
                  <c:v>15335.97655514564</c:v>
                </c:pt>
                <c:pt idx="706">
                  <c:v>15304.910503047</c:v>
                </c:pt>
                <c:pt idx="707">
                  <c:v>15304.910503047</c:v>
                </c:pt>
                <c:pt idx="708">
                  <c:v>15252.48735834725</c:v>
                </c:pt>
                <c:pt idx="709">
                  <c:v>15370.92422732319</c:v>
                </c:pt>
                <c:pt idx="710">
                  <c:v>15351.50139902784</c:v>
                </c:pt>
                <c:pt idx="711">
                  <c:v>15314.61782611111</c:v>
                </c:pt>
                <c:pt idx="712">
                  <c:v>15469.93826800378</c:v>
                </c:pt>
                <c:pt idx="713">
                  <c:v>15464.11256501857</c:v>
                </c:pt>
                <c:pt idx="714">
                  <c:v>15283.55504687932</c:v>
                </c:pt>
                <c:pt idx="715">
                  <c:v>15415.57922256485</c:v>
                </c:pt>
                <c:pt idx="716">
                  <c:v>15287.43012122453</c:v>
                </c:pt>
                <c:pt idx="717">
                  <c:v>14992.32717278879</c:v>
                </c:pt>
                <c:pt idx="718">
                  <c:v>14945.7330039411</c:v>
                </c:pt>
                <c:pt idx="719">
                  <c:v>15262.19140854452</c:v>
                </c:pt>
                <c:pt idx="720">
                  <c:v>15382.57399686018</c:v>
                </c:pt>
                <c:pt idx="721">
                  <c:v>15491.29208773803</c:v>
                </c:pt>
                <c:pt idx="722">
                  <c:v>15431.11061218074</c:v>
                </c:pt>
                <c:pt idx="723">
                  <c:v>15605.84406376821</c:v>
                </c:pt>
                <c:pt idx="724">
                  <c:v>15695.14587208442</c:v>
                </c:pt>
                <c:pt idx="725">
                  <c:v>15949.49017325821</c:v>
                </c:pt>
                <c:pt idx="726">
                  <c:v>15984.43784543576</c:v>
                </c:pt>
                <c:pt idx="727">
                  <c:v>16007.73247520947</c:v>
                </c:pt>
                <c:pt idx="728">
                  <c:v>15910.65924456833</c:v>
                </c:pt>
                <c:pt idx="729">
                  <c:v>15980.55295249</c:v>
                </c:pt>
                <c:pt idx="730">
                  <c:v>16095.10329208676</c:v>
                </c:pt>
                <c:pt idx="731">
                  <c:v>16098.98654859908</c:v>
                </c:pt>
                <c:pt idx="732">
                  <c:v>16126.16607131855</c:v>
                </c:pt>
                <c:pt idx="733">
                  <c:v>16110.6379545695</c:v>
                </c:pt>
                <c:pt idx="734">
                  <c:v>16073.74619948565</c:v>
                </c:pt>
                <c:pt idx="735">
                  <c:v>16077.62618313114</c:v>
                </c:pt>
                <c:pt idx="736">
                  <c:v>16100.92899507196</c:v>
                </c:pt>
                <c:pt idx="737">
                  <c:v>16118.40119472731</c:v>
                </c:pt>
                <c:pt idx="738">
                  <c:v>16114.51793821498</c:v>
                </c:pt>
                <c:pt idx="739">
                  <c:v>15811.64520388774</c:v>
                </c:pt>
                <c:pt idx="740">
                  <c:v>16025.21449346535</c:v>
                </c:pt>
                <c:pt idx="741">
                  <c:v>15999.96759861823</c:v>
                </c:pt>
                <c:pt idx="742">
                  <c:v>16025.21449346535</c:v>
                </c:pt>
                <c:pt idx="743">
                  <c:v>16219.36259118105</c:v>
                </c:pt>
                <c:pt idx="744">
                  <c:v>16269.83838010765</c:v>
                </c:pt>
                <c:pt idx="745">
                  <c:v>16300.90279577286</c:v>
                </c:pt>
                <c:pt idx="746">
                  <c:v>16141.70073380129</c:v>
                </c:pt>
                <c:pt idx="747">
                  <c:v>16095.10329208676</c:v>
                </c:pt>
                <c:pt idx="748">
                  <c:v>16056.27236339688</c:v>
                </c:pt>
                <c:pt idx="749">
                  <c:v>16219.36259118105</c:v>
                </c:pt>
                <c:pt idx="750">
                  <c:v>16306.73013519149</c:v>
                </c:pt>
                <c:pt idx="751">
                  <c:v>16345.55779101452</c:v>
                </c:pt>
                <c:pt idx="752">
                  <c:v>16430.98943428578</c:v>
                </c:pt>
                <c:pt idx="753">
                  <c:v>16545.53486458227</c:v>
                </c:pt>
                <c:pt idx="754">
                  <c:v>16644.55054169628</c:v>
                </c:pt>
                <c:pt idx="755">
                  <c:v>16596.01065350887</c:v>
                </c:pt>
                <c:pt idx="756">
                  <c:v>16582.42171036585</c:v>
                </c:pt>
                <c:pt idx="757">
                  <c:v>16597.96128214886</c:v>
                </c:pt>
                <c:pt idx="758">
                  <c:v>16576.59764381406</c:v>
                </c:pt>
                <c:pt idx="759">
                  <c:v>16696.96714066233</c:v>
                </c:pt>
                <c:pt idx="760">
                  <c:v>16764.92167497797</c:v>
                </c:pt>
                <c:pt idx="761">
                  <c:v>16753.27354187441</c:v>
                </c:pt>
                <c:pt idx="762">
                  <c:v>16537.77326085788</c:v>
                </c:pt>
                <c:pt idx="763">
                  <c:v>16495.05580278883</c:v>
                </c:pt>
                <c:pt idx="764">
                  <c:v>16473.6970737543</c:v>
                </c:pt>
                <c:pt idx="765">
                  <c:v>16564.9495107105</c:v>
                </c:pt>
                <c:pt idx="766">
                  <c:v>16531.94592143925</c:v>
                </c:pt>
                <c:pt idx="767">
                  <c:v>16724.15157268207</c:v>
                </c:pt>
                <c:pt idx="768">
                  <c:v>16677.55740383438</c:v>
                </c:pt>
                <c:pt idx="769">
                  <c:v>16847.39955592106</c:v>
                </c:pt>
                <c:pt idx="770">
                  <c:v>17024.62856847831</c:v>
                </c:pt>
                <c:pt idx="771">
                  <c:v>17032.42290087116</c:v>
                </c:pt>
                <c:pt idx="772">
                  <c:v>17088.90440045948</c:v>
                </c:pt>
                <c:pt idx="773">
                  <c:v>17046.05766415002</c:v>
                </c:pt>
                <c:pt idx="774">
                  <c:v>17020.74203909914</c:v>
                </c:pt>
                <c:pt idx="775">
                  <c:v>17131.75768250262</c:v>
                </c:pt>
                <c:pt idx="776">
                  <c:v>16997.36231478744</c:v>
                </c:pt>
                <c:pt idx="777">
                  <c:v>16874.6559910114</c:v>
                </c:pt>
                <c:pt idx="778">
                  <c:v>16812.33733340392</c:v>
                </c:pt>
                <c:pt idx="779">
                  <c:v>16968.15197819027</c:v>
                </c:pt>
                <c:pt idx="780">
                  <c:v>17005.15337431345</c:v>
                </c:pt>
                <c:pt idx="781">
                  <c:v>16948.67514759198</c:v>
                </c:pt>
                <c:pt idx="782">
                  <c:v>17003.20438210688</c:v>
                </c:pt>
                <c:pt idx="783">
                  <c:v>16751.95621296905</c:v>
                </c:pt>
                <c:pt idx="784">
                  <c:v>17071.37328920091</c:v>
                </c:pt>
                <c:pt idx="785">
                  <c:v>17211.6090878021</c:v>
                </c:pt>
                <c:pt idx="786">
                  <c:v>17213.55480714182</c:v>
                </c:pt>
                <c:pt idx="787">
                  <c:v>17116.17229058377</c:v>
                </c:pt>
                <c:pt idx="788">
                  <c:v>17246.66640101897</c:v>
                </c:pt>
                <c:pt idx="789">
                  <c:v>17291.46376596842</c:v>
                </c:pt>
                <c:pt idx="790">
                  <c:v>17233.03818347381</c:v>
                </c:pt>
                <c:pt idx="791">
                  <c:v>16894.13609447654</c:v>
                </c:pt>
                <c:pt idx="792">
                  <c:v>16730.53529946445</c:v>
                </c:pt>
                <c:pt idx="793">
                  <c:v>16720.79524773188</c:v>
                </c:pt>
                <c:pt idx="794">
                  <c:v>16541.61069723437</c:v>
                </c:pt>
                <c:pt idx="795">
                  <c:v>16847.39955592106</c:v>
                </c:pt>
                <c:pt idx="796">
                  <c:v>16802.59237237108</c:v>
                </c:pt>
                <c:pt idx="797">
                  <c:v>16416.96192698545</c:v>
                </c:pt>
                <c:pt idx="798">
                  <c:v>16537.71598568808</c:v>
                </c:pt>
                <c:pt idx="799">
                  <c:v>16494.86270364494</c:v>
                </c:pt>
                <c:pt idx="800">
                  <c:v>16705.20821937961</c:v>
                </c:pt>
                <c:pt idx="801">
                  <c:v>17003.20438210688</c:v>
                </c:pt>
                <c:pt idx="802">
                  <c:v>17100.59180796519</c:v>
                </c:pt>
                <c:pt idx="803">
                  <c:v>17295.35684108129</c:v>
                </c:pt>
                <c:pt idx="804">
                  <c:v>17328.47007139186</c:v>
                </c:pt>
                <c:pt idx="805">
                  <c:v>17457.0151896205</c:v>
                </c:pt>
                <c:pt idx="806">
                  <c:v>17492.07413927079</c:v>
                </c:pt>
                <c:pt idx="807">
                  <c:v>17577.77415762339</c:v>
                </c:pt>
                <c:pt idx="808">
                  <c:v>17457.0151896205</c:v>
                </c:pt>
                <c:pt idx="809">
                  <c:v>17538.81395069311</c:v>
                </c:pt>
                <c:pt idx="810">
                  <c:v>17515.44404498195</c:v>
                </c:pt>
                <c:pt idx="811">
                  <c:v>17608.9383957274</c:v>
                </c:pt>
                <c:pt idx="812">
                  <c:v>17589.46156512911</c:v>
                </c:pt>
                <c:pt idx="813">
                  <c:v>17573.87944607711</c:v>
                </c:pt>
                <c:pt idx="814">
                  <c:v>17687.89794481144</c:v>
                </c:pt>
                <c:pt idx="815">
                  <c:v>17668.34747470912</c:v>
                </c:pt>
                <c:pt idx="816">
                  <c:v>17537.30024977701</c:v>
                </c:pt>
                <c:pt idx="817">
                  <c:v>17760.26266720156</c:v>
                </c:pt>
                <c:pt idx="818">
                  <c:v>17809.15111570803</c:v>
                </c:pt>
                <c:pt idx="819">
                  <c:v>17793.51008505281</c:v>
                </c:pt>
                <c:pt idx="820">
                  <c:v>17705.49614984035</c:v>
                </c:pt>
                <c:pt idx="821">
                  <c:v>17721.15027196296</c:v>
                </c:pt>
                <c:pt idx="822">
                  <c:v>17644.86956439206</c:v>
                </c:pt>
                <c:pt idx="823">
                  <c:v>17711.36930939482</c:v>
                </c:pt>
                <c:pt idx="824">
                  <c:v>17461.02772437323</c:v>
                </c:pt>
                <c:pt idx="825">
                  <c:v>17341.72845498348</c:v>
                </c:pt>
                <c:pt idx="826">
                  <c:v>17494.27514222447</c:v>
                </c:pt>
                <c:pt idx="827">
                  <c:v>17705.49614984035</c:v>
                </c:pt>
                <c:pt idx="828">
                  <c:v>17609.66660860055</c:v>
                </c:pt>
                <c:pt idx="829">
                  <c:v>17658.56487570756</c:v>
                </c:pt>
                <c:pt idx="830">
                  <c:v>17446.07399575558</c:v>
                </c:pt>
                <c:pt idx="831">
                  <c:v>17293.17547532868</c:v>
                </c:pt>
                <c:pt idx="832">
                  <c:v>17350.02680887055</c:v>
                </c:pt>
                <c:pt idx="833">
                  <c:v>17126.55546065151</c:v>
                </c:pt>
                <c:pt idx="834">
                  <c:v>17030.50663733305</c:v>
                </c:pt>
                <c:pt idx="835">
                  <c:v>17063.82933112175</c:v>
                </c:pt>
                <c:pt idx="836">
                  <c:v>17185.36396856706</c:v>
                </c:pt>
                <c:pt idx="837">
                  <c:v>17487.24502424008</c:v>
                </c:pt>
                <c:pt idx="838">
                  <c:v>17532.32385573825</c:v>
                </c:pt>
                <c:pt idx="839">
                  <c:v>17393.14519312819</c:v>
                </c:pt>
                <c:pt idx="840">
                  <c:v>16930.53528310012</c:v>
                </c:pt>
                <c:pt idx="841">
                  <c:v>16769.79333727768</c:v>
                </c:pt>
                <c:pt idx="842">
                  <c:v>16924.65066851169</c:v>
                </c:pt>
                <c:pt idx="843">
                  <c:v>17214.76413144128</c:v>
                </c:pt>
                <c:pt idx="844">
                  <c:v>16681.57812075422</c:v>
                </c:pt>
                <c:pt idx="845">
                  <c:v>16487.51839044336</c:v>
                </c:pt>
                <c:pt idx="846">
                  <c:v>16616.88990755051</c:v>
                </c:pt>
                <c:pt idx="847">
                  <c:v>16671.78243028528</c:v>
                </c:pt>
                <c:pt idx="848">
                  <c:v>16893.29169483037</c:v>
                </c:pt>
                <c:pt idx="849">
                  <c:v>16897.20277071089</c:v>
                </c:pt>
                <c:pt idx="850">
                  <c:v>17022.65830263725</c:v>
                </c:pt>
                <c:pt idx="851">
                  <c:v>17157.91443433283</c:v>
                </c:pt>
                <c:pt idx="852">
                  <c:v>17006.98290688015</c:v>
                </c:pt>
                <c:pt idx="853">
                  <c:v>17169.67875420942</c:v>
                </c:pt>
                <c:pt idx="854">
                  <c:v>16895.25050563747</c:v>
                </c:pt>
                <c:pt idx="855">
                  <c:v>16950.13811907197</c:v>
                </c:pt>
                <c:pt idx="856">
                  <c:v>17085.38934146728</c:v>
                </c:pt>
                <c:pt idx="857">
                  <c:v>17130.47962799941</c:v>
                </c:pt>
                <c:pt idx="858">
                  <c:v>17181.43489191889</c:v>
                </c:pt>
                <c:pt idx="859">
                  <c:v>17150.07755467099</c:v>
                </c:pt>
                <c:pt idx="860">
                  <c:v>17240.24503626786</c:v>
                </c:pt>
                <c:pt idx="861">
                  <c:v>17016.77696091567</c:v>
                </c:pt>
                <c:pt idx="862">
                  <c:v>16967.77559850302</c:v>
                </c:pt>
                <c:pt idx="863">
                  <c:v>16952.10020274592</c:v>
                </c:pt>
                <c:pt idx="864">
                  <c:v>17014.81978654199</c:v>
                </c:pt>
                <c:pt idx="865">
                  <c:v>17295.13264970236</c:v>
                </c:pt>
                <c:pt idx="866">
                  <c:v>17306.8936967121</c:v>
                </c:pt>
                <c:pt idx="867">
                  <c:v>17216.71966938154</c:v>
                </c:pt>
                <c:pt idx="868">
                  <c:v>17081.47171985307</c:v>
                </c:pt>
                <c:pt idx="869">
                  <c:v>17193.20248466232</c:v>
                </c:pt>
                <c:pt idx="870">
                  <c:v>17312.77994773395</c:v>
                </c:pt>
                <c:pt idx="871">
                  <c:v>17250.04563603708</c:v>
                </c:pt>
                <c:pt idx="872">
                  <c:v>17414.70683990715</c:v>
                </c:pt>
                <c:pt idx="873">
                  <c:v>17491.1561001206</c:v>
                </c:pt>
                <c:pt idx="874">
                  <c:v>17618.57698858776</c:v>
                </c:pt>
                <c:pt idx="875">
                  <c:v>17838.11762372521</c:v>
                </c:pt>
                <c:pt idx="876">
                  <c:v>17783.23164672413</c:v>
                </c:pt>
                <c:pt idx="877">
                  <c:v>17896.92613164076</c:v>
                </c:pt>
                <c:pt idx="878">
                  <c:v>17898.88330601444</c:v>
                </c:pt>
                <c:pt idx="879">
                  <c:v>17881.24582658339</c:v>
                </c:pt>
                <c:pt idx="880">
                  <c:v>17873.39585545416</c:v>
                </c:pt>
                <c:pt idx="881">
                  <c:v>17940.05106163209</c:v>
                </c:pt>
                <c:pt idx="882">
                  <c:v>18090.98913481847</c:v>
                </c:pt>
                <c:pt idx="883">
                  <c:v>18194.88138353245</c:v>
                </c:pt>
                <c:pt idx="884">
                  <c:v>18181.15988928219</c:v>
                </c:pt>
                <c:pt idx="885">
                  <c:v>18212.52049939693</c:v>
                </c:pt>
                <c:pt idx="886">
                  <c:v>18208.59960491588</c:v>
                </c:pt>
                <c:pt idx="887">
                  <c:v>18043.94331034608</c:v>
                </c:pt>
                <c:pt idx="888">
                  <c:v>18096.87047654005</c:v>
                </c:pt>
                <c:pt idx="889">
                  <c:v>18112.55405446427</c:v>
                </c:pt>
                <c:pt idx="890">
                  <c:v>18122.34974493321</c:v>
                </c:pt>
                <c:pt idx="891">
                  <c:v>18224.29300144063</c:v>
                </c:pt>
                <c:pt idx="892">
                  <c:v>18212.52049939693</c:v>
                </c:pt>
                <c:pt idx="893">
                  <c:v>18233.94959506864</c:v>
                </c:pt>
                <c:pt idx="894">
                  <c:v>18237.88030815023</c:v>
                </c:pt>
                <c:pt idx="895">
                  <c:v>18220.18228068253</c:v>
                </c:pt>
                <c:pt idx="896">
                  <c:v>18336.15959022398</c:v>
                </c:pt>
                <c:pt idx="897">
                  <c:v>18345.97819076084</c:v>
                </c:pt>
                <c:pt idx="898">
                  <c:v>18426.56926396743</c:v>
                </c:pt>
                <c:pt idx="899">
                  <c:v>18458.01169575332</c:v>
                </c:pt>
                <c:pt idx="900">
                  <c:v>18660.45651092266</c:v>
                </c:pt>
                <c:pt idx="901">
                  <c:v>18691.90712487566</c:v>
                </c:pt>
                <c:pt idx="902">
                  <c:v>18809.84160879079</c:v>
                </c:pt>
                <c:pt idx="903">
                  <c:v>18752.8380869406</c:v>
                </c:pt>
                <c:pt idx="904">
                  <c:v>18526.80899328171</c:v>
                </c:pt>
                <c:pt idx="905">
                  <c:v>18664.3904968711</c:v>
                </c:pt>
                <c:pt idx="906">
                  <c:v>18605.4281642138</c:v>
                </c:pt>
                <c:pt idx="907">
                  <c:v>18725.31654963577</c:v>
                </c:pt>
                <c:pt idx="908">
                  <c:v>18837.35332749508</c:v>
                </c:pt>
                <c:pt idx="909">
                  <c:v>18772.49656164882</c:v>
                </c:pt>
                <c:pt idx="910">
                  <c:v>18847.18501949933</c:v>
                </c:pt>
                <c:pt idx="911">
                  <c:v>18597.56346518378</c:v>
                </c:pt>
                <c:pt idx="912">
                  <c:v>18892.38658350421</c:v>
                </c:pt>
                <c:pt idx="913">
                  <c:v>18868.80885074835</c:v>
                </c:pt>
                <c:pt idx="914">
                  <c:v>18988.69723617032</c:v>
                </c:pt>
                <c:pt idx="915">
                  <c:v>19110.56079673361</c:v>
                </c:pt>
                <c:pt idx="916">
                  <c:v>19088.94187478486</c:v>
                </c:pt>
                <c:pt idx="917">
                  <c:v>19014.25178050093</c:v>
                </c:pt>
                <c:pt idx="918">
                  <c:v>19020.14785012332</c:v>
                </c:pt>
                <c:pt idx="919">
                  <c:v>18986.73515249637</c:v>
                </c:pt>
                <c:pt idx="920">
                  <c:v>19061.42688321372</c:v>
                </c:pt>
                <c:pt idx="921">
                  <c:v>18676.1842725493</c:v>
                </c:pt>
                <c:pt idx="922">
                  <c:v>18607.39024788775</c:v>
                </c:pt>
                <c:pt idx="923">
                  <c:v>18735.14824164001</c:v>
                </c:pt>
                <c:pt idx="924">
                  <c:v>18591.66903199481</c:v>
                </c:pt>
                <c:pt idx="925">
                  <c:v>18577.90662690897</c:v>
                </c:pt>
                <c:pt idx="926">
                  <c:v>18518.94756711852</c:v>
                </c:pt>
                <c:pt idx="927">
                  <c:v>18652.59344832606</c:v>
                </c:pt>
                <c:pt idx="928">
                  <c:v>18762.66814251142</c:v>
                </c:pt>
                <c:pt idx="929">
                  <c:v>18754.80671634824</c:v>
                </c:pt>
                <c:pt idx="930">
                  <c:v>18953.32409130284</c:v>
                </c:pt>
                <c:pt idx="931">
                  <c:v>19051.59191834263</c:v>
                </c:pt>
                <c:pt idx="932">
                  <c:v>19143.97022149372</c:v>
                </c:pt>
                <c:pt idx="933">
                  <c:v>19291.38996282105</c:v>
                </c:pt>
                <c:pt idx="934">
                  <c:v>19399.48948186509</c:v>
                </c:pt>
                <c:pt idx="935">
                  <c:v>19399.48948186509</c:v>
                </c:pt>
                <c:pt idx="936">
                  <c:v>19438.79824911442</c:v>
                </c:pt>
                <c:pt idx="937">
                  <c:v>19468.2818700932</c:v>
                </c:pt>
                <c:pt idx="938">
                  <c:v>19537.07425832133</c:v>
                </c:pt>
                <c:pt idx="939">
                  <c:v>19556.72618729586</c:v>
                </c:pt>
                <c:pt idx="940">
                  <c:v>19560.66344611114</c:v>
                </c:pt>
                <c:pt idx="941">
                  <c:v>19539.03961486212</c:v>
                </c:pt>
                <c:pt idx="942">
                  <c:v>19611.76107973841</c:v>
                </c:pt>
                <c:pt idx="943">
                  <c:v>19668.76787445545</c:v>
                </c:pt>
                <c:pt idx="944">
                  <c:v>19552.79711064769</c:v>
                </c:pt>
                <c:pt idx="945">
                  <c:v>19535.10726534711</c:v>
                </c:pt>
                <c:pt idx="946">
                  <c:v>19633.38327455401</c:v>
                </c:pt>
                <c:pt idx="947">
                  <c:v>19670.7299581294</c:v>
                </c:pt>
                <c:pt idx="948">
                  <c:v>19507.59391020939</c:v>
                </c:pt>
                <c:pt idx="949">
                  <c:v>19668.76787445545</c:v>
                </c:pt>
                <c:pt idx="950">
                  <c:v>19653.03683996197</c:v>
                </c:pt>
                <c:pt idx="951">
                  <c:v>19552.79711064769</c:v>
                </c:pt>
                <c:pt idx="952">
                  <c:v>19364.11306413076</c:v>
                </c:pt>
                <c:pt idx="953">
                  <c:v>19533.14518167316</c:v>
                </c:pt>
                <c:pt idx="954">
                  <c:v>19562.62225691825</c:v>
                </c:pt>
                <c:pt idx="955">
                  <c:v>19710.03872537873</c:v>
                </c:pt>
                <c:pt idx="956">
                  <c:v>19697.82111344403</c:v>
                </c:pt>
                <c:pt idx="957">
                  <c:v>19514.59457239218</c:v>
                </c:pt>
                <c:pt idx="958">
                  <c:v>19461.40066755029</c:v>
                </c:pt>
                <c:pt idx="959">
                  <c:v>19670.24066453598</c:v>
                </c:pt>
                <c:pt idx="960">
                  <c:v>19256.50774798042</c:v>
                </c:pt>
                <c:pt idx="961">
                  <c:v>19461.40066755029</c:v>
                </c:pt>
                <c:pt idx="962">
                  <c:v>19435.78721161645</c:v>
                </c:pt>
                <c:pt idx="963">
                  <c:v>19463.37256982477</c:v>
                </c:pt>
                <c:pt idx="964">
                  <c:v>19152.08365840401</c:v>
                </c:pt>
                <c:pt idx="965">
                  <c:v>19152.08365840401</c:v>
                </c:pt>
                <c:pt idx="966">
                  <c:v>19341.21936054564</c:v>
                </c:pt>
                <c:pt idx="967">
                  <c:v>19299.83886858303</c:v>
                </c:pt>
                <c:pt idx="968">
                  <c:v>19025.98664457591</c:v>
                </c:pt>
                <c:pt idx="969">
                  <c:v>19396.38353122859</c:v>
                </c:pt>
                <c:pt idx="970">
                  <c:v>19083.12926326704</c:v>
                </c:pt>
                <c:pt idx="971">
                  <c:v>18606.34783979742</c:v>
                </c:pt>
                <c:pt idx="972">
                  <c:v>18314.75995035388</c:v>
                </c:pt>
                <c:pt idx="973">
                  <c:v>18316.72857976152</c:v>
                </c:pt>
                <c:pt idx="974">
                  <c:v>18198.51917503136</c:v>
                </c:pt>
                <c:pt idx="975">
                  <c:v>18084.25030198333</c:v>
                </c:pt>
                <c:pt idx="976">
                  <c:v>18322.63446798445</c:v>
                </c:pt>
                <c:pt idx="977">
                  <c:v>18596.4965105921</c:v>
                </c:pt>
                <c:pt idx="978">
                  <c:v>19085.09625624125</c:v>
                </c:pt>
                <c:pt idx="979">
                  <c:v>18986.58787348832</c:v>
                </c:pt>
                <c:pt idx="980">
                  <c:v>19272.26169254182</c:v>
                </c:pt>
                <c:pt idx="981">
                  <c:v>19429.88132339353</c:v>
                </c:pt>
                <c:pt idx="982">
                  <c:v>19443.66827498071</c:v>
                </c:pt>
                <c:pt idx="983">
                  <c:v>19737.22643026531</c:v>
                </c:pt>
                <c:pt idx="984">
                  <c:v>19664.32659414594</c:v>
                </c:pt>
                <c:pt idx="985">
                  <c:v>19705.70708610856</c:v>
                </c:pt>
                <c:pt idx="986">
                  <c:v>19977.58904427461</c:v>
                </c:pt>
                <c:pt idx="987">
                  <c:v>20036.69374663968</c:v>
                </c:pt>
                <c:pt idx="988">
                  <c:v>19969.70307161008</c:v>
                </c:pt>
                <c:pt idx="989">
                  <c:v>19971.68315605168</c:v>
                </c:pt>
                <c:pt idx="990">
                  <c:v>20034.7218443652</c:v>
                </c:pt>
                <c:pt idx="991">
                  <c:v>20016.99272466247</c:v>
                </c:pt>
                <c:pt idx="992">
                  <c:v>20087.91738564051</c:v>
                </c:pt>
                <c:pt idx="993">
                  <c:v>20150.96261968772</c:v>
                </c:pt>
                <c:pt idx="994">
                  <c:v>20186.42740482687</c:v>
                </c:pt>
                <c:pt idx="995">
                  <c:v>20273.11582896685</c:v>
                </c:pt>
                <c:pt idx="996">
                  <c:v>20336.15451728037</c:v>
                </c:pt>
                <c:pt idx="997">
                  <c:v>20275.07954907422</c:v>
                </c:pt>
                <c:pt idx="998">
                  <c:v>20426.78183666905</c:v>
                </c:pt>
                <c:pt idx="999">
                  <c:v>20334.190797173</c:v>
                </c:pt>
                <c:pt idx="1000">
                  <c:v>20424.81811656168</c:v>
                </c:pt>
                <c:pt idx="1001">
                  <c:v>20464.22016051612</c:v>
                </c:pt>
                <c:pt idx="1002">
                  <c:v>20623.8100572089</c:v>
                </c:pt>
                <c:pt idx="1003">
                  <c:v>20655.32449206539</c:v>
                </c:pt>
                <c:pt idx="1004">
                  <c:v>20789.29438709063</c:v>
                </c:pt>
                <c:pt idx="1005">
                  <c:v>20885.84232260305</c:v>
                </c:pt>
                <c:pt idx="1006">
                  <c:v>20649.41369454219</c:v>
                </c:pt>
                <c:pt idx="1007">
                  <c:v>20732.16158700004</c:v>
                </c:pt>
                <c:pt idx="1008">
                  <c:v>20769.60318371395</c:v>
                </c:pt>
                <c:pt idx="1009">
                  <c:v>20759.75185450863</c:v>
                </c:pt>
                <c:pt idx="1010">
                  <c:v>20761.71557461601</c:v>
                </c:pt>
                <c:pt idx="1011">
                  <c:v>20613.95545513673</c:v>
                </c:pt>
                <c:pt idx="1012">
                  <c:v>20678.96931859157</c:v>
                </c:pt>
                <c:pt idx="1013">
                  <c:v>20353.89181915022</c:v>
                </c:pt>
                <c:pt idx="1014">
                  <c:v>20450.43157249551</c:v>
                </c:pt>
                <c:pt idx="1015">
                  <c:v>20227.8013510558</c:v>
                </c:pt>
                <c:pt idx="1016">
                  <c:v>20018.95644476984</c:v>
                </c:pt>
                <c:pt idx="1017">
                  <c:v>19697.82111344403</c:v>
                </c:pt>
                <c:pt idx="1018">
                  <c:v>20056.3947686169</c:v>
                </c:pt>
                <c:pt idx="1019">
                  <c:v>20539.08698960971</c:v>
                </c:pt>
                <c:pt idx="1020">
                  <c:v>20629.4639346847</c:v>
                </c:pt>
                <c:pt idx="1021">
                  <c:v>20680.87576352915</c:v>
                </c:pt>
                <c:pt idx="1022">
                  <c:v>20607.70427946159</c:v>
                </c:pt>
                <c:pt idx="1023">
                  <c:v>20625.51031153519</c:v>
                </c:pt>
                <c:pt idx="1024">
                  <c:v>20771.84509750321</c:v>
                </c:pt>
                <c:pt idx="1025">
                  <c:v>20767.88820148685</c:v>
                </c:pt>
                <c:pt idx="1026">
                  <c:v>20629.4639346847</c:v>
                </c:pt>
                <c:pt idx="1027">
                  <c:v>20417.86163808131</c:v>
                </c:pt>
                <c:pt idx="1028">
                  <c:v>20356.56575136309</c:v>
                </c:pt>
                <c:pt idx="1029">
                  <c:v>20057.95919896911</c:v>
                </c:pt>
                <c:pt idx="1030">
                  <c:v>19789.01463879701</c:v>
                </c:pt>
                <c:pt idx="1031">
                  <c:v>20044.11497221213</c:v>
                </c:pt>
                <c:pt idx="1032">
                  <c:v>20427.75715098905</c:v>
                </c:pt>
                <c:pt idx="1033">
                  <c:v>20293.28159803615</c:v>
                </c:pt>
                <c:pt idx="1034">
                  <c:v>20081.69075646671</c:v>
                </c:pt>
                <c:pt idx="1035">
                  <c:v>20075.75213957534</c:v>
                </c:pt>
                <c:pt idx="1036">
                  <c:v>19965.01305342031</c:v>
                </c:pt>
                <c:pt idx="1037">
                  <c:v>19705.95746042224</c:v>
                </c:pt>
                <c:pt idx="1038">
                  <c:v>19937.32787277319</c:v>
                </c:pt>
                <c:pt idx="1039">
                  <c:v>20095.53171035684</c:v>
                </c:pt>
                <c:pt idx="1040">
                  <c:v>20198.36191377943</c:v>
                </c:pt>
                <c:pt idx="1041">
                  <c:v>20572.11021608203</c:v>
                </c:pt>
                <c:pt idx="1042">
                  <c:v>20617.59651950248</c:v>
                </c:pt>
                <c:pt idx="1043">
                  <c:v>20593.86496200488</c:v>
                </c:pt>
                <c:pt idx="1044">
                  <c:v>20059.93928341071</c:v>
                </c:pt>
                <c:pt idx="1045">
                  <c:v>19957.10253425444</c:v>
                </c:pt>
                <c:pt idx="1046">
                  <c:v>20148.92853294316</c:v>
                </c:pt>
                <c:pt idx="1047">
                  <c:v>19992.69496120057</c:v>
                </c:pt>
                <c:pt idx="1048">
                  <c:v>20166.72310998281</c:v>
                </c:pt>
                <c:pt idx="1049">
                  <c:v>20360.51610164575</c:v>
                </c:pt>
                <c:pt idx="1050">
                  <c:v>20342.72152460611</c:v>
                </c:pt>
                <c:pt idx="1051">
                  <c:v>20518.72157566283</c:v>
                </c:pt>
                <c:pt idx="1052">
                  <c:v>20394.1366263174</c:v>
                </c:pt>
                <c:pt idx="1053">
                  <c:v>20328.87893428255</c:v>
                </c:pt>
                <c:pt idx="1054">
                  <c:v>20645.27679084933</c:v>
                </c:pt>
                <c:pt idx="1055">
                  <c:v>20720.42508649164</c:v>
                </c:pt>
                <c:pt idx="1056">
                  <c:v>20961.68119314979</c:v>
                </c:pt>
                <c:pt idx="1057">
                  <c:v>21141.64304952314</c:v>
                </c:pt>
                <c:pt idx="1058">
                  <c:v>21161.41934743781</c:v>
                </c:pt>
                <c:pt idx="1059">
                  <c:v>21191.07806679283</c:v>
                </c:pt>
                <c:pt idx="1060">
                  <c:v>21295.88508179017</c:v>
                </c:pt>
                <c:pt idx="1061">
                  <c:v>21438.27279034236</c:v>
                </c:pt>
                <c:pt idx="1062">
                  <c:v>21460.01608123125</c:v>
                </c:pt>
                <c:pt idx="1063">
                  <c:v>21475.8387559964</c:v>
                </c:pt>
                <c:pt idx="1064">
                  <c:v>21422.45175201062</c:v>
                </c:pt>
                <c:pt idx="1065">
                  <c:v>21531.2140265909</c:v>
                </c:pt>
                <c:pt idx="1066">
                  <c:v>21436.2812508668</c:v>
                </c:pt>
                <c:pt idx="1067">
                  <c:v>21630.08406113028</c:v>
                </c:pt>
                <c:pt idx="1068">
                  <c:v>21529.22903284903</c:v>
                </c:pt>
                <c:pt idx="1069">
                  <c:v>21446.17185447427</c:v>
                </c:pt>
                <c:pt idx="1070">
                  <c:v>21483.75254802912</c:v>
                </c:pt>
                <c:pt idx="1071">
                  <c:v>21240.51635692937</c:v>
                </c:pt>
                <c:pt idx="1072">
                  <c:v>21301.81388008102</c:v>
                </c:pt>
                <c:pt idx="1073">
                  <c:v>20906.30919542215</c:v>
                </c:pt>
                <c:pt idx="1074">
                  <c:v>20785.68605139334</c:v>
                </c:pt>
                <c:pt idx="1075">
                  <c:v>20922.12859732045</c:v>
                </c:pt>
                <c:pt idx="1076">
                  <c:v>20831.1658090801</c:v>
                </c:pt>
                <c:pt idx="1077">
                  <c:v>21100.10709638535</c:v>
                </c:pt>
                <c:pt idx="1078">
                  <c:v>21133.72762105701</c:v>
                </c:pt>
                <c:pt idx="1079">
                  <c:v>21341.36483947693</c:v>
                </c:pt>
                <c:pt idx="1080">
                  <c:v>21373.0069161404</c:v>
                </c:pt>
                <c:pt idx="1081">
                  <c:v>21511.36081630536</c:v>
                </c:pt>
                <c:pt idx="1082">
                  <c:v>21469.73813219617</c:v>
                </c:pt>
                <c:pt idx="1083">
                  <c:v>21392.42647156889</c:v>
                </c:pt>
                <c:pt idx="1084">
                  <c:v>20902.8628666337</c:v>
                </c:pt>
                <c:pt idx="1085">
                  <c:v>20831.50291436519</c:v>
                </c:pt>
                <c:pt idx="1086">
                  <c:v>20914.749919017</c:v>
                </c:pt>
                <c:pt idx="1087">
                  <c:v>21154.58069216388</c:v>
                </c:pt>
                <c:pt idx="1088">
                  <c:v>20930.61023175088</c:v>
                </c:pt>
                <c:pt idx="1089">
                  <c:v>20821.5959464235</c:v>
                </c:pt>
                <c:pt idx="1090">
                  <c:v>20835.47290184893</c:v>
                </c:pt>
                <c:pt idx="1091">
                  <c:v>21005.92217073548</c:v>
                </c:pt>
                <c:pt idx="1092">
                  <c:v>20970.24628568479</c:v>
                </c:pt>
                <c:pt idx="1093">
                  <c:v>21136.73865855498</c:v>
                </c:pt>
                <c:pt idx="1094">
                  <c:v>21269.54177654976</c:v>
                </c:pt>
                <c:pt idx="1095">
                  <c:v>21356.75222295162</c:v>
                </c:pt>
                <c:pt idx="1096">
                  <c:v>21303.23594072544</c:v>
                </c:pt>
                <c:pt idx="1097">
                  <c:v>21241.79932073285</c:v>
                </c:pt>
                <c:pt idx="1098">
                  <c:v>21374.58607439341</c:v>
                </c:pt>
                <c:pt idx="1099">
                  <c:v>21344.8635341349</c:v>
                </c:pt>
                <c:pt idx="1100">
                  <c:v>21011.87387909424</c:v>
                </c:pt>
                <c:pt idx="1101">
                  <c:v>21327.01659122572</c:v>
                </c:pt>
                <c:pt idx="1102">
                  <c:v>21418.19702511132</c:v>
                </c:pt>
                <c:pt idx="1103">
                  <c:v>21535.14473967249</c:v>
                </c:pt>
                <c:pt idx="1104">
                  <c:v>21616.40347771558</c:v>
                </c:pt>
                <c:pt idx="1105">
                  <c:v>21909.75053308864</c:v>
                </c:pt>
                <c:pt idx="1106">
                  <c:v>21854.25416642086</c:v>
                </c:pt>
                <c:pt idx="1107">
                  <c:v>21810.64485213638</c:v>
                </c:pt>
                <c:pt idx="1108">
                  <c:v>21673.88156525839</c:v>
                </c:pt>
                <c:pt idx="1109">
                  <c:v>21332.96993601791</c:v>
                </c:pt>
                <c:pt idx="1110">
                  <c:v>21614.42339327398</c:v>
                </c:pt>
                <c:pt idx="1111">
                  <c:v>21650.09927832468</c:v>
                </c:pt>
                <c:pt idx="1112">
                  <c:v>21297.29077810036</c:v>
                </c:pt>
                <c:pt idx="1113">
                  <c:v>21150.61561398041</c:v>
                </c:pt>
                <c:pt idx="1114">
                  <c:v>21277.47193291671</c:v>
                </c:pt>
                <c:pt idx="1115">
                  <c:v>21543.06671387231</c:v>
                </c:pt>
                <c:pt idx="1116">
                  <c:v>21459.82461852078</c:v>
                </c:pt>
                <c:pt idx="1117">
                  <c:v>21362.70065844354</c:v>
                </c:pt>
                <c:pt idx="1118">
                  <c:v>21406.30669986118</c:v>
                </c:pt>
                <c:pt idx="1119">
                  <c:v>21719.47096398447</c:v>
                </c:pt>
                <c:pt idx="1120">
                  <c:v>21719.47096398447</c:v>
                </c:pt>
                <c:pt idx="1121">
                  <c:v>21814.60829388642</c:v>
                </c:pt>
                <c:pt idx="1122">
                  <c:v>21790.82764338614</c:v>
                </c:pt>
                <c:pt idx="1123">
                  <c:v>21804.70296237815</c:v>
                </c:pt>
                <c:pt idx="1124">
                  <c:v>21917.6741437219</c:v>
                </c:pt>
                <c:pt idx="1125">
                  <c:v>21895.87194122979</c:v>
                </c:pt>
                <c:pt idx="1126">
                  <c:v>21644.14920639934</c:v>
                </c:pt>
                <c:pt idx="1127">
                  <c:v>21992.99917417387</c:v>
                </c:pt>
                <c:pt idx="1128">
                  <c:v>21943.45124299801</c:v>
                </c:pt>
                <c:pt idx="1129">
                  <c:v>21812.62820944483</c:v>
                </c:pt>
                <c:pt idx="1130">
                  <c:v>21885.96333685466</c:v>
                </c:pt>
                <c:pt idx="1131">
                  <c:v>21816.59328762829</c:v>
                </c:pt>
                <c:pt idx="1132">
                  <c:v>21882.00480440489</c:v>
                </c:pt>
                <c:pt idx="1133">
                  <c:v>21715.50915866785</c:v>
                </c:pt>
                <c:pt idx="1134">
                  <c:v>21663.97950661696</c:v>
                </c:pt>
                <c:pt idx="1135">
                  <c:v>21443.96594222032</c:v>
                </c:pt>
                <c:pt idx="1136">
                  <c:v>21408.28351143593</c:v>
                </c:pt>
                <c:pt idx="1137">
                  <c:v>21701.6387489761</c:v>
                </c:pt>
                <c:pt idx="1138">
                  <c:v>21733.34628297649</c:v>
                </c:pt>
                <c:pt idx="1139">
                  <c:v>21554.95212982219</c:v>
                </c:pt>
                <c:pt idx="1140">
                  <c:v>21447.92938397036</c:v>
                </c:pt>
                <c:pt idx="1141">
                  <c:v>21564.87055279785</c:v>
                </c:pt>
                <c:pt idx="1142">
                  <c:v>21624.32872478226</c:v>
                </c:pt>
                <c:pt idx="1143">
                  <c:v>21939.48125551427</c:v>
                </c:pt>
                <c:pt idx="1144">
                  <c:v>21831.01844825037</c:v>
                </c:pt>
                <c:pt idx="1145">
                  <c:v>21991.92403741509</c:v>
                </c:pt>
                <c:pt idx="1146">
                  <c:v>22009.80861829298</c:v>
                </c:pt>
                <c:pt idx="1147">
                  <c:v>21896.56251613421</c:v>
                </c:pt>
                <c:pt idx="1148">
                  <c:v>21852.86319801147</c:v>
                </c:pt>
                <c:pt idx="1149">
                  <c:v>21707.84574094883</c:v>
                </c:pt>
                <c:pt idx="1150">
                  <c:v>21195.29188285657</c:v>
                </c:pt>
                <c:pt idx="1151">
                  <c:v>21270.78219308425</c:v>
                </c:pt>
                <c:pt idx="1152">
                  <c:v>21439.64248511725</c:v>
                </c:pt>
                <c:pt idx="1153">
                  <c:v>21445.60892137682</c:v>
                </c:pt>
                <c:pt idx="1154">
                  <c:v>21395.94153056109</c:v>
                </c:pt>
                <c:pt idx="1155">
                  <c:v>21449.58054529398</c:v>
                </c:pt>
                <c:pt idx="1156">
                  <c:v>21076.09079947219</c:v>
                </c:pt>
                <c:pt idx="1157">
                  <c:v>21064.17429128728</c:v>
                </c:pt>
                <c:pt idx="1158">
                  <c:v>21386.0067432512</c:v>
                </c:pt>
                <c:pt idx="1159">
                  <c:v>21761.48639211514</c:v>
                </c:pt>
                <c:pt idx="1160">
                  <c:v>21904.51885543592</c:v>
                </c:pt>
                <c:pt idx="1161">
                  <c:v>21928.35841753943</c:v>
                </c:pt>
                <c:pt idx="1162">
                  <c:v>22238.26945201818</c:v>
                </c:pt>
                <c:pt idx="1163">
                  <c:v>22566.0634309414</c:v>
                </c:pt>
                <c:pt idx="1164">
                  <c:v>22643.54200777781</c:v>
                </c:pt>
                <c:pt idx="1165">
                  <c:v>22629.63886941761</c:v>
                </c:pt>
                <c:pt idx="1166">
                  <c:v>22373.35703107121</c:v>
                </c:pt>
                <c:pt idx="1167">
                  <c:v>22289.92510944262</c:v>
                </c:pt>
                <c:pt idx="1168">
                  <c:v>22071.39415372705</c:v>
                </c:pt>
                <c:pt idx="1169">
                  <c:v>21888.62090473331</c:v>
                </c:pt>
                <c:pt idx="1170">
                  <c:v>22077.35077138608</c:v>
                </c:pt>
                <c:pt idx="1171">
                  <c:v>22160.79578448204</c:v>
                </c:pt>
                <c:pt idx="1172">
                  <c:v>22266.08391090569</c:v>
                </c:pt>
                <c:pt idx="1173">
                  <c:v>22240.25280932662</c:v>
                </c:pt>
                <c:pt idx="1174">
                  <c:v>22170.72729892509</c:v>
                </c:pt>
                <c:pt idx="1175">
                  <c:v>22129.00970167737</c:v>
                </c:pt>
                <c:pt idx="1176">
                  <c:v>22299.85826031908</c:v>
                </c:pt>
                <c:pt idx="1177">
                  <c:v>21942.26319233305</c:v>
                </c:pt>
                <c:pt idx="1178">
                  <c:v>21914.45200631238</c:v>
                </c:pt>
                <c:pt idx="1179">
                  <c:v>22164.76740839921</c:v>
                </c:pt>
                <c:pt idx="1180">
                  <c:v>21880.68092976583</c:v>
                </c:pt>
                <c:pt idx="1181">
                  <c:v>21956.16960356009</c:v>
                </c:pt>
                <c:pt idx="1182">
                  <c:v>21920.41353327168</c:v>
                </c:pt>
                <c:pt idx="1183">
                  <c:v>21954.18133695138</c:v>
                </c:pt>
                <c:pt idx="1184">
                  <c:v>22136.95622237854</c:v>
                </c:pt>
                <c:pt idx="1185">
                  <c:v>22023.71012021976</c:v>
                </c:pt>
                <c:pt idx="1186">
                  <c:v>21878.69266315712</c:v>
                </c:pt>
                <c:pt idx="1187">
                  <c:v>21272.77045969297</c:v>
                </c:pt>
                <c:pt idx="1188">
                  <c:v>20343.03408338987</c:v>
                </c:pt>
                <c:pt idx="1189">
                  <c:v>19560.30015789128</c:v>
                </c:pt>
                <c:pt idx="1190">
                  <c:v>19486.80138713916</c:v>
                </c:pt>
                <c:pt idx="1191">
                  <c:v>20468.19505730013</c:v>
                </c:pt>
                <c:pt idx="1192">
                  <c:v>20986.70226018457</c:v>
                </c:pt>
                <c:pt idx="1193">
                  <c:v>20982.72081766687</c:v>
                </c:pt>
                <c:pt idx="1194">
                  <c:v>20722.47553757042</c:v>
                </c:pt>
                <c:pt idx="1195">
                  <c:v>20074.84228259225</c:v>
                </c:pt>
                <c:pt idx="1196">
                  <c:v>20641.02533681686</c:v>
                </c:pt>
                <c:pt idx="1197">
                  <c:v>20539.70719787696</c:v>
                </c:pt>
                <c:pt idx="1198">
                  <c:v>20295.351686316</c:v>
                </c:pt>
                <c:pt idx="1199">
                  <c:v>20867.50117680019</c:v>
                </c:pt>
                <c:pt idx="1200">
                  <c:v>20633.072270382</c:v>
                </c:pt>
                <c:pt idx="1201">
                  <c:v>20857.5663894903</c:v>
                </c:pt>
                <c:pt idx="1202">
                  <c:v>20972.78766679041</c:v>
                </c:pt>
                <c:pt idx="1203">
                  <c:v>20909.22041048132</c:v>
                </c:pt>
                <c:pt idx="1204">
                  <c:v>21155.55927935072</c:v>
                </c:pt>
                <c:pt idx="1205">
                  <c:v>21274.75545343484</c:v>
                </c:pt>
                <c:pt idx="1206">
                  <c:v>21282.7085198697</c:v>
                </c:pt>
                <c:pt idx="1207">
                  <c:v>20980.00270175158</c:v>
                </c:pt>
                <c:pt idx="1208">
                  <c:v>21045.72186801166</c:v>
                </c:pt>
                <c:pt idx="1209">
                  <c:v>20731.07335877388</c:v>
                </c:pt>
                <c:pt idx="1210">
                  <c:v>20747.00240171151</c:v>
                </c:pt>
                <c:pt idx="1211">
                  <c:v>20671.33044737389</c:v>
                </c:pt>
                <c:pt idx="1212">
                  <c:v>20496.07988282482</c:v>
                </c:pt>
                <c:pt idx="1213">
                  <c:v>19912.58009012002</c:v>
                </c:pt>
                <c:pt idx="1214">
                  <c:v>19809.0298559914</c:v>
                </c:pt>
                <c:pt idx="1215">
                  <c:v>20265.07275869374</c:v>
                </c:pt>
                <c:pt idx="1216">
                  <c:v>20356.67539240242</c:v>
                </c:pt>
                <c:pt idx="1217">
                  <c:v>20713.14950349383</c:v>
                </c:pt>
                <c:pt idx="1218">
                  <c:v>21009.87743031841</c:v>
                </c:pt>
                <c:pt idx="1219">
                  <c:v>20910.3020929738</c:v>
                </c:pt>
                <c:pt idx="1220">
                  <c:v>21035.76089776701</c:v>
                </c:pt>
                <c:pt idx="1221">
                  <c:v>21119.41046504083</c:v>
                </c:pt>
                <c:pt idx="1222">
                  <c:v>21214.99617770063</c:v>
                </c:pt>
                <c:pt idx="1223">
                  <c:v>21266.77620406521</c:v>
                </c:pt>
                <c:pt idx="1224">
                  <c:v>21129.36488955179</c:v>
                </c:pt>
                <c:pt idx="1225">
                  <c:v>21095.5119913341</c:v>
                </c:pt>
                <c:pt idx="1226">
                  <c:v>21442.02513218086</c:v>
                </c:pt>
                <c:pt idx="1227">
                  <c:v>21531.6378628474</c:v>
                </c:pt>
                <c:pt idx="1228">
                  <c:v>21655.11167389875</c:v>
                </c:pt>
                <c:pt idx="1229">
                  <c:v>21543.58873613419</c:v>
                </c:pt>
                <c:pt idx="1230">
                  <c:v>21412.14713074718</c:v>
                </c:pt>
                <c:pt idx="1231">
                  <c:v>21848.27954799418</c:v>
                </c:pt>
                <c:pt idx="1232">
                  <c:v>22459.65271118971</c:v>
                </c:pt>
                <c:pt idx="1233">
                  <c:v>22473.59839681891</c:v>
                </c:pt>
                <c:pt idx="1234">
                  <c:v>22519.39398615626</c:v>
                </c:pt>
                <c:pt idx="1235">
                  <c:v>22706.59706042555</c:v>
                </c:pt>
                <c:pt idx="1236">
                  <c:v>22670.74934986545</c:v>
                </c:pt>
                <c:pt idx="1237">
                  <c:v>22569.18901877898</c:v>
                </c:pt>
                <c:pt idx="1238">
                  <c:v>22824.09461661679</c:v>
                </c:pt>
                <c:pt idx="1239">
                  <c:v>22903.7480134721</c:v>
                </c:pt>
                <c:pt idx="1240">
                  <c:v>22905.73955294766</c:v>
                </c:pt>
                <c:pt idx="1241">
                  <c:v>22844.00837493897</c:v>
                </c:pt>
                <c:pt idx="1242">
                  <c:v>22859.94232717688</c:v>
                </c:pt>
                <c:pt idx="1243">
                  <c:v>22616.97942045874</c:v>
                </c:pt>
                <c:pt idx="1244">
                  <c:v>22559.2264121009</c:v>
                </c:pt>
                <c:pt idx="1245">
                  <c:v>22531.34485944305</c:v>
                </c:pt>
                <c:pt idx="1246">
                  <c:v>22312.29351789902</c:v>
                </c:pt>
                <c:pt idx="1247">
                  <c:v>21874.16301544278</c:v>
                </c:pt>
                <c:pt idx="1248">
                  <c:v>22188.81807041426</c:v>
                </c:pt>
                <c:pt idx="1249">
                  <c:v>22202.75393744291</c:v>
                </c:pt>
                <c:pt idx="1250">
                  <c:v>22628.92702087868</c:v>
                </c:pt>
                <c:pt idx="1251">
                  <c:v>22644.85933668317</c:v>
                </c:pt>
                <c:pt idx="1252">
                  <c:v>22798.19969413423</c:v>
                </c:pt>
                <c:pt idx="1253">
                  <c:v>22732.48052787414</c:v>
                </c:pt>
                <c:pt idx="1254">
                  <c:v>22712.57495171908</c:v>
                </c:pt>
                <c:pt idx="1255">
                  <c:v>22732.48052787414</c:v>
                </c:pt>
                <c:pt idx="1256">
                  <c:v>22764.34679591654</c:v>
                </c:pt>
                <c:pt idx="1257">
                  <c:v>22706.59706042555</c:v>
                </c:pt>
                <c:pt idx="1258">
                  <c:v>22933.62274203893</c:v>
                </c:pt>
                <c:pt idx="1259">
                  <c:v>22792.23325787466</c:v>
                </c:pt>
                <c:pt idx="1260">
                  <c:v>22405.88605464984</c:v>
                </c:pt>
                <c:pt idx="1261">
                  <c:v>22929.63966308781</c:v>
                </c:pt>
                <c:pt idx="1262">
                  <c:v>22826.08615609235</c:v>
                </c:pt>
                <c:pt idx="1263">
                  <c:v>22828.07605913448</c:v>
                </c:pt>
                <c:pt idx="1264">
                  <c:v>22481.55473612061</c:v>
                </c:pt>
                <c:pt idx="1265">
                  <c:v>22583.13143154132</c:v>
                </c:pt>
                <c:pt idx="1266">
                  <c:v>22063.3559927542</c:v>
                </c:pt>
                <c:pt idx="1267">
                  <c:v>22230.63876296761</c:v>
                </c:pt>
                <c:pt idx="1268">
                  <c:v>22366.05690157205</c:v>
                </c:pt>
                <c:pt idx="1269">
                  <c:v>22698.63090252331</c:v>
                </c:pt>
                <c:pt idx="1270">
                  <c:v>22368.05007748103</c:v>
                </c:pt>
                <c:pt idx="1271">
                  <c:v>21938.97887045347</c:v>
                </c:pt>
                <c:pt idx="1272">
                  <c:v>22182.67817221187</c:v>
                </c:pt>
                <c:pt idx="1273">
                  <c:v>22328.49420878485</c:v>
                </c:pt>
                <c:pt idx="1274">
                  <c:v>22494.2878245835</c:v>
                </c:pt>
                <c:pt idx="1275">
                  <c:v>22490.29492703184</c:v>
                </c:pt>
                <c:pt idx="1276">
                  <c:v>22478.31296151002</c:v>
                </c:pt>
                <c:pt idx="1277">
                  <c:v>22831.87749397567</c:v>
                </c:pt>
                <c:pt idx="1278">
                  <c:v>22626.12708329225</c:v>
                </c:pt>
                <c:pt idx="1279">
                  <c:v>22344.47234472517</c:v>
                </c:pt>
                <c:pt idx="1280">
                  <c:v>21873.05351358211</c:v>
                </c:pt>
                <c:pt idx="1281">
                  <c:v>21835.10462250713</c:v>
                </c:pt>
                <c:pt idx="1282">
                  <c:v>21625.36295070547</c:v>
                </c:pt>
                <c:pt idx="1283">
                  <c:v>20948.19207244556</c:v>
                </c:pt>
                <c:pt idx="1284">
                  <c:v>20776.41074675284</c:v>
                </c:pt>
                <c:pt idx="1285">
                  <c:v>20840.32983624783</c:v>
                </c:pt>
                <c:pt idx="1286">
                  <c:v>21082.03596209726</c:v>
                </c:pt>
                <c:pt idx="1287">
                  <c:v>20354.92931794028</c:v>
                </c:pt>
                <c:pt idx="1288">
                  <c:v>20788.39762157494</c:v>
                </c:pt>
                <c:pt idx="1289">
                  <c:v>20143.18792449594</c:v>
                </c:pt>
                <c:pt idx="1290">
                  <c:v>20187.13270763211</c:v>
                </c:pt>
                <c:pt idx="1291">
                  <c:v>20125.21006691295</c:v>
                </c:pt>
                <c:pt idx="1292">
                  <c:v>20145.18600970519</c:v>
                </c:pt>
                <c:pt idx="1293">
                  <c:v>20728.46652033133</c:v>
                </c:pt>
                <c:pt idx="1294">
                  <c:v>20420.84649264452</c:v>
                </c:pt>
                <c:pt idx="1295">
                  <c:v>20604.61960245959</c:v>
                </c:pt>
                <c:pt idx="1296">
                  <c:v>20091.2524369562</c:v>
                </c:pt>
                <c:pt idx="1297">
                  <c:v>20374.90362429911</c:v>
                </c:pt>
                <c:pt idx="1298">
                  <c:v>20800.37958709676</c:v>
                </c:pt>
                <c:pt idx="1299">
                  <c:v>20856.31615435527</c:v>
                </c:pt>
                <c:pt idx="1300">
                  <c:v>20404.8683567042</c:v>
                </c:pt>
                <c:pt idx="1301">
                  <c:v>20306.98672795219</c:v>
                </c:pt>
                <c:pt idx="1302">
                  <c:v>20304.9935520432</c:v>
                </c:pt>
                <c:pt idx="1303">
                  <c:v>19599.85929945431</c:v>
                </c:pt>
                <c:pt idx="1304">
                  <c:v>19300.22833973765</c:v>
                </c:pt>
                <c:pt idx="1305">
                  <c:v>19240.3005113609</c:v>
                </c:pt>
                <c:pt idx="1306">
                  <c:v>19314.20839046872</c:v>
                </c:pt>
                <c:pt idx="1307">
                  <c:v>19286.24665257315</c:v>
                </c:pt>
                <c:pt idx="1308">
                  <c:v>19579.88499309548</c:v>
                </c:pt>
                <c:pt idx="1309">
                  <c:v>20021.33909183345</c:v>
                </c:pt>
                <c:pt idx="1310">
                  <c:v>20474.78497469379</c:v>
                </c:pt>
                <c:pt idx="1311">
                  <c:v>20241.07118968137</c:v>
                </c:pt>
                <c:pt idx="1312">
                  <c:v>20300.98919945759</c:v>
                </c:pt>
                <c:pt idx="1313">
                  <c:v>20630.58816444618</c:v>
                </c:pt>
                <c:pt idx="1314">
                  <c:v>20291.00859201186</c:v>
                </c:pt>
                <c:pt idx="1315">
                  <c:v>20484.7721278732</c:v>
                </c:pt>
                <c:pt idx="1316">
                  <c:v>20686.518185971</c:v>
                </c:pt>
                <c:pt idx="1317">
                  <c:v>20660.55289685127</c:v>
                </c:pt>
                <c:pt idx="1318">
                  <c:v>20474.78497469379</c:v>
                </c:pt>
                <c:pt idx="1319">
                  <c:v>21131.97336442775</c:v>
                </c:pt>
                <c:pt idx="1320">
                  <c:v>21139.95752309764</c:v>
                </c:pt>
                <c:pt idx="1321">
                  <c:v>21100.00563751314</c:v>
                </c:pt>
                <c:pt idx="1322">
                  <c:v>21107.99797835015</c:v>
                </c:pt>
                <c:pt idx="1323">
                  <c:v>20978.16171415092</c:v>
                </c:pt>
                <c:pt idx="1324">
                  <c:v>20804.37575751526</c:v>
                </c:pt>
                <c:pt idx="1325">
                  <c:v>20938.20982856641</c:v>
                </c:pt>
                <c:pt idx="1326">
                  <c:v>20906.25028381892</c:v>
                </c:pt>
                <c:pt idx="1327">
                  <c:v>21271.80169110667</c:v>
                </c:pt>
                <c:pt idx="1328">
                  <c:v>21307.75413340582</c:v>
                </c:pt>
                <c:pt idx="1329">
                  <c:v>21299.76342900223</c:v>
                </c:pt>
                <c:pt idx="1330">
                  <c:v>21489.53406731191</c:v>
                </c:pt>
                <c:pt idx="1331">
                  <c:v>21477.54228318955</c:v>
                </c:pt>
                <c:pt idx="1332">
                  <c:v>21511.20371869676</c:v>
                </c:pt>
                <c:pt idx="1333">
                  <c:v>21595.34748886427</c:v>
                </c:pt>
                <c:pt idx="1334">
                  <c:v>21661.45939914583</c:v>
                </c:pt>
                <c:pt idx="1335">
                  <c:v>21483.15034052952</c:v>
                </c:pt>
                <c:pt idx="1336">
                  <c:v>21489.16423335835</c:v>
                </c:pt>
                <c:pt idx="1337">
                  <c:v>21459.11440641528</c:v>
                </c:pt>
                <c:pt idx="1338">
                  <c:v>21803.70801085708</c:v>
                </c:pt>
                <c:pt idx="1339">
                  <c:v>21909.88962992958</c:v>
                </c:pt>
                <c:pt idx="1340">
                  <c:v>21877.83517204356</c:v>
                </c:pt>
                <c:pt idx="1341">
                  <c:v>22110.23817388431</c:v>
                </c:pt>
                <c:pt idx="1342">
                  <c:v>22026.09604015022</c:v>
                </c:pt>
                <c:pt idx="1343">
                  <c:v>21813.72952913837</c:v>
                </c:pt>
                <c:pt idx="1344">
                  <c:v>22172.34409514682</c:v>
                </c:pt>
                <c:pt idx="1345">
                  <c:v>21853.79596506247</c:v>
                </c:pt>
                <c:pt idx="1346">
                  <c:v>21837.77037255289</c:v>
                </c:pt>
                <c:pt idx="1347">
                  <c:v>21757.62768210415</c:v>
                </c:pt>
                <c:pt idx="1348">
                  <c:v>21939.94763903977</c:v>
                </c:pt>
                <c:pt idx="1349">
                  <c:v>22220.43232770954</c:v>
                </c:pt>
                <c:pt idx="1350">
                  <c:v>22222.43368578564</c:v>
                </c:pt>
                <c:pt idx="1351">
                  <c:v>22166.33674805169</c:v>
                </c:pt>
                <c:pt idx="1352">
                  <c:v>22284.54615278184</c:v>
                </c:pt>
                <c:pt idx="1353">
                  <c:v>22148.30325173231</c:v>
                </c:pt>
                <c:pt idx="1354">
                  <c:v>22166.33674805169</c:v>
                </c:pt>
                <c:pt idx="1355">
                  <c:v>22168.33646969436</c:v>
                </c:pt>
                <c:pt idx="1356">
                  <c:v>21833.76274710042</c:v>
                </c:pt>
                <c:pt idx="1357">
                  <c:v>21833.76274710042</c:v>
                </c:pt>
                <c:pt idx="1358">
                  <c:v>21727.57458229423</c:v>
                </c:pt>
                <c:pt idx="1359">
                  <c:v>21553.27642199723</c:v>
                </c:pt>
                <c:pt idx="1360">
                  <c:v>21292.82495128952</c:v>
                </c:pt>
                <c:pt idx="1361">
                  <c:v>21180.62616652134</c:v>
                </c:pt>
                <c:pt idx="1362">
                  <c:v>21380.97798334291</c:v>
                </c:pt>
                <c:pt idx="1363">
                  <c:v>21182.63734319797</c:v>
                </c:pt>
                <c:pt idx="1364">
                  <c:v>21046.39771501528</c:v>
                </c:pt>
                <c:pt idx="1365">
                  <c:v>21040.38545861988</c:v>
                </c:pt>
                <c:pt idx="1366">
                  <c:v>21152.57769765436</c:v>
                </c:pt>
                <c:pt idx="1367">
                  <c:v>21212.6838972742</c:v>
                </c:pt>
                <c:pt idx="1368">
                  <c:v>21503.19010422526</c:v>
                </c:pt>
                <c:pt idx="1369">
                  <c:v>21308.85218023252</c:v>
                </c:pt>
                <c:pt idx="1370">
                  <c:v>21214.69180108399</c:v>
                </c:pt>
                <c:pt idx="1371">
                  <c:v>21136.55865087847</c:v>
                </c:pt>
                <c:pt idx="1372">
                  <c:v>21401.00792843811</c:v>
                </c:pt>
                <c:pt idx="1373">
                  <c:v>21132.55266185943</c:v>
                </c:pt>
                <c:pt idx="1374">
                  <c:v>21208.68118112201</c:v>
                </c:pt>
                <c:pt idx="1375">
                  <c:v>21098.49030016362</c:v>
                </c:pt>
                <c:pt idx="1376">
                  <c:v>21330.89166557094</c:v>
                </c:pt>
                <c:pt idx="1377">
                  <c:v>21302.83992383712</c:v>
                </c:pt>
                <c:pt idx="1378">
                  <c:v>21729.5808496706</c:v>
                </c:pt>
                <c:pt idx="1379">
                  <c:v>21885.85369581533</c:v>
                </c:pt>
                <c:pt idx="1380">
                  <c:v>21949.96261158737</c:v>
                </c:pt>
                <c:pt idx="1381">
                  <c:v>22064.16111799822</c:v>
                </c:pt>
                <c:pt idx="1382">
                  <c:v>22106.23218486527</c:v>
                </c:pt>
                <c:pt idx="1383">
                  <c:v>22108.23027007452</c:v>
                </c:pt>
                <c:pt idx="1384">
                  <c:v>22154.31387169429</c:v>
                </c:pt>
                <c:pt idx="1385">
                  <c:v>22050.13361069789</c:v>
                </c:pt>
                <c:pt idx="1386">
                  <c:v>22130.27139184636</c:v>
                </c:pt>
                <c:pt idx="1387">
                  <c:v>22074.17609054582</c:v>
                </c:pt>
                <c:pt idx="1388">
                  <c:v>22112.24116839383</c:v>
                </c:pt>
                <c:pt idx="1389">
                  <c:v>22076.17908505535</c:v>
                </c:pt>
                <c:pt idx="1390">
                  <c:v>21825.7474961955</c:v>
                </c:pt>
                <c:pt idx="1391">
                  <c:v>21643.43244856015</c:v>
                </c:pt>
                <c:pt idx="1392">
                  <c:v>21643.43244856015</c:v>
                </c:pt>
                <c:pt idx="1393">
                  <c:v>21581.31834513052</c:v>
                </c:pt>
                <c:pt idx="1394">
                  <c:v>21645.44198880336</c:v>
                </c:pt>
                <c:pt idx="1395">
                  <c:v>21391.72116876366</c:v>
                </c:pt>
                <c:pt idx="1396">
                  <c:v>21526.314544923</c:v>
                </c:pt>
                <c:pt idx="1397">
                  <c:v>21594.61273025743</c:v>
                </c:pt>
                <c:pt idx="1398">
                  <c:v>21542.38759400185</c:v>
                </c:pt>
                <c:pt idx="1399">
                  <c:v>21849.72779157336</c:v>
                </c:pt>
                <c:pt idx="1400">
                  <c:v>20949.7875950328</c:v>
                </c:pt>
                <c:pt idx="1401">
                  <c:v>20533.96168012947</c:v>
                </c:pt>
                <c:pt idx="1402">
                  <c:v>20983.93668770002</c:v>
                </c:pt>
                <c:pt idx="1403">
                  <c:v>21355.5674451535</c:v>
                </c:pt>
                <c:pt idx="1404">
                  <c:v>21602.64761836344</c:v>
                </c:pt>
                <c:pt idx="1405">
                  <c:v>21711.12351709472</c:v>
                </c:pt>
                <c:pt idx="1406">
                  <c:v>21578.54295404543</c:v>
                </c:pt>
                <c:pt idx="1407">
                  <c:v>21755.3137652443</c:v>
                </c:pt>
                <c:pt idx="1408">
                  <c:v>21819.599415826</c:v>
                </c:pt>
                <c:pt idx="1409">
                  <c:v>22157.08108061226</c:v>
                </c:pt>
                <c:pt idx="1410">
                  <c:v>22283.62975006507</c:v>
                </c:pt>
                <c:pt idx="1411">
                  <c:v>22396.12145641593</c:v>
                </c:pt>
                <c:pt idx="1412">
                  <c:v>22341.88677991713</c:v>
                </c:pt>
                <c:pt idx="1413">
                  <c:v>22494.55619966484</c:v>
                </c:pt>
                <c:pt idx="1414">
                  <c:v>22458.39593032099</c:v>
                </c:pt>
                <c:pt idx="1415">
                  <c:v>22607.0479060157</c:v>
                </c:pt>
                <c:pt idx="1416">
                  <c:v>22524.69275757933</c:v>
                </c:pt>
                <c:pt idx="1417">
                  <c:v>22787.84107056784</c:v>
                </c:pt>
                <c:pt idx="1418">
                  <c:v>22735.60938857856</c:v>
                </c:pt>
                <c:pt idx="1419">
                  <c:v>22830.02014204079</c:v>
                </c:pt>
                <c:pt idx="1420">
                  <c:v>22832.03131871742</c:v>
                </c:pt>
                <c:pt idx="1421">
                  <c:v>22858.14879614548</c:v>
                </c:pt>
                <c:pt idx="1422">
                  <c:v>23016.84356375598</c:v>
                </c:pt>
                <c:pt idx="1423">
                  <c:v>23097.19735411626</c:v>
                </c:pt>
                <c:pt idx="1424">
                  <c:v>23147.41949586232</c:v>
                </c:pt>
                <c:pt idx="1425">
                  <c:v>23269.95235769555</c:v>
                </c:pt>
                <c:pt idx="1426">
                  <c:v>23093.17827362983</c:v>
                </c:pt>
                <c:pt idx="1427">
                  <c:v>23169.51134707026</c:v>
                </c:pt>
                <c:pt idx="1428">
                  <c:v>23235.79999216149</c:v>
                </c:pt>
                <c:pt idx="1429">
                  <c:v>23458.77550105342</c:v>
                </c:pt>
                <c:pt idx="1430">
                  <c:v>23432.67111509273</c:v>
                </c:pt>
                <c:pt idx="1431">
                  <c:v>23486.90251872468</c:v>
                </c:pt>
                <c:pt idx="1432">
                  <c:v>23426.6424943631</c:v>
                </c:pt>
                <c:pt idx="1433">
                  <c:v>23527.08186855496</c:v>
                </c:pt>
                <c:pt idx="1434">
                  <c:v>23543.14509903327</c:v>
                </c:pt>
                <c:pt idx="1435">
                  <c:v>23643.5893825254</c:v>
                </c:pt>
                <c:pt idx="1436">
                  <c:v>23513.02163258617</c:v>
                </c:pt>
                <c:pt idx="1437">
                  <c:v>23555.20888622623</c:v>
                </c:pt>
                <c:pt idx="1438">
                  <c:v>23561.22441548848</c:v>
                </c:pt>
                <c:pt idx="1439">
                  <c:v>23555.20888622623</c:v>
                </c:pt>
                <c:pt idx="1440">
                  <c:v>23573.28329338118</c:v>
                </c:pt>
                <c:pt idx="1441">
                  <c:v>23615.46563772097</c:v>
                </c:pt>
                <c:pt idx="1442">
                  <c:v>23462.80112727353</c:v>
                </c:pt>
                <c:pt idx="1443">
                  <c:v>23424.62477195277</c:v>
                </c:pt>
                <c:pt idx="1444">
                  <c:v>23458.77550105342</c:v>
                </c:pt>
                <c:pt idx="1445">
                  <c:v>23490.91832634426</c:v>
                </c:pt>
                <c:pt idx="1446">
                  <c:v>23414.58525290383</c:v>
                </c:pt>
                <c:pt idx="1447">
                  <c:v>23390.48222501925</c:v>
                </c:pt>
                <c:pt idx="1448">
                  <c:v>23450.74388581426</c:v>
                </c:pt>
                <c:pt idx="1449">
                  <c:v>23527.08186855496</c:v>
                </c:pt>
                <c:pt idx="1450">
                  <c:v>23673.72103113961</c:v>
                </c:pt>
                <c:pt idx="1451">
                  <c:v>23687.78453997525</c:v>
                </c:pt>
                <c:pt idx="1452">
                  <c:v>23549.18353836344</c:v>
                </c:pt>
                <c:pt idx="1453">
                  <c:v>22956.5769936607</c:v>
                </c:pt>
                <c:pt idx="1454">
                  <c:v>23368.38219164419</c:v>
                </c:pt>
                <c:pt idx="1455">
                  <c:v>23159.46691872105</c:v>
                </c:pt>
                <c:pt idx="1456">
                  <c:v>23269.95235769555</c:v>
                </c:pt>
                <c:pt idx="1457">
                  <c:v>23631.53868679982</c:v>
                </c:pt>
                <c:pt idx="1458">
                  <c:v>23620.25711478296</c:v>
                </c:pt>
                <c:pt idx="1459">
                  <c:v>23517.55128030051</c:v>
                </c:pt>
                <c:pt idx="1460">
                  <c:v>23561.85771522311</c:v>
                </c:pt>
                <c:pt idx="1461">
                  <c:v>23793.44577321929</c:v>
                </c:pt>
                <c:pt idx="1462">
                  <c:v>23982.75002800347</c:v>
                </c:pt>
                <c:pt idx="1463">
                  <c:v>23829.6960464014</c:v>
                </c:pt>
                <c:pt idx="1464">
                  <c:v>23630.32281676667</c:v>
                </c:pt>
                <c:pt idx="1465">
                  <c:v>23863.93187004002</c:v>
                </c:pt>
                <c:pt idx="1466">
                  <c:v>23904.21104230909</c:v>
                </c:pt>
                <c:pt idx="1467">
                  <c:v>23731.02238387275</c:v>
                </c:pt>
                <c:pt idx="1468">
                  <c:v>23908.23994139604</c:v>
                </c:pt>
                <c:pt idx="1469">
                  <c:v>23874.00575419084</c:v>
                </c:pt>
                <c:pt idx="1470">
                  <c:v>23837.75384457532</c:v>
                </c:pt>
                <c:pt idx="1471">
                  <c:v>23922.33945176698</c:v>
                </c:pt>
                <c:pt idx="1472">
                  <c:v>23910.25439093953</c:v>
                </c:pt>
                <c:pt idx="1473">
                  <c:v>23857.890157843</c:v>
                </c:pt>
                <c:pt idx="1474">
                  <c:v>24008.93132633502</c:v>
                </c:pt>
                <c:pt idx="1475">
                  <c:v>23666.57799924904</c:v>
                </c:pt>
                <c:pt idx="1476">
                  <c:v>23646.43841311451</c:v>
                </c:pt>
                <c:pt idx="1477">
                  <c:v>23561.85771522311</c:v>
                </c:pt>
                <c:pt idx="1478">
                  <c:v>23590.04691736445</c:v>
                </c:pt>
                <c:pt idx="1479">
                  <c:v>23525.60907847443</c:v>
                </c:pt>
                <c:pt idx="1480">
                  <c:v>23735.04801009287</c:v>
                </c:pt>
                <c:pt idx="1481">
                  <c:v>23733.03356054939</c:v>
                </c:pt>
                <c:pt idx="1482">
                  <c:v>23704.8410855412</c:v>
                </c:pt>
                <c:pt idx="1483">
                  <c:v>23793.44577321929</c:v>
                </c:pt>
                <c:pt idx="1484">
                  <c:v>24079.4141502889</c:v>
                </c:pt>
                <c:pt idx="1485">
                  <c:v>24002.88634127115</c:v>
                </c:pt>
                <c:pt idx="1486">
                  <c:v>23839.76993055222</c:v>
                </c:pt>
                <c:pt idx="1487">
                  <c:v>23731.02238387275</c:v>
                </c:pt>
                <c:pt idx="1488">
                  <c:v>23581.99566492422</c:v>
                </c:pt>
                <c:pt idx="1489">
                  <c:v>23559.84162924621</c:v>
                </c:pt>
                <c:pt idx="1490">
                  <c:v>23382.63061745661</c:v>
                </c:pt>
                <c:pt idx="1491">
                  <c:v>23195.33917578249</c:v>
                </c:pt>
                <c:pt idx="1492">
                  <c:v>22967.78165330669</c:v>
                </c:pt>
                <c:pt idx="1493">
                  <c:v>22887.2265816354</c:v>
                </c:pt>
                <c:pt idx="1494">
                  <c:v>23430.96595146617</c:v>
                </c:pt>
                <c:pt idx="1495">
                  <c:v>23584.01338733454</c:v>
                </c:pt>
                <c:pt idx="1496">
                  <c:v>23692.75602471374</c:v>
                </c:pt>
                <c:pt idx="1497">
                  <c:v>23310.13007109239</c:v>
                </c:pt>
                <c:pt idx="1498">
                  <c:v>23320.2023188098</c:v>
                </c:pt>
                <c:pt idx="1499">
                  <c:v>23084.58045242638</c:v>
                </c:pt>
                <c:pt idx="1500">
                  <c:v>23404.78138026777</c:v>
                </c:pt>
                <c:pt idx="1501">
                  <c:v>23543.73748793233</c:v>
                </c:pt>
                <c:pt idx="1502">
                  <c:v>23714.90842395834</c:v>
                </c:pt>
                <c:pt idx="1503">
                  <c:v>23626.30209984682</c:v>
                </c:pt>
                <c:pt idx="1504">
                  <c:v>23871.98803178052</c:v>
                </c:pt>
                <c:pt idx="1505">
                  <c:v>23944.49021457815</c:v>
                </c:pt>
                <c:pt idx="1506">
                  <c:v>23847.82118299245</c:v>
                </c:pt>
                <c:pt idx="1507">
                  <c:v>23924.34571914335</c:v>
                </c:pt>
                <c:pt idx="1508">
                  <c:v>23869.97030937019</c:v>
                </c:pt>
                <c:pt idx="1509">
                  <c:v>23952.54637631865</c:v>
                </c:pt>
                <c:pt idx="1510">
                  <c:v>23662.55237302893</c:v>
                </c:pt>
                <c:pt idx="1511">
                  <c:v>23253.74512107603</c:v>
                </c:pt>
                <c:pt idx="1512">
                  <c:v>23300.05945980842</c:v>
                </c:pt>
                <c:pt idx="1513">
                  <c:v>23481.30264355183</c:v>
                </c:pt>
                <c:pt idx="1514">
                  <c:v>23537.69250286846</c:v>
                </c:pt>
                <c:pt idx="1515">
                  <c:v>23835.74103146526</c:v>
                </c:pt>
                <c:pt idx="1516">
                  <c:v>23878.02647111069</c:v>
                </c:pt>
                <c:pt idx="1517">
                  <c:v>24065.31136705112</c:v>
                </c:pt>
                <c:pt idx="1518">
                  <c:v>23956.56872967192</c:v>
                </c:pt>
                <c:pt idx="1519">
                  <c:v>24258.63961162198</c:v>
                </c:pt>
                <c:pt idx="1520">
                  <c:v>24208.29637380263</c:v>
                </c:pt>
                <c:pt idx="1521">
                  <c:v>24246.56109652822</c:v>
                </c:pt>
                <c:pt idx="1522">
                  <c:v>24156.68162721375</c:v>
                </c:pt>
                <c:pt idx="1523">
                  <c:v>24255.64821132508</c:v>
                </c:pt>
                <c:pt idx="1524">
                  <c:v>24348.55999177201</c:v>
                </c:pt>
                <c:pt idx="1525">
                  <c:v>24330.38085287801</c:v>
                </c:pt>
                <c:pt idx="1526">
                  <c:v>24261.7111971566</c:v>
                </c:pt>
                <c:pt idx="1527">
                  <c:v>24277.86443147316</c:v>
                </c:pt>
                <c:pt idx="1528">
                  <c:v>24403.09740845403</c:v>
                </c:pt>
                <c:pt idx="1529">
                  <c:v>24213.23185700583</c:v>
                </c:pt>
                <c:pt idx="1530">
                  <c:v>24178.90112022868</c:v>
                </c:pt>
                <c:pt idx="1531">
                  <c:v>23930.47088944493</c:v>
                </c:pt>
                <c:pt idx="1532">
                  <c:v>24144.56383771784</c:v>
                </c:pt>
                <c:pt idx="1533">
                  <c:v>24275.84998192968</c:v>
                </c:pt>
                <c:pt idx="1534">
                  <c:v>24413.19420267277</c:v>
                </c:pt>
                <c:pt idx="1535">
                  <c:v>24627.29369667937</c:v>
                </c:pt>
                <c:pt idx="1536">
                  <c:v>24708.08768763039</c:v>
                </c:pt>
                <c:pt idx="1537">
                  <c:v>24762.61855857871</c:v>
                </c:pt>
                <c:pt idx="1538">
                  <c:v>24829.2704918898</c:v>
                </c:pt>
                <c:pt idx="1539">
                  <c:v>24790.89449169146</c:v>
                </c:pt>
                <c:pt idx="1540">
                  <c:v>24875.72883676339</c:v>
                </c:pt>
                <c:pt idx="1541">
                  <c:v>24800.99455877705</c:v>
                </c:pt>
                <c:pt idx="1542">
                  <c:v>24851.48671203787</c:v>
                </c:pt>
                <c:pt idx="1543">
                  <c:v>24839.37383184223</c:v>
                </c:pt>
                <c:pt idx="1544">
                  <c:v>24893.90306635713</c:v>
                </c:pt>
                <c:pt idx="1545">
                  <c:v>24914.09992766146</c:v>
                </c:pt>
                <c:pt idx="1546">
                  <c:v>25081.74925896158</c:v>
                </c:pt>
                <c:pt idx="1547">
                  <c:v>25334.21984386625</c:v>
                </c:pt>
                <c:pt idx="1548">
                  <c:v>25360.47641813525</c:v>
                </c:pt>
                <c:pt idx="1549">
                  <c:v>25408.9541218526</c:v>
                </c:pt>
                <c:pt idx="1550">
                  <c:v>25211.00949859598</c:v>
                </c:pt>
                <c:pt idx="1551">
                  <c:v>25160.51570890173</c:v>
                </c:pt>
                <c:pt idx="1552">
                  <c:v>25334.21984386625</c:v>
                </c:pt>
                <c:pt idx="1553">
                  <c:v>25312.00035085133</c:v>
                </c:pt>
                <c:pt idx="1554">
                  <c:v>25384.71199712708</c:v>
                </c:pt>
                <c:pt idx="1555">
                  <c:v>25415.01219838384</c:v>
                </c:pt>
                <c:pt idx="1556">
                  <c:v>25507.92234239735</c:v>
                </c:pt>
                <c:pt idx="1557">
                  <c:v>25550.33215098291</c:v>
                </c:pt>
                <c:pt idx="1558">
                  <c:v>25643.24720429668</c:v>
                </c:pt>
                <c:pt idx="1559">
                  <c:v>25728.07664006835</c:v>
                </c:pt>
                <c:pt idx="1560">
                  <c:v>25873.49993261985</c:v>
                </c:pt>
                <c:pt idx="1561">
                  <c:v>25960.35036366869</c:v>
                </c:pt>
                <c:pt idx="1562">
                  <c:v>26113.85436446203</c:v>
                </c:pt>
                <c:pt idx="1563">
                  <c:v>26105.77692908704</c:v>
                </c:pt>
                <c:pt idx="1564">
                  <c:v>26218.88393440488</c:v>
                </c:pt>
                <c:pt idx="1565">
                  <c:v>26348.14417403928</c:v>
                </c:pt>
                <c:pt idx="1566">
                  <c:v>26358.25242329198</c:v>
                </c:pt>
                <c:pt idx="1567">
                  <c:v>26259.27602058011</c:v>
                </c:pt>
                <c:pt idx="1568">
                  <c:v>26309.77144670779</c:v>
                </c:pt>
                <c:pt idx="1569">
                  <c:v>26342.09264324172</c:v>
                </c:pt>
                <c:pt idx="1570">
                  <c:v>26261.30356159098</c:v>
                </c:pt>
                <c:pt idx="1571">
                  <c:v>26548.11142900649</c:v>
                </c:pt>
                <c:pt idx="1572">
                  <c:v>26414.80265308405</c:v>
                </c:pt>
                <c:pt idx="1573">
                  <c:v>26463.27872036797</c:v>
                </c:pt>
                <c:pt idx="1574">
                  <c:v>26404.70422243189</c:v>
                </c:pt>
                <c:pt idx="1575">
                  <c:v>26360.2701457023</c:v>
                </c:pt>
                <c:pt idx="1576">
                  <c:v>26406.73012700932</c:v>
                </c:pt>
                <c:pt idx="1577">
                  <c:v>26426.92207901339</c:v>
                </c:pt>
                <c:pt idx="1578">
                  <c:v>26538.01627122116</c:v>
                </c:pt>
                <c:pt idx="1579">
                  <c:v>26582.45034795075</c:v>
                </c:pt>
                <c:pt idx="1580">
                  <c:v>26517.81450061657</c:v>
                </c:pt>
                <c:pt idx="1581">
                  <c:v>26681.4185684955</c:v>
                </c:pt>
                <c:pt idx="1582">
                  <c:v>26663.23615673465</c:v>
                </c:pt>
                <c:pt idx="1583">
                  <c:v>26653.93303272597</c:v>
                </c:pt>
                <c:pt idx="1584">
                  <c:v>26678.22097758733</c:v>
                </c:pt>
                <c:pt idx="1585">
                  <c:v>26273.41644178662</c:v>
                </c:pt>
                <c:pt idx="1586">
                  <c:v>26451.53076482562</c:v>
                </c:pt>
                <c:pt idx="1587">
                  <c:v>26384.74628040729</c:v>
                </c:pt>
                <c:pt idx="1588">
                  <c:v>26439.39006526178</c:v>
                </c:pt>
                <c:pt idx="1589">
                  <c:v>26481.8898776856</c:v>
                </c:pt>
                <c:pt idx="1590">
                  <c:v>26643.81169200588</c:v>
                </c:pt>
                <c:pt idx="1591">
                  <c:v>26767.27732089011</c:v>
                </c:pt>
                <c:pt idx="1592">
                  <c:v>26811.80631075822</c:v>
                </c:pt>
                <c:pt idx="1593">
                  <c:v>26793.58789746206</c:v>
                </c:pt>
                <c:pt idx="1594">
                  <c:v>26777.40193447704</c:v>
                </c:pt>
                <c:pt idx="1595">
                  <c:v>26819.90011046744</c:v>
                </c:pt>
                <c:pt idx="1596">
                  <c:v>26710.59453999079</c:v>
                </c:pt>
                <c:pt idx="1597">
                  <c:v>26724.76605343233</c:v>
                </c:pt>
                <c:pt idx="1598">
                  <c:v>26710.59453999079</c:v>
                </c:pt>
                <c:pt idx="1599">
                  <c:v>26720.71915357772</c:v>
                </c:pt>
                <c:pt idx="1600">
                  <c:v>26605.35387013641</c:v>
                </c:pt>
                <c:pt idx="1601">
                  <c:v>26498.08402283773</c:v>
                </c:pt>
                <c:pt idx="1602">
                  <c:v>26392.83517081624</c:v>
                </c:pt>
                <c:pt idx="1603">
                  <c:v>26611.42176526819</c:v>
                </c:pt>
                <c:pt idx="1604">
                  <c:v>26570.94622098839</c:v>
                </c:pt>
                <c:pt idx="1605">
                  <c:v>26613.44930627905</c:v>
                </c:pt>
                <c:pt idx="1606">
                  <c:v>26836.08770988588</c:v>
                </c:pt>
                <c:pt idx="1607">
                  <c:v>26830.01817832068</c:v>
                </c:pt>
                <c:pt idx="1608">
                  <c:v>27153.86344339466</c:v>
                </c:pt>
                <c:pt idx="1609">
                  <c:v>27350.181451829</c:v>
                </c:pt>
                <c:pt idx="1610">
                  <c:v>27311.7219935261</c:v>
                </c:pt>
                <c:pt idx="1611">
                  <c:v>27475.6680759904</c:v>
                </c:pt>
                <c:pt idx="1612">
                  <c:v>27524.24396571312</c:v>
                </c:pt>
                <c:pt idx="1613">
                  <c:v>27769.15586463783</c:v>
                </c:pt>
                <c:pt idx="1614">
                  <c:v>27815.69603118256</c:v>
                </c:pt>
                <c:pt idx="1615">
                  <c:v>27726.65114291374</c:v>
                </c:pt>
                <c:pt idx="1616">
                  <c:v>27736.76430146671</c:v>
                </c:pt>
                <c:pt idx="1617">
                  <c:v>27837.95479859964</c:v>
                </c:pt>
                <c:pt idx="1618">
                  <c:v>27898.67629718645</c:v>
                </c:pt>
                <c:pt idx="1619">
                  <c:v>27995.83462236558</c:v>
                </c:pt>
                <c:pt idx="1620">
                  <c:v>28012.02876751771</c:v>
                </c:pt>
                <c:pt idx="1621">
                  <c:v>27989.77000010064</c:v>
                </c:pt>
                <c:pt idx="1622">
                  <c:v>28052.50758466436</c:v>
                </c:pt>
                <c:pt idx="1623">
                  <c:v>28141.56883726742</c:v>
                </c:pt>
                <c:pt idx="1624">
                  <c:v>28258.95347955248</c:v>
                </c:pt>
                <c:pt idx="1625">
                  <c:v>27540.4413837321</c:v>
                </c:pt>
                <c:pt idx="1626">
                  <c:v>27781.29492776823</c:v>
                </c:pt>
                <c:pt idx="1627">
                  <c:v>27898.67629718645</c:v>
                </c:pt>
                <c:pt idx="1628">
                  <c:v>28133.47503755819</c:v>
                </c:pt>
                <c:pt idx="1629">
                  <c:v>28161.80824584074</c:v>
                </c:pt>
                <c:pt idx="1630">
                  <c:v>28291.34176985675</c:v>
                </c:pt>
                <c:pt idx="1631">
                  <c:v>28532.18876815919</c:v>
                </c:pt>
                <c:pt idx="1632">
                  <c:v>28582.78728959251</c:v>
                </c:pt>
                <c:pt idx="1633">
                  <c:v>28607.07523445386</c:v>
                </c:pt>
                <c:pt idx="1634">
                  <c:v>28596.96862163458</c:v>
                </c:pt>
                <c:pt idx="1635">
                  <c:v>28708.28864165471</c:v>
                </c:pt>
                <c:pt idx="1636">
                  <c:v>29036.16771511592</c:v>
                </c:pt>
                <c:pt idx="1637">
                  <c:v>29030.08345564991</c:v>
                </c:pt>
                <c:pt idx="1638">
                  <c:v>28914.73453654283</c:v>
                </c:pt>
                <c:pt idx="1639">
                  <c:v>29028.07064253985</c:v>
                </c:pt>
                <c:pt idx="1640">
                  <c:v>29058.42975539984</c:v>
                </c:pt>
                <c:pt idx="1641">
                  <c:v>28331.81731413655</c:v>
                </c:pt>
                <c:pt idx="1642">
                  <c:v>28180.01847696978</c:v>
                </c:pt>
                <c:pt idx="1643">
                  <c:v>28408.72641214181</c:v>
                </c:pt>
                <c:pt idx="1644">
                  <c:v>28285.26732899128</c:v>
                </c:pt>
                <c:pt idx="1645">
                  <c:v>28159.77906839645</c:v>
                </c:pt>
                <c:pt idx="1646">
                  <c:v>28037.6029490494</c:v>
                </c:pt>
                <c:pt idx="1647">
                  <c:v>28506.42148748362</c:v>
                </c:pt>
                <c:pt idx="1648">
                  <c:v>28283.17923994377</c:v>
                </c:pt>
                <c:pt idx="1649">
                  <c:v>28563.24500165729</c:v>
                </c:pt>
                <c:pt idx="1650">
                  <c:v>28555.12829188016</c:v>
                </c:pt>
                <c:pt idx="1651">
                  <c:v>28664.72023820579</c:v>
                </c:pt>
                <c:pt idx="1652">
                  <c:v>28530.77161681504</c:v>
                </c:pt>
                <c:pt idx="1653">
                  <c:v>28013.24627398428</c:v>
                </c:pt>
                <c:pt idx="1654">
                  <c:v>28417.11476986714</c:v>
                </c:pt>
                <c:pt idx="1655">
                  <c:v>27923.9461021015</c:v>
                </c:pt>
                <c:pt idx="1656">
                  <c:v>27934.09853505662</c:v>
                </c:pt>
                <c:pt idx="1657">
                  <c:v>27639.81871263256</c:v>
                </c:pt>
                <c:pt idx="1658">
                  <c:v>27911.77431030263</c:v>
                </c:pt>
                <c:pt idx="1659">
                  <c:v>27660.1170328091</c:v>
                </c:pt>
                <c:pt idx="1660">
                  <c:v>27958.4453915212</c:v>
                </c:pt>
                <c:pt idx="1661">
                  <c:v>28141.10081730849</c:v>
                </c:pt>
                <c:pt idx="1662">
                  <c:v>28220.26819343723</c:v>
                </c:pt>
                <c:pt idx="1663">
                  <c:v>28555.12829188016</c:v>
                </c:pt>
                <c:pt idx="1664">
                  <c:v>28618.0393383867</c:v>
                </c:pt>
                <c:pt idx="1665">
                  <c:v>28843.32385483821</c:v>
                </c:pt>
                <c:pt idx="1666">
                  <c:v>28857.51500548083</c:v>
                </c:pt>
                <c:pt idx="1667">
                  <c:v>29050.32286422324</c:v>
                </c:pt>
                <c:pt idx="1668">
                  <c:v>29220.80977107851</c:v>
                </c:pt>
                <c:pt idx="1669">
                  <c:v>29259.35759678624</c:v>
                </c:pt>
                <c:pt idx="1670">
                  <c:v>29247.17925925368</c:v>
                </c:pt>
                <c:pt idx="1671">
                  <c:v>29381.13442637813</c:v>
                </c:pt>
                <c:pt idx="1672">
                  <c:v>29306.04504233903</c:v>
                </c:pt>
                <c:pt idx="1673">
                  <c:v>29401.42292795414</c:v>
                </c:pt>
                <c:pt idx="1674">
                  <c:v>29216.75141618994</c:v>
                </c:pt>
                <c:pt idx="1675">
                  <c:v>29192.39474112482</c:v>
                </c:pt>
                <c:pt idx="1676">
                  <c:v>29068.59527982234</c:v>
                </c:pt>
                <c:pt idx="1677">
                  <c:v>29135.56468121745</c:v>
                </c:pt>
                <c:pt idx="1678">
                  <c:v>29214.71242014512</c:v>
                </c:pt>
                <c:pt idx="1679">
                  <c:v>29101.05557319722</c:v>
                </c:pt>
                <c:pt idx="1680">
                  <c:v>29153.82400534918</c:v>
                </c:pt>
                <c:pt idx="1681">
                  <c:v>29338.50860858075</c:v>
                </c:pt>
                <c:pt idx="1682">
                  <c:v>29287.78244534046</c:v>
                </c:pt>
                <c:pt idx="1683">
                  <c:v>29249.21498243166</c:v>
                </c:pt>
                <c:pt idx="1684">
                  <c:v>28622.10423900895</c:v>
                </c:pt>
                <c:pt idx="1685">
                  <c:v>28839.26549994964</c:v>
                </c:pt>
                <c:pt idx="1686">
                  <c:v>29210.65733812339</c:v>
                </c:pt>
                <c:pt idx="1687">
                  <c:v>29230.95565829994</c:v>
                </c:pt>
                <c:pt idx="1688">
                  <c:v>29281.69491300761</c:v>
                </c:pt>
                <c:pt idx="1689">
                  <c:v>28682.97956233752</c:v>
                </c:pt>
                <c:pt idx="1690">
                  <c:v>28662.68451502782</c:v>
                </c:pt>
                <c:pt idx="1691">
                  <c:v>28626.16586676437</c:v>
                </c:pt>
                <c:pt idx="1692">
                  <c:v>29062.50120175579</c:v>
                </c:pt>
                <c:pt idx="1693">
                  <c:v>28959.00006062986</c:v>
                </c:pt>
                <c:pt idx="1694">
                  <c:v>28873.7549707688</c:v>
                </c:pt>
                <c:pt idx="1695">
                  <c:v>28812.8698288397</c:v>
                </c:pt>
                <c:pt idx="1696">
                  <c:v>28902.17654645618</c:v>
                </c:pt>
                <c:pt idx="1697">
                  <c:v>29015.82357480354</c:v>
                </c:pt>
                <c:pt idx="1698">
                  <c:v>29356.77447844616</c:v>
                </c:pt>
                <c:pt idx="1699">
                  <c:v>29671.35589391362</c:v>
                </c:pt>
                <c:pt idx="1700">
                  <c:v>29630.75598069368</c:v>
                </c:pt>
                <c:pt idx="1701">
                  <c:v>29364.897733957</c:v>
                </c:pt>
                <c:pt idx="1702">
                  <c:v>29454.19790583978</c:v>
                </c:pt>
                <c:pt idx="1703">
                  <c:v>29523.19648467918</c:v>
                </c:pt>
                <c:pt idx="1704">
                  <c:v>29267.4972166313</c:v>
                </c:pt>
                <c:pt idx="1705">
                  <c:v>29604.37667391798</c:v>
                </c:pt>
                <c:pt idx="1706">
                  <c:v>29675.41097593535</c:v>
                </c:pt>
                <c:pt idx="1707">
                  <c:v>29716.00434342159</c:v>
                </c:pt>
                <c:pt idx="1708">
                  <c:v>29541.46890027828</c:v>
                </c:pt>
                <c:pt idx="1709">
                  <c:v>29642.94086395994</c:v>
                </c:pt>
                <c:pt idx="1710">
                  <c:v>29604.0919345024</c:v>
                </c:pt>
                <c:pt idx="1711">
                  <c:v>29654.93919381598</c:v>
                </c:pt>
                <c:pt idx="1712">
                  <c:v>29563.40692674448</c:v>
                </c:pt>
                <c:pt idx="1713">
                  <c:v>29382.39120724685</c:v>
                </c:pt>
                <c:pt idx="1714">
                  <c:v>29353.92053855678</c:v>
                </c:pt>
                <c:pt idx="1715">
                  <c:v>29044.75899058568</c:v>
                </c:pt>
                <c:pt idx="1716">
                  <c:v>29120.0152908339</c:v>
                </c:pt>
                <c:pt idx="1717">
                  <c:v>29382.39120724685</c:v>
                </c:pt>
                <c:pt idx="1718">
                  <c:v>29372.22568282435</c:v>
                </c:pt>
                <c:pt idx="1719">
                  <c:v>29583.76415852425</c:v>
                </c:pt>
                <c:pt idx="1720">
                  <c:v>29610.19255830264</c:v>
                </c:pt>
                <c:pt idx="1721">
                  <c:v>29673.25088381724</c:v>
                </c:pt>
                <c:pt idx="1722">
                  <c:v>29701.72809824099</c:v>
                </c:pt>
                <c:pt idx="1723">
                  <c:v>29992.58122907768</c:v>
                </c:pt>
                <c:pt idx="1724">
                  <c:v>30033.26623683561</c:v>
                </c:pt>
                <c:pt idx="1725">
                  <c:v>29998.68185287793</c:v>
                </c:pt>
                <c:pt idx="1726">
                  <c:v>30021.05517063459</c:v>
                </c:pt>
                <c:pt idx="1727">
                  <c:v>30110.54516879443</c:v>
                </c:pt>
                <c:pt idx="1728">
                  <c:v>30055.6264631249</c:v>
                </c:pt>
                <c:pt idx="1729">
                  <c:v>30171.5579525305</c:v>
                </c:pt>
                <c:pt idx="1730">
                  <c:v>30275.30783153671</c:v>
                </c:pt>
                <c:pt idx="1731">
                  <c:v>30313.93747891558</c:v>
                </c:pt>
                <c:pt idx="1732">
                  <c:v>30277.33373611415</c:v>
                </c:pt>
                <c:pt idx="1733">
                  <c:v>30165.46060159711</c:v>
                </c:pt>
                <c:pt idx="1734">
                  <c:v>30246.82407137926</c:v>
                </c:pt>
                <c:pt idx="1735">
                  <c:v>30049.5291121915</c:v>
                </c:pt>
                <c:pt idx="1736">
                  <c:v>30100.37637150508</c:v>
                </c:pt>
                <c:pt idx="1737">
                  <c:v>29986.4773324106</c:v>
                </c:pt>
                <c:pt idx="1738">
                  <c:v>29890.87034611631</c:v>
                </c:pt>
                <c:pt idx="1739">
                  <c:v>30761.4071069158</c:v>
                </c:pt>
                <c:pt idx="1740">
                  <c:v>30830.57260196433</c:v>
                </c:pt>
                <c:pt idx="1741">
                  <c:v>30946.50081850309</c:v>
                </c:pt>
                <c:pt idx="1742">
                  <c:v>30936.33202121374</c:v>
                </c:pt>
                <c:pt idx="1743">
                  <c:v>30877.34186918826</c:v>
                </c:pt>
                <c:pt idx="1744">
                  <c:v>31174.29889669204</c:v>
                </c:pt>
                <c:pt idx="1745">
                  <c:v>31280.0615888083</c:v>
                </c:pt>
                <c:pt idx="1746">
                  <c:v>31298.37327880955</c:v>
                </c:pt>
                <c:pt idx="1747">
                  <c:v>31424.47029263766</c:v>
                </c:pt>
                <c:pt idx="1748">
                  <c:v>31259.7305399633</c:v>
                </c:pt>
                <c:pt idx="1749">
                  <c:v>31257.69154391848</c:v>
                </c:pt>
                <c:pt idx="1750">
                  <c:v>31296.33428276473</c:v>
                </c:pt>
                <c:pt idx="1751">
                  <c:v>31182.43524367025</c:v>
                </c:pt>
                <c:pt idx="1752">
                  <c:v>31035.98754379607</c:v>
                </c:pt>
                <c:pt idx="1753">
                  <c:v>31432.60336674903</c:v>
                </c:pt>
                <c:pt idx="1754">
                  <c:v>31312.60697672116</c:v>
                </c:pt>
                <c:pt idx="1755">
                  <c:v>31288.19793578652</c:v>
                </c:pt>
                <c:pt idx="1756">
                  <c:v>31627.86260275881</c:v>
                </c:pt>
                <c:pt idx="1757">
                  <c:v>31666.51843307245</c:v>
                </c:pt>
                <c:pt idx="1758">
                  <c:v>31782.44664961121</c:v>
                </c:pt>
                <c:pt idx="1759">
                  <c:v>31768.20313309906</c:v>
                </c:pt>
                <c:pt idx="1760">
                  <c:v>31849.57314861491</c:v>
                </c:pt>
                <c:pt idx="1761">
                  <c:v>31294.29201385306</c:v>
                </c:pt>
                <c:pt idx="1762">
                  <c:v>31556.6744759997</c:v>
                </c:pt>
                <c:pt idx="1763">
                  <c:v>31422.43784232653</c:v>
                </c:pt>
                <c:pt idx="1764">
                  <c:v>31060.39658473072</c:v>
                </c:pt>
                <c:pt idx="1765">
                  <c:v>31080.73417930941</c:v>
                </c:pt>
                <c:pt idx="1766">
                  <c:v>31221.08780111705</c:v>
                </c:pt>
                <c:pt idx="1767">
                  <c:v>31326.85049323331</c:v>
                </c:pt>
                <c:pt idx="1768">
                  <c:v>31465.16184612927</c:v>
                </c:pt>
                <c:pt idx="1769">
                  <c:v>31709.21952680728</c:v>
                </c:pt>
                <c:pt idx="1770">
                  <c:v>31666.51843307245</c:v>
                </c:pt>
                <c:pt idx="1771">
                  <c:v>31727.53776254222</c:v>
                </c:pt>
                <c:pt idx="1772">
                  <c:v>31705.1677176524</c:v>
                </c:pt>
                <c:pt idx="1773">
                  <c:v>32065.1634334697</c:v>
                </c:pt>
                <c:pt idx="1774">
                  <c:v>32334.00980763643</c:v>
                </c:pt>
                <c:pt idx="1775">
                  <c:v>32142.41618249375</c:v>
                </c:pt>
                <c:pt idx="1776">
                  <c:v>32107.7630683323</c:v>
                </c:pt>
                <c:pt idx="1777">
                  <c:v>32111.8443332888</c:v>
                </c:pt>
                <c:pt idx="1778">
                  <c:v>32075.16204168307</c:v>
                </c:pt>
                <c:pt idx="1779">
                  <c:v>31901.90956234324</c:v>
                </c:pt>
                <c:pt idx="1780">
                  <c:v>31905.98428156604</c:v>
                </c:pt>
                <c:pt idx="1781">
                  <c:v>31944.70884208344</c:v>
                </c:pt>
                <c:pt idx="1782">
                  <c:v>31747.00804740682</c:v>
                </c:pt>
                <c:pt idx="1783">
                  <c:v>32303.44123129833</c:v>
                </c:pt>
                <c:pt idx="1784">
                  <c:v>32617.31243466029</c:v>
                </c:pt>
                <c:pt idx="1785">
                  <c:v>32674.39450531477</c:v>
                </c:pt>
                <c:pt idx="1786">
                  <c:v>33002.52886238994</c:v>
                </c:pt>
                <c:pt idx="1787">
                  <c:v>33130.93652021106</c:v>
                </c:pt>
                <c:pt idx="1788">
                  <c:v>33132.98206198957</c:v>
                </c:pt>
                <c:pt idx="1789">
                  <c:v>33055.52639522109</c:v>
                </c:pt>
                <c:pt idx="1790">
                  <c:v>33281.76331592468</c:v>
                </c:pt>
                <c:pt idx="1791">
                  <c:v>33526.35120103167</c:v>
                </c:pt>
                <c:pt idx="1792">
                  <c:v>33430.54784272664</c:v>
                </c:pt>
                <c:pt idx="1793">
                  <c:v>33791.31922798635</c:v>
                </c:pt>
                <c:pt idx="1794">
                  <c:v>33797.42967038712</c:v>
                </c:pt>
                <c:pt idx="1795">
                  <c:v>33903.42473604943</c:v>
                </c:pt>
                <c:pt idx="1796">
                  <c:v>34266.20566155235</c:v>
                </c:pt>
                <c:pt idx="1797">
                  <c:v>34549.53447151096</c:v>
                </c:pt>
                <c:pt idx="1798">
                  <c:v>34325.33000111851</c:v>
                </c:pt>
                <c:pt idx="1799">
                  <c:v>34313.09929771641</c:v>
                </c:pt>
                <c:pt idx="1800">
                  <c:v>34838.95735953612</c:v>
                </c:pt>
                <c:pt idx="1801">
                  <c:v>34669.78614515279</c:v>
                </c:pt>
                <c:pt idx="1802">
                  <c:v>34384.44452208412</c:v>
                </c:pt>
                <c:pt idx="1803">
                  <c:v>34527.10878788476</c:v>
                </c:pt>
                <c:pt idx="1804">
                  <c:v>34233.6177263705</c:v>
                </c:pt>
                <c:pt idx="1805">
                  <c:v>33550.81588070269</c:v>
                </c:pt>
                <c:pt idx="1806">
                  <c:v>32228.01474197413</c:v>
                </c:pt>
                <c:pt idx="1807">
                  <c:v>33082.03007093693</c:v>
                </c:pt>
                <c:pt idx="1808">
                  <c:v>32653.99472626601</c:v>
                </c:pt>
                <c:pt idx="1809">
                  <c:v>31276.17996872939</c:v>
                </c:pt>
                <c:pt idx="1810">
                  <c:v>31816.30445712916</c:v>
                </c:pt>
                <c:pt idx="1811">
                  <c:v>32380.88053373258</c:v>
                </c:pt>
                <c:pt idx="1812">
                  <c:v>32548.02257067163</c:v>
                </c:pt>
                <c:pt idx="1813">
                  <c:v>33157.44674166059</c:v>
                </c:pt>
                <c:pt idx="1814">
                  <c:v>33772.96826358295</c:v>
                </c:pt>
                <c:pt idx="1815">
                  <c:v>33622.14474073617</c:v>
                </c:pt>
                <c:pt idx="1816">
                  <c:v>33689.40542728054</c:v>
                </c:pt>
                <c:pt idx="1817">
                  <c:v>33593.61516044289</c:v>
                </c:pt>
                <c:pt idx="1818">
                  <c:v>33589.54371408693</c:v>
                </c:pt>
                <c:pt idx="1819">
                  <c:v>34276.410460377</c:v>
                </c:pt>
                <c:pt idx="1820">
                  <c:v>34730.92657069585</c:v>
                </c:pt>
                <c:pt idx="1821">
                  <c:v>34300.86859431433</c:v>
                </c:pt>
                <c:pt idx="1822">
                  <c:v>34080.74538887836</c:v>
                </c:pt>
                <c:pt idx="1823">
                  <c:v>33524.3154778537</c:v>
                </c:pt>
                <c:pt idx="1824">
                  <c:v>33832.07296594803</c:v>
                </c:pt>
                <c:pt idx="1825">
                  <c:v>34207.10095918727</c:v>
                </c:pt>
                <c:pt idx="1826">
                  <c:v>34351.82058536696</c:v>
                </c:pt>
                <c:pt idx="1827">
                  <c:v>34431.30215671288</c:v>
                </c:pt>
                <c:pt idx="1828">
                  <c:v>34620.86333154444</c:v>
                </c:pt>
                <c:pt idx="1829">
                  <c:v>35293.46692412128</c:v>
                </c:pt>
                <c:pt idx="1830">
                  <c:v>35480.98583004117</c:v>
                </c:pt>
                <c:pt idx="1831">
                  <c:v>34997.94013942904</c:v>
                </c:pt>
                <c:pt idx="1832">
                  <c:v>34991.81005982719</c:v>
                </c:pt>
                <c:pt idx="1833">
                  <c:v>34961.24802922278</c:v>
                </c:pt>
                <c:pt idx="1834">
                  <c:v>34857.30505107268</c:v>
                </c:pt>
                <c:pt idx="1835">
                  <c:v>34113.57878907363</c:v>
                </c:pt>
                <c:pt idx="1836">
                  <c:v>34225.85448621268</c:v>
                </c:pt>
                <c:pt idx="1837">
                  <c:v>34076.83104013099</c:v>
                </c:pt>
                <c:pt idx="1838">
                  <c:v>33235.74026234155</c:v>
                </c:pt>
                <c:pt idx="1839">
                  <c:v>32359.92109445322</c:v>
                </c:pt>
                <c:pt idx="1840">
                  <c:v>33562.35928206721</c:v>
                </c:pt>
                <c:pt idx="1841">
                  <c:v>32476.29769374983</c:v>
                </c:pt>
                <c:pt idx="1842">
                  <c:v>32102.69339758843</c:v>
                </c:pt>
                <c:pt idx="1843">
                  <c:v>32690.65083493697</c:v>
                </c:pt>
                <c:pt idx="1844">
                  <c:v>31747.46952163205</c:v>
                </c:pt>
                <c:pt idx="1845">
                  <c:v>32104.73239363326</c:v>
                </c:pt>
                <c:pt idx="1846">
                  <c:v>32611.03180318353</c:v>
                </c:pt>
                <c:pt idx="1847">
                  <c:v>32796.80627107471</c:v>
                </c:pt>
                <c:pt idx="1848">
                  <c:v>31976.12509093456</c:v>
                </c:pt>
                <c:pt idx="1849">
                  <c:v>32200.69612241373</c:v>
                </c:pt>
                <c:pt idx="1850">
                  <c:v>32911.12750999227</c:v>
                </c:pt>
                <c:pt idx="1851">
                  <c:v>32721.27177714461</c:v>
                </c:pt>
                <c:pt idx="1852">
                  <c:v>33115.28567095529</c:v>
                </c:pt>
                <c:pt idx="1853">
                  <c:v>32943.79072111157</c:v>
                </c:pt>
                <c:pt idx="1854">
                  <c:v>33194.90470270873</c:v>
                </c:pt>
                <c:pt idx="1855">
                  <c:v>33909.43044671114</c:v>
                </c:pt>
                <c:pt idx="1856">
                  <c:v>33978.82831530571</c:v>
                </c:pt>
                <c:pt idx="1857">
                  <c:v>33666.4888136275</c:v>
                </c:pt>
                <c:pt idx="1858">
                  <c:v>33133.65954542661</c:v>
                </c:pt>
                <c:pt idx="1859">
                  <c:v>33049.94615724931</c:v>
                </c:pt>
                <c:pt idx="1860">
                  <c:v>32349.72938709595</c:v>
                </c:pt>
                <c:pt idx="1861">
                  <c:v>32388.50304061603</c:v>
                </c:pt>
                <c:pt idx="1862">
                  <c:v>33070.37211923283</c:v>
                </c:pt>
                <c:pt idx="1863">
                  <c:v>33090.78171688213</c:v>
                </c:pt>
                <c:pt idx="1864">
                  <c:v>32856.02225091254</c:v>
                </c:pt>
                <c:pt idx="1865">
                  <c:v>33231.64590591768</c:v>
                </c:pt>
                <c:pt idx="1866">
                  <c:v>33035.66336633501</c:v>
                </c:pt>
                <c:pt idx="1867">
                  <c:v>33031.57555564483</c:v>
                </c:pt>
                <c:pt idx="1868">
                  <c:v>33658.32301084767</c:v>
                </c:pt>
                <c:pt idx="1869">
                  <c:v>33938.00257427342</c:v>
                </c:pt>
                <c:pt idx="1870">
                  <c:v>33903.31345857667</c:v>
                </c:pt>
                <c:pt idx="1871">
                  <c:v>34272.80703397997</c:v>
                </c:pt>
                <c:pt idx="1872">
                  <c:v>34628.0341828032</c:v>
                </c:pt>
                <c:pt idx="1873">
                  <c:v>34595.38079028443</c:v>
                </c:pt>
                <c:pt idx="1874">
                  <c:v>34654.57386005434</c:v>
                </c:pt>
                <c:pt idx="1875">
                  <c:v>34270.7647650683</c:v>
                </c:pt>
                <c:pt idx="1876">
                  <c:v>34497.38133832598</c:v>
                </c:pt>
                <c:pt idx="1877">
                  <c:v>34364.67640633656</c:v>
                </c:pt>
                <c:pt idx="1878">
                  <c:v>34187.07755982575</c:v>
                </c:pt>
                <c:pt idx="1879">
                  <c:v>34378.97228871824</c:v>
                </c:pt>
                <c:pt idx="1880">
                  <c:v>34334.05873699578</c:v>
                </c:pt>
                <c:pt idx="1881">
                  <c:v>34623.95619071355</c:v>
                </c:pt>
                <c:pt idx="1882">
                  <c:v>34613.75793762259</c:v>
                </c:pt>
                <c:pt idx="1883">
                  <c:v>34648.45687191987</c:v>
                </c:pt>
                <c:pt idx="1884">
                  <c:v>34495.34561514801</c:v>
                </c:pt>
                <c:pt idx="1885">
                  <c:v>34742.36196745445</c:v>
                </c:pt>
                <c:pt idx="1886">
                  <c:v>34719.90682802664</c:v>
                </c:pt>
                <c:pt idx="1887">
                  <c:v>35264.98643683068</c:v>
                </c:pt>
                <c:pt idx="1888">
                  <c:v>35583.46256384443</c:v>
                </c:pt>
                <c:pt idx="1889">
                  <c:v>35693.69599207181</c:v>
                </c:pt>
                <c:pt idx="1890">
                  <c:v>35901.93869085817</c:v>
                </c:pt>
                <c:pt idx="1891">
                  <c:v>35610.00551396242</c:v>
                </c:pt>
                <c:pt idx="1892">
                  <c:v>35612.04123714039</c:v>
                </c:pt>
                <c:pt idx="1893">
                  <c:v>35707.99842018718</c:v>
                </c:pt>
                <c:pt idx="1894">
                  <c:v>35895.80861125633</c:v>
                </c:pt>
                <c:pt idx="1895">
                  <c:v>35893.76306947781</c:v>
                </c:pt>
                <c:pt idx="1896">
                  <c:v>36257.15929394771</c:v>
                </c:pt>
                <c:pt idx="1897">
                  <c:v>36130.58444156014</c:v>
                </c:pt>
                <c:pt idx="1898">
                  <c:v>36109.71664255246</c:v>
                </c:pt>
                <c:pt idx="1899">
                  <c:v>36007.4264621594</c:v>
                </c:pt>
                <c:pt idx="1900">
                  <c:v>36263.16173174258</c:v>
                </c:pt>
                <c:pt idx="1901">
                  <c:v>35948.09593198197</c:v>
                </c:pt>
                <c:pt idx="1902">
                  <c:v>35868.30343828571</c:v>
                </c:pt>
                <c:pt idx="1903">
                  <c:v>35060.18352109907</c:v>
                </c:pt>
                <c:pt idx="1904">
                  <c:v>35203.39435566293</c:v>
                </c:pt>
                <c:pt idx="1905">
                  <c:v>34724.65903068648</c:v>
                </c:pt>
                <c:pt idx="1906">
                  <c:v>35023.35722335213</c:v>
                </c:pt>
                <c:pt idx="1907">
                  <c:v>35117.45869089745</c:v>
                </c:pt>
                <c:pt idx="1908">
                  <c:v>35352.74836129603</c:v>
                </c:pt>
                <c:pt idx="1909">
                  <c:v>34943.56800252273</c:v>
                </c:pt>
                <c:pt idx="1910">
                  <c:v>35377.29813550504</c:v>
                </c:pt>
                <c:pt idx="1911">
                  <c:v>35927.6306955963</c:v>
                </c:pt>
                <c:pt idx="1912">
                  <c:v>36250.87211673726</c:v>
                </c:pt>
                <c:pt idx="1913">
                  <c:v>36277.47397845848</c:v>
                </c:pt>
                <c:pt idx="1914">
                  <c:v>36093.34248972381</c:v>
                </c:pt>
                <c:pt idx="1915">
                  <c:v>36715.29846786466</c:v>
                </c:pt>
                <c:pt idx="1916">
                  <c:v>36745.97832167552</c:v>
                </c:pt>
                <c:pt idx="1917">
                  <c:v>36658.00366086521</c:v>
                </c:pt>
                <c:pt idx="1918">
                  <c:v>36881.01680772586</c:v>
                </c:pt>
                <c:pt idx="1919">
                  <c:v>36811.45202292217</c:v>
                </c:pt>
                <c:pt idx="1920">
                  <c:v>36627.31398845382</c:v>
                </c:pt>
                <c:pt idx="1921">
                  <c:v>36619.14491280715</c:v>
                </c:pt>
                <c:pt idx="1922">
                  <c:v>36735.7538856498</c:v>
                </c:pt>
                <c:pt idx="1923">
                  <c:v>36887.15343306141</c:v>
                </c:pt>
                <c:pt idx="1924">
                  <c:v>37402.71505578479</c:v>
                </c:pt>
                <c:pt idx="1925">
                  <c:v>36836.00506999803</c:v>
                </c:pt>
                <c:pt idx="1926">
                  <c:v>36338.85659614811</c:v>
                </c:pt>
                <c:pt idx="1927">
                  <c:v>35825.3372423364</c:v>
                </c:pt>
                <c:pt idx="1928">
                  <c:v>36099.49875226043</c:v>
                </c:pt>
                <c:pt idx="1929">
                  <c:v>36236.56641575506</c:v>
                </c:pt>
                <c:pt idx="1930">
                  <c:v>36729.61398744741</c:v>
                </c:pt>
                <c:pt idx="1931">
                  <c:v>36842.14496820042</c:v>
                </c:pt>
                <c:pt idx="1932">
                  <c:v>37058.99857965761</c:v>
                </c:pt>
                <c:pt idx="1933">
                  <c:v>37194.03051997427</c:v>
                </c:pt>
                <c:pt idx="1934">
                  <c:v>37239.04225770209</c:v>
                </c:pt>
                <c:pt idx="1935">
                  <c:v>37216.53147953792</c:v>
                </c:pt>
                <c:pt idx="1936">
                  <c:v>36932.16189792239</c:v>
                </c:pt>
                <c:pt idx="1937">
                  <c:v>36891.24451661843</c:v>
                </c:pt>
                <c:pt idx="1938">
                  <c:v>37122.43328485945</c:v>
                </c:pt>
                <c:pt idx="1939">
                  <c:v>36668.24446122516</c:v>
                </c:pt>
                <c:pt idx="1940">
                  <c:v>36788.95433622538</c:v>
                </c:pt>
                <c:pt idx="1941">
                  <c:v>36797.13323047258</c:v>
                </c:pt>
                <c:pt idx="1942">
                  <c:v>36764.39474341583</c:v>
                </c:pt>
                <c:pt idx="1943">
                  <c:v>36899.42668373248</c:v>
                </c:pt>
                <c:pt idx="1944">
                  <c:v>37042.6342454295</c:v>
                </c:pt>
                <c:pt idx="1945">
                  <c:v>36989.45015918816</c:v>
                </c:pt>
                <c:pt idx="1946">
                  <c:v>37333.14372524741</c:v>
                </c:pt>
                <c:pt idx="1947">
                  <c:v>37713.67995338783</c:v>
                </c:pt>
                <c:pt idx="1948">
                  <c:v>37768.92594574192</c:v>
                </c:pt>
                <c:pt idx="1949">
                  <c:v>38204.68852903536</c:v>
                </c:pt>
                <c:pt idx="1950">
                  <c:v>38137.18892321126</c:v>
                </c:pt>
                <c:pt idx="1951">
                  <c:v>38186.2753801619</c:v>
                </c:pt>
                <c:pt idx="1952">
                  <c:v>38022.61240067974</c:v>
                </c:pt>
                <c:pt idx="1953">
                  <c:v>37531.60055216536</c:v>
                </c:pt>
                <c:pt idx="1954">
                  <c:v>37196.07606175278</c:v>
                </c:pt>
                <c:pt idx="1955">
                  <c:v>37052.86522718892</c:v>
                </c:pt>
                <c:pt idx="1956">
                  <c:v>37177.65964001247</c:v>
                </c:pt>
                <c:pt idx="1957">
                  <c:v>37464.08785487388</c:v>
                </c:pt>
                <c:pt idx="1958">
                  <c:v>37353.60241589939</c:v>
                </c:pt>
                <c:pt idx="1959">
                  <c:v>37752.55506578012</c:v>
                </c:pt>
                <c:pt idx="1960">
                  <c:v>37642.08271827301</c:v>
                </c:pt>
                <c:pt idx="1961">
                  <c:v>37099.92250669526</c:v>
                </c:pt>
                <c:pt idx="1962">
                  <c:v>37406.79304787443</c:v>
                </c:pt>
                <c:pt idx="1963">
                  <c:v>37378.16200870894</c:v>
                </c:pt>
                <c:pt idx="1964">
                  <c:v>37791.42363243872</c:v>
                </c:pt>
                <c:pt idx="1965">
                  <c:v>37584.80427560778</c:v>
                </c:pt>
                <c:pt idx="1966">
                  <c:v>37689.32655118956</c:v>
                </c:pt>
                <c:pt idx="1967">
                  <c:v>37740.56000879092</c:v>
                </c:pt>
                <c:pt idx="1968">
                  <c:v>37767.20441778113</c:v>
                </c:pt>
                <c:pt idx="1969">
                  <c:v>38086.93405279674</c:v>
                </c:pt>
                <c:pt idx="1970">
                  <c:v>38078.72570274792</c:v>
                </c:pt>
                <c:pt idx="1971">
                  <c:v>38156.62320654056</c:v>
                </c:pt>
                <c:pt idx="1972">
                  <c:v>38070.54353563387</c:v>
                </c:pt>
                <c:pt idx="1973">
                  <c:v>38111.53619287528</c:v>
                </c:pt>
                <c:pt idx="1974">
                  <c:v>37379.8377165339</c:v>
                </c:pt>
                <c:pt idx="1975">
                  <c:v>36922.77531580915</c:v>
                </c:pt>
                <c:pt idx="1976">
                  <c:v>36697.3304288822</c:v>
                </c:pt>
                <c:pt idx="1977">
                  <c:v>36816.21404418255</c:v>
                </c:pt>
                <c:pt idx="1978">
                  <c:v>35197.06790405035</c:v>
                </c:pt>
                <c:pt idx="1979">
                  <c:v>34760.50674124657</c:v>
                </c:pt>
                <c:pt idx="1980">
                  <c:v>35727.89745060856</c:v>
                </c:pt>
                <c:pt idx="1981">
                  <c:v>35295.4339170955</c:v>
                </c:pt>
                <c:pt idx="1982">
                  <c:v>36322.26643410766</c:v>
                </c:pt>
                <c:pt idx="1983">
                  <c:v>36336.61140949202</c:v>
                </c:pt>
                <c:pt idx="1984">
                  <c:v>35494.24421363278</c:v>
                </c:pt>
                <c:pt idx="1985">
                  <c:v>35461.4533607065</c:v>
                </c:pt>
                <c:pt idx="1986">
                  <c:v>35643.86332148037</c:v>
                </c:pt>
                <c:pt idx="1987">
                  <c:v>35512.69990977524</c:v>
                </c:pt>
                <c:pt idx="1988">
                  <c:v>33887.38768850588</c:v>
                </c:pt>
                <c:pt idx="1989">
                  <c:v>35059.74168407491</c:v>
                </c:pt>
                <c:pt idx="1990">
                  <c:v>34157.9326805655</c:v>
                </c:pt>
                <c:pt idx="1991">
                  <c:v>33454.93397359336</c:v>
                </c:pt>
                <c:pt idx="1992">
                  <c:v>34006.26475807255</c:v>
                </c:pt>
                <c:pt idx="1993">
                  <c:v>34805.5970277787</c:v>
                </c:pt>
                <c:pt idx="1994">
                  <c:v>35264.69515168142</c:v>
                </c:pt>
                <c:pt idx="1995">
                  <c:v>34715.41972758129</c:v>
                </c:pt>
                <c:pt idx="1996">
                  <c:v>34629.33351094091</c:v>
                </c:pt>
                <c:pt idx="1997">
                  <c:v>34891.67997155224</c:v>
                </c:pt>
                <c:pt idx="1998">
                  <c:v>35986.13319046178</c:v>
                </c:pt>
                <c:pt idx="1999">
                  <c:v>35756.58412851043</c:v>
                </c:pt>
                <c:pt idx="2000">
                  <c:v>35154.01006782935</c:v>
                </c:pt>
                <c:pt idx="2001">
                  <c:v>34090.30216006757</c:v>
                </c:pt>
                <c:pt idx="2002">
                  <c:v>34118.99211083629</c:v>
                </c:pt>
                <c:pt idx="2003">
                  <c:v>33858.701010604</c:v>
                </c:pt>
                <c:pt idx="2004">
                  <c:v>34451.0244523246</c:v>
                </c:pt>
                <c:pt idx="2005">
                  <c:v>34330.09856811257</c:v>
                </c:pt>
                <c:pt idx="2006">
                  <c:v>33215.13429268152</c:v>
                </c:pt>
                <c:pt idx="2007">
                  <c:v>32620.76203631557</c:v>
                </c:pt>
                <c:pt idx="2008">
                  <c:v>32868.75697580885</c:v>
                </c:pt>
                <c:pt idx="2009">
                  <c:v>32631.0159281429</c:v>
                </c:pt>
                <c:pt idx="2010">
                  <c:v>33385.25791131693</c:v>
                </c:pt>
                <c:pt idx="2011">
                  <c:v>33497.97871834698</c:v>
                </c:pt>
                <c:pt idx="2012">
                  <c:v>34576.04142009365</c:v>
                </c:pt>
                <c:pt idx="2013">
                  <c:v>34463.30752159622</c:v>
                </c:pt>
                <c:pt idx="2014">
                  <c:v>34713.36764006909</c:v>
                </c:pt>
                <c:pt idx="2015">
                  <c:v>35320.0262385735</c:v>
                </c:pt>
                <c:pt idx="2016">
                  <c:v>33965.27210083113</c:v>
                </c:pt>
                <c:pt idx="2017">
                  <c:v>34205.07178174298</c:v>
                </c:pt>
                <c:pt idx="2018">
                  <c:v>33075.76580379441</c:v>
                </c:pt>
                <c:pt idx="2019">
                  <c:v>33422.13657493339</c:v>
                </c:pt>
                <c:pt idx="2020">
                  <c:v>33532.82165878546</c:v>
                </c:pt>
                <c:pt idx="2021">
                  <c:v>33827.94915372255</c:v>
                </c:pt>
                <c:pt idx="2022">
                  <c:v>33838.20631841672</c:v>
                </c:pt>
                <c:pt idx="2023">
                  <c:v>33014.28172723256</c:v>
                </c:pt>
                <c:pt idx="2024">
                  <c:v>32266.17964226092</c:v>
                </c:pt>
                <c:pt idx="2025">
                  <c:v>32469.09738668946</c:v>
                </c:pt>
                <c:pt idx="2026">
                  <c:v>31671.82047736236</c:v>
                </c:pt>
                <c:pt idx="2027">
                  <c:v>31212.71580772594</c:v>
                </c:pt>
                <c:pt idx="2028">
                  <c:v>30245.33164409766</c:v>
                </c:pt>
                <c:pt idx="2029">
                  <c:v>29495.30184055395</c:v>
                </c:pt>
                <c:pt idx="2030">
                  <c:v>31336.96365178628</c:v>
                </c:pt>
                <c:pt idx="2031">
                  <c:v>31458.22991415025</c:v>
                </c:pt>
                <c:pt idx="2032">
                  <c:v>31441.79684971838</c:v>
                </c:pt>
                <c:pt idx="2033">
                  <c:v>31706.93506574903</c:v>
                </c:pt>
                <c:pt idx="2034">
                  <c:v>31834.38050071754</c:v>
                </c:pt>
                <c:pt idx="2035">
                  <c:v>30794.32887451591</c:v>
                </c:pt>
                <c:pt idx="2036">
                  <c:v>32111.85087902248</c:v>
                </c:pt>
                <c:pt idx="2037">
                  <c:v>32494.16100099323</c:v>
                </c:pt>
                <c:pt idx="2038">
                  <c:v>32788.08735379796</c:v>
                </c:pt>
                <c:pt idx="2039">
                  <c:v>33055.29074880821</c:v>
                </c:pt>
                <c:pt idx="2040">
                  <c:v>33149.84714484506</c:v>
                </c:pt>
                <c:pt idx="2041">
                  <c:v>33028.56779101371</c:v>
                </c:pt>
                <c:pt idx="2042">
                  <c:v>32736.70334432171</c:v>
                </c:pt>
                <c:pt idx="2043">
                  <c:v>33375.93351367375</c:v>
                </c:pt>
                <c:pt idx="2044">
                  <c:v>33369.77725113714</c:v>
                </c:pt>
                <c:pt idx="2045">
                  <c:v>33632.86010678874</c:v>
                </c:pt>
                <c:pt idx="2046">
                  <c:v>33965.84812539597</c:v>
                </c:pt>
                <c:pt idx="2047">
                  <c:v>33285.50747559607</c:v>
                </c:pt>
                <c:pt idx="2048">
                  <c:v>33328.66022495559</c:v>
                </c:pt>
                <c:pt idx="2049">
                  <c:v>33544.48288335642</c:v>
                </c:pt>
                <c:pt idx="2050">
                  <c:v>33945.28143013808</c:v>
                </c:pt>
                <c:pt idx="2051">
                  <c:v>33525.97809421127</c:v>
                </c:pt>
                <c:pt idx="2052">
                  <c:v>33209.46241443806</c:v>
                </c:pt>
                <c:pt idx="2053">
                  <c:v>34054.2188030946</c:v>
                </c:pt>
                <c:pt idx="2054">
                  <c:v>34563.971087167</c:v>
                </c:pt>
                <c:pt idx="2055">
                  <c:v>34418.03722738758</c:v>
                </c:pt>
                <c:pt idx="2056">
                  <c:v>34845.56527769743</c:v>
                </c:pt>
                <c:pt idx="2057">
                  <c:v>35153.87260742183</c:v>
                </c:pt>
                <c:pt idx="2058">
                  <c:v>35049.06231955764</c:v>
                </c:pt>
                <c:pt idx="2059">
                  <c:v>34578.35860982035</c:v>
                </c:pt>
                <c:pt idx="2060">
                  <c:v>34646.18550232901</c:v>
                </c:pt>
                <c:pt idx="2061">
                  <c:v>34613.30628199789</c:v>
                </c:pt>
                <c:pt idx="2062">
                  <c:v>35125.10083498197</c:v>
                </c:pt>
                <c:pt idx="2063">
                  <c:v>35149.76515953057</c:v>
                </c:pt>
                <c:pt idx="2064">
                  <c:v>35192.93100035748</c:v>
                </c:pt>
                <c:pt idx="2065">
                  <c:v>35340.91694764911</c:v>
                </c:pt>
                <c:pt idx="2066">
                  <c:v>35410.80247340366</c:v>
                </c:pt>
                <c:pt idx="2067">
                  <c:v>35404.64621086705</c:v>
                </c:pt>
                <c:pt idx="2068">
                  <c:v>35275.14541551949</c:v>
                </c:pt>
                <c:pt idx="2069">
                  <c:v>35536.18927512627</c:v>
                </c:pt>
                <c:pt idx="2070">
                  <c:v>35665.68679760698</c:v>
                </c:pt>
                <c:pt idx="2071">
                  <c:v>35702.68001156304</c:v>
                </c:pt>
                <c:pt idx="2072">
                  <c:v>35680.06122879295</c:v>
                </c:pt>
                <c:pt idx="2073">
                  <c:v>35597.85663223147</c:v>
                </c:pt>
                <c:pt idx="2074">
                  <c:v>35844.50315058436</c:v>
                </c:pt>
                <c:pt idx="2075">
                  <c:v>35850.67250458836</c:v>
                </c:pt>
                <c:pt idx="2076">
                  <c:v>35877.37909804863</c:v>
                </c:pt>
                <c:pt idx="2077">
                  <c:v>35673.90169338949</c:v>
                </c:pt>
                <c:pt idx="2078">
                  <c:v>35236.09356831753</c:v>
                </c:pt>
                <c:pt idx="2079">
                  <c:v>35182.66728992961</c:v>
                </c:pt>
                <c:pt idx="2080">
                  <c:v>35914.37885773837</c:v>
                </c:pt>
                <c:pt idx="2081">
                  <c:v>36111.70654559459</c:v>
                </c:pt>
                <c:pt idx="2082">
                  <c:v>36383.02393422978</c:v>
                </c:pt>
                <c:pt idx="2083">
                  <c:v>36321.35984999142</c:v>
                </c:pt>
                <c:pt idx="2084">
                  <c:v>36658.44877075621</c:v>
                </c:pt>
                <c:pt idx="2085">
                  <c:v>36745.74922099632</c:v>
                </c:pt>
                <c:pt idx="2086">
                  <c:v>36869.30321728539</c:v>
                </c:pt>
                <c:pt idx="2087">
                  <c:v>37015.50872501299</c:v>
                </c:pt>
                <c:pt idx="2088">
                  <c:v>37594.12867325096</c:v>
                </c:pt>
                <c:pt idx="2089">
                  <c:v>36768.40727816856</c:v>
                </c:pt>
                <c:pt idx="2090">
                  <c:v>36698.39083774018</c:v>
                </c:pt>
                <c:pt idx="2091">
                  <c:v>36869.30321728539</c:v>
                </c:pt>
                <c:pt idx="2092">
                  <c:v>36632.49820953728</c:v>
                </c:pt>
                <c:pt idx="2093">
                  <c:v>36716.9152640864</c:v>
                </c:pt>
                <c:pt idx="2094">
                  <c:v>36994.91584682034</c:v>
                </c:pt>
                <c:pt idx="2095">
                  <c:v>37485.00147401741</c:v>
                </c:pt>
                <c:pt idx="2096">
                  <c:v>37627.07662378584</c:v>
                </c:pt>
                <c:pt idx="2097">
                  <c:v>37843.2822076076</c:v>
                </c:pt>
                <c:pt idx="2098">
                  <c:v>37828.88159348686</c:v>
                </c:pt>
                <c:pt idx="2099">
                  <c:v>38024.49429911598</c:v>
                </c:pt>
                <c:pt idx="2100">
                  <c:v>38121.27624460785</c:v>
                </c:pt>
                <c:pt idx="2101">
                  <c:v>37987.43890068985</c:v>
                </c:pt>
                <c:pt idx="2102">
                  <c:v>38191.28941216939</c:v>
                </c:pt>
                <c:pt idx="2103">
                  <c:v>38100.6833664152</c:v>
                </c:pt>
                <c:pt idx="2104">
                  <c:v>38265.42311908956</c:v>
                </c:pt>
                <c:pt idx="2105">
                  <c:v>38271.58592735987</c:v>
                </c:pt>
                <c:pt idx="2106">
                  <c:v>38403.3810023662</c:v>
                </c:pt>
                <c:pt idx="2107">
                  <c:v>38537.22161915105</c:v>
                </c:pt>
                <c:pt idx="2108">
                  <c:v>38586.65827285416</c:v>
                </c:pt>
                <c:pt idx="2109">
                  <c:v>38695.77892635403</c:v>
                </c:pt>
                <c:pt idx="2110">
                  <c:v>39187.92318679699</c:v>
                </c:pt>
                <c:pt idx="2111">
                  <c:v>39064.36591764109</c:v>
                </c:pt>
                <c:pt idx="2112">
                  <c:v>39222.92649771092</c:v>
                </c:pt>
                <c:pt idx="2113">
                  <c:v>39257.92326289115</c:v>
                </c:pt>
                <c:pt idx="2114">
                  <c:v>39334.11887592406</c:v>
                </c:pt>
                <c:pt idx="2115">
                  <c:v>39029.36260672717</c:v>
                </c:pt>
                <c:pt idx="2116">
                  <c:v>38903.7565229259</c:v>
                </c:pt>
                <c:pt idx="2117">
                  <c:v>38734.90277662659</c:v>
                </c:pt>
                <c:pt idx="2118">
                  <c:v>39352.65312087082</c:v>
                </c:pt>
                <c:pt idx="2119">
                  <c:v>39111.72757376408</c:v>
                </c:pt>
                <c:pt idx="2120">
                  <c:v>38349.84671937237</c:v>
                </c:pt>
                <c:pt idx="2121">
                  <c:v>38253.0582281468</c:v>
                </c:pt>
                <c:pt idx="2122">
                  <c:v>38047.14908342137</c:v>
                </c:pt>
                <c:pt idx="2123">
                  <c:v>38094.50746667751</c:v>
                </c:pt>
                <c:pt idx="2124">
                  <c:v>36772.52127179351</c:v>
                </c:pt>
                <c:pt idx="2125">
                  <c:v>37176.12139259503</c:v>
                </c:pt>
                <c:pt idx="2126">
                  <c:v>37701.21033070602</c:v>
                </c:pt>
                <c:pt idx="2127">
                  <c:v>38080.09048822255</c:v>
                </c:pt>
                <c:pt idx="2128">
                  <c:v>37690.907345876</c:v>
                </c:pt>
                <c:pt idx="2129">
                  <c:v>37054.62275668501</c:v>
                </c:pt>
                <c:pt idx="2130">
                  <c:v>37441.75053865252</c:v>
                </c:pt>
                <c:pt idx="2131">
                  <c:v>37274.96197133279</c:v>
                </c:pt>
                <c:pt idx="2132">
                  <c:v>36704.56673747786</c:v>
                </c:pt>
                <c:pt idx="2133">
                  <c:v>36686.02921966427</c:v>
                </c:pt>
                <c:pt idx="2134">
                  <c:v>36548.08442785501</c:v>
                </c:pt>
                <c:pt idx="2135">
                  <c:v>36247.44215228305</c:v>
                </c:pt>
                <c:pt idx="2136">
                  <c:v>36399.82355974835</c:v>
                </c:pt>
                <c:pt idx="2137">
                  <c:v>35819.1318867971</c:v>
                </c:pt>
                <c:pt idx="2138">
                  <c:v>35030.47243587452</c:v>
                </c:pt>
                <c:pt idx="2139">
                  <c:v>36016.80977140579</c:v>
                </c:pt>
                <c:pt idx="2140">
                  <c:v>36284.50409644288</c:v>
                </c:pt>
                <c:pt idx="2141">
                  <c:v>36572.78475393892</c:v>
                </c:pt>
                <c:pt idx="2142">
                  <c:v>37279.07596495774</c:v>
                </c:pt>
                <c:pt idx="2143">
                  <c:v>37713.55231158085</c:v>
                </c:pt>
                <c:pt idx="2144">
                  <c:v>37765.03450706248</c:v>
                </c:pt>
                <c:pt idx="2145">
                  <c:v>37546.76701712798</c:v>
                </c:pt>
                <c:pt idx="2146">
                  <c:v>37769.16159215481</c:v>
                </c:pt>
                <c:pt idx="2147">
                  <c:v>37608.54237883908</c:v>
                </c:pt>
                <c:pt idx="2148">
                  <c:v>37835.05749322455</c:v>
                </c:pt>
                <c:pt idx="2149">
                  <c:v>38384.84675741944</c:v>
                </c:pt>
                <c:pt idx="2150">
                  <c:v>38528.98381330062</c:v>
                </c:pt>
                <c:pt idx="2151">
                  <c:v>38887.28745695874</c:v>
                </c:pt>
                <c:pt idx="2152">
                  <c:v>38829.62281600573</c:v>
                </c:pt>
                <c:pt idx="2153">
                  <c:v>38830.87305114076</c:v>
                </c:pt>
                <c:pt idx="2154">
                  <c:v>38164.28498782616</c:v>
                </c:pt>
                <c:pt idx="2155">
                  <c:v>38341.76601113053</c:v>
                </c:pt>
                <c:pt idx="2156">
                  <c:v>38488.28244120847</c:v>
                </c:pt>
                <c:pt idx="2157">
                  <c:v>38537.8205537838</c:v>
                </c:pt>
                <c:pt idx="2158">
                  <c:v>39057.87254981937</c:v>
                </c:pt>
                <c:pt idx="2159">
                  <c:v>39212.65296868251</c:v>
                </c:pt>
                <c:pt idx="2160">
                  <c:v>39507.76737215221</c:v>
                </c:pt>
                <c:pt idx="2161">
                  <c:v>39427.28430355153</c:v>
                </c:pt>
                <c:pt idx="2162">
                  <c:v>39150.74669229758</c:v>
                </c:pt>
                <c:pt idx="2163">
                  <c:v>39346.797962084</c:v>
                </c:pt>
                <c:pt idx="2164">
                  <c:v>39738.90050165685</c:v>
                </c:pt>
                <c:pt idx="2165">
                  <c:v>39710.02072461108</c:v>
                </c:pt>
                <c:pt idx="2166">
                  <c:v>39939.0788565356</c:v>
                </c:pt>
                <c:pt idx="2167">
                  <c:v>40067.03158586517</c:v>
                </c:pt>
                <c:pt idx="2168">
                  <c:v>39860.65769404766</c:v>
                </c:pt>
                <c:pt idx="2169">
                  <c:v>39664.61296999493</c:v>
                </c:pt>
                <c:pt idx="2170">
                  <c:v>39710.02072461108</c:v>
                </c:pt>
                <c:pt idx="2171">
                  <c:v>39419.01704189949</c:v>
                </c:pt>
                <c:pt idx="2172">
                  <c:v>39732.71805618547</c:v>
                </c:pt>
                <c:pt idx="2173">
                  <c:v>39992.73750846957</c:v>
                </c:pt>
                <c:pt idx="2174">
                  <c:v>40273.39565908215</c:v>
                </c:pt>
                <c:pt idx="2175">
                  <c:v>39891.61246867355</c:v>
                </c:pt>
                <c:pt idx="2176">
                  <c:v>40302.29507332898</c:v>
                </c:pt>
                <c:pt idx="2177">
                  <c:v>40164.02954056886</c:v>
                </c:pt>
                <c:pt idx="2178">
                  <c:v>39990.67887522367</c:v>
                </c:pt>
                <c:pt idx="2179">
                  <c:v>39437.59383411524</c:v>
                </c:pt>
                <c:pt idx="2180">
                  <c:v>39241.54583719566</c:v>
                </c:pt>
                <c:pt idx="2181">
                  <c:v>38663.69828553325</c:v>
                </c:pt>
                <c:pt idx="2182">
                  <c:v>37297.52838823335</c:v>
                </c:pt>
                <c:pt idx="2183">
                  <c:v>37819.63901751483</c:v>
                </c:pt>
                <c:pt idx="2184">
                  <c:v>38023.9510032196</c:v>
                </c:pt>
                <c:pt idx="2185">
                  <c:v>38851.50520373555</c:v>
                </c:pt>
                <c:pt idx="2186">
                  <c:v>38486.22380796257</c:v>
                </c:pt>
                <c:pt idx="2187">
                  <c:v>38044.5897015481</c:v>
                </c:pt>
                <c:pt idx="2188">
                  <c:v>38878.32634753542</c:v>
                </c:pt>
                <c:pt idx="2189">
                  <c:v>37716.46516307345</c:v>
                </c:pt>
                <c:pt idx="2190">
                  <c:v>37673.1160417032</c:v>
                </c:pt>
                <c:pt idx="2191">
                  <c:v>38277.78801003232</c:v>
                </c:pt>
                <c:pt idx="2192">
                  <c:v>38886.58051772008</c:v>
                </c:pt>
                <c:pt idx="2193">
                  <c:v>38585.28694164585</c:v>
                </c:pt>
                <c:pt idx="2194">
                  <c:v>38927.86118724391</c:v>
                </c:pt>
                <c:pt idx="2195">
                  <c:v>38801.97363689391</c:v>
                </c:pt>
                <c:pt idx="2196">
                  <c:v>37574.06599948731</c:v>
                </c:pt>
                <c:pt idx="2197">
                  <c:v>38141.59420198547</c:v>
                </c:pt>
                <c:pt idx="2198">
                  <c:v>38061.10131478425</c:v>
                </c:pt>
                <c:pt idx="2199">
                  <c:v>38197.30821429849</c:v>
                </c:pt>
                <c:pt idx="2200">
                  <c:v>38781.33821143227</c:v>
                </c:pt>
                <c:pt idx="2201">
                  <c:v>38688.47061468776</c:v>
                </c:pt>
                <c:pt idx="2202">
                  <c:v>38312.87641548423</c:v>
                </c:pt>
                <c:pt idx="2203">
                  <c:v>38865.94836512528</c:v>
                </c:pt>
                <c:pt idx="2204">
                  <c:v>39577.9278187218</c:v>
                </c:pt>
                <c:pt idx="2205">
                  <c:v>39538.72214677809</c:v>
                </c:pt>
                <c:pt idx="2206">
                  <c:v>39456.16408059729</c:v>
                </c:pt>
                <c:pt idx="2207">
                  <c:v>39342.66105839113</c:v>
                </c:pt>
                <c:pt idx="2208">
                  <c:v>39712.07608499013</c:v>
                </c:pt>
                <c:pt idx="2209">
                  <c:v>39877.16276155013</c:v>
                </c:pt>
                <c:pt idx="2210">
                  <c:v>39734.77668943136</c:v>
                </c:pt>
                <c:pt idx="2211">
                  <c:v>39557.28912039331</c:v>
                </c:pt>
                <c:pt idx="2212">
                  <c:v>39747.1546718415</c:v>
                </c:pt>
                <c:pt idx="2213">
                  <c:v>39730.63651287165</c:v>
                </c:pt>
                <c:pt idx="2214">
                  <c:v>39796.6829658163</c:v>
                </c:pt>
                <c:pt idx="2215">
                  <c:v>39375.69083059715</c:v>
                </c:pt>
                <c:pt idx="2216">
                  <c:v>39393.05338921317</c:v>
                </c:pt>
                <c:pt idx="2217">
                  <c:v>38869.87907820687</c:v>
                </c:pt>
                <c:pt idx="2218">
                  <c:v>39306.20459459776</c:v>
                </c:pt>
                <c:pt idx="2219">
                  <c:v>39161.45551261645</c:v>
                </c:pt>
                <c:pt idx="2220">
                  <c:v>38675.5100619791</c:v>
                </c:pt>
                <c:pt idx="2221">
                  <c:v>39043.58648603824</c:v>
                </c:pt>
                <c:pt idx="2222">
                  <c:v>38725.12672335872</c:v>
                </c:pt>
                <c:pt idx="2223">
                  <c:v>38059.28487368493</c:v>
                </c:pt>
                <c:pt idx="2224">
                  <c:v>38476.98123199054</c:v>
                </c:pt>
                <c:pt idx="2225">
                  <c:v>39043.58648603824</c:v>
                </c:pt>
                <c:pt idx="2226">
                  <c:v>38925.72073232687</c:v>
                </c:pt>
                <c:pt idx="2227">
                  <c:v>38342.57768210824</c:v>
                </c:pt>
                <c:pt idx="2228">
                  <c:v>38716.85946170668</c:v>
                </c:pt>
                <c:pt idx="2229">
                  <c:v>39016.69988490146</c:v>
                </c:pt>
                <c:pt idx="2230">
                  <c:v>39519.19295031027</c:v>
                </c:pt>
                <c:pt idx="2231">
                  <c:v>39515.0625923511</c:v>
                </c:pt>
                <c:pt idx="2232">
                  <c:v>40017.55565775991</c:v>
                </c:pt>
                <c:pt idx="2233">
                  <c:v>39918.3026977996</c:v>
                </c:pt>
                <c:pt idx="2234">
                  <c:v>40023.76101329921</c:v>
                </c:pt>
                <c:pt idx="2235">
                  <c:v>39639.13042873492</c:v>
                </c:pt>
                <c:pt idx="2236">
                  <c:v>39990.67232948998</c:v>
                </c:pt>
                <c:pt idx="2237">
                  <c:v>39672.222385411</c:v>
                </c:pt>
                <c:pt idx="2238">
                  <c:v>39748.7321936611</c:v>
                </c:pt>
                <c:pt idx="2239">
                  <c:v>40135.41813860444</c:v>
                </c:pt>
                <c:pt idx="2240">
                  <c:v>40455.94635313039</c:v>
                </c:pt>
                <c:pt idx="2241">
                  <c:v>40855.04300915232</c:v>
                </c:pt>
                <c:pt idx="2242">
                  <c:v>40538.66478978662</c:v>
                </c:pt>
                <c:pt idx="2243">
                  <c:v>40735.11862219506</c:v>
                </c:pt>
                <c:pt idx="2244">
                  <c:v>40753.72487021242</c:v>
                </c:pt>
                <c:pt idx="2245">
                  <c:v>41123.87629185168</c:v>
                </c:pt>
                <c:pt idx="2246">
                  <c:v>41378.22059302546</c:v>
                </c:pt>
                <c:pt idx="2247">
                  <c:v>41400.96374473569</c:v>
                </c:pt>
                <c:pt idx="2248">
                  <c:v>41307.90632171414</c:v>
                </c:pt>
                <c:pt idx="2249">
                  <c:v>41446.4467752893</c:v>
                </c:pt>
                <c:pt idx="2250">
                  <c:v>41611.88364860178</c:v>
                </c:pt>
                <c:pt idx="2251">
                  <c:v>41556.06163168286</c:v>
                </c:pt>
                <c:pt idx="2252">
                  <c:v>41675.99256437382</c:v>
                </c:pt>
                <c:pt idx="2253">
                  <c:v>41686.32500500544</c:v>
                </c:pt>
                <c:pt idx="2254">
                  <c:v>41653.24613979674</c:v>
                </c:pt>
                <c:pt idx="2255">
                  <c:v>41959.28864566398</c:v>
                </c:pt>
                <c:pt idx="2256">
                  <c:v>41992.38714807374</c:v>
                </c:pt>
                <c:pt idx="2257">
                  <c:v>42054.41779339881</c:v>
                </c:pt>
                <c:pt idx="2258">
                  <c:v>41802.12557973722</c:v>
                </c:pt>
                <c:pt idx="2259">
                  <c:v>41709.0779753162</c:v>
                </c:pt>
                <c:pt idx="2260">
                  <c:v>41735.9580307193</c:v>
                </c:pt>
                <c:pt idx="2261">
                  <c:v>42230.18383447607</c:v>
                </c:pt>
                <c:pt idx="2262">
                  <c:v>42310.83709215272</c:v>
                </c:pt>
                <c:pt idx="2263">
                  <c:v>42606.53406592094</c:v>
                </c:pt>
                <c:pt idx="2264">
                  <c:v>42412.15850395947</c:v>
                </c:pt>
                <c:pt idx="2265">
                  <c:v>41977.90798514871</c:v>
                </c:pt>
                <c:pt idx="2266">
                  <c:v>41649.11578183757</c:v>
                </c:pt>
                <c:pt idx="2267">
                  <c:v>41860.02586710312</c:v>
                </c:pt>
                <c:pt idx="2268">
                  <c:v>41942.7475766262</c:v>
                </c:pt>
                <c:pt idx="2269">
                  <c:v>42391.48053122884</c:v>
                </c:pt>
                <c:pt idx="2270">
                  <c:v>42199.16360251327</c:v>
                </c:pt>
                <c:pt idx="2271">
                  <c:v>42164.00973972444</c:v>
                </c:pt>
                <c:pt idx="2272">
                  <c:v>42387.34362753597</c:v>
                </c:pt>
                <c:pt idx="2273">
                  <c:v>42703.72184690167</c:v>
                </c:pt>
                <c:pt idx="2274">
                  <c:v>42844.35038952433</c:v>
                </c:pt>
                <c:pt idx="2275">
                  <c:v>43274.47055037593</c:v>
                </c:pt>
                <c:pt idx="2276">
                  <c:v>43299.2690624652</c:v>
                </c:pt>
                <c:pt idx="2277">
                  <c:v>43332.36101914128</c:v>
                </c:pt>
                <c:pt idx="2278">
                  <c:v>43603.25293508654</c:v>
                </c:pt>
                <c:pt idx="2279">
                  <c:v>43779.01897616379</c:v>
                </c:pt>
                <c:pt idx="2280">
                  <c:v>43894.65590755329</c:v>
                </c:pt>
                <c:pt idx="2281">
                  <c:v>43917.45797086674</c:v>
                </c:pt>
                <c:pt idx="2282">
                  <c:v>44304.99486118994</c:v>
                </c:pt>
                <c:pt idx="2283">
                  <c:v>44267.68090628301</c:v>
                </c:pt>
                <c:pt idx="2284">
                  <c:v>43977.55435188604</c:v>
                </c:pt>
                <c:pt idx="2285">
                  <c:v>44060.45279621879</c:v>
                </c:pt>
                <c:pt idx="2286">
                  <c:v>44796.13107864445</c:v>
                </c:pt>
                <c:pt idx="2287">
                  <c:v>44385.81176220888</c:v>
                </c:pt>
                <c:pt idx="2288">
                  <c:v>44671.79486717929</c:v>
                </c:pt>
                <c:pt idx="2289">
                  <c:v>44665.56660157207</c:v>
                </c:pt>
                <c:pt idx="2290">
                  <c:v>45001.30055546278</c:v>
                </c:pt>
                <c:pt idx="2291">
                  <c:v>45382.61245304561</c:v>
                </c:pt>
                <c:pt idx="2292">
                  <c:v>45266.55986756672</c:v>
                </c:pt>
                <c:pt idx="2293">
                  <c:v>45788.8079572557</c:v>
                </c:pt>
                <c:pt idx="2294">
                  <c:v>45608.50572273041</c:v>
                </c:pt>
                <c:pt idx="2295">
                  <c:v>45627.14797228307</c:v>
                </c:pt>
                <c:pt idx="2296">
                  <c:v>46064.42262005919</c:v>
                </c:pt>
                <c:pt idx="2297">
                  <c:v>46292.38761445727</c:v>
                </c:pt>
                <c:pt idx="2298">
                  <c:v>46271.6572758571</c:v>
                </c:pt>
                <c:pt idx="2299">
                  <c:v>46393.93158120952</c:v>
                </c:pt>
                <c:pt idx="2300">
                  <c:v>46543.13503496772</c:v>
                </c:pt>
                <c:pt idx="2301">
                  <c:v>46151.46451381849</c:v>
                </c:pt>
                <c:pt idx="2302">
                  <c:v>45198.17986056115</c:v>
                </c:pt>
                <c:pt idx="2303">
                  <c:v>45892.4203758544</c:v>
                </c:pt>
                <c:pt idx="2304">
                  <c:v>45967.01882986665</c:v>
                </c:pt>
                <c:pt idx="2305">
                  <c:v>46130.73417521833</c:v>
                </c:pt>
                <c:pt idx="2306">
                  <c:v>45399.19606935237</c:v>
                </c:pt>
                <c:pt idx="2307">
                  <c:v>46085.14314005882</c:v>
                </c:pt>
                <c:pt idx="2308">
                  <c:v>47139.9848515358</c:v>
                </c:pt>
                <c:pt idx="2309">
                  <c:v>47295.40020656699</c:v>
                </c:pt>
                <c:pt idx="2310">
                  <c:v>47703.65434402298</c:v>
                </c:pt>
                <c:pt idx="2311">
                  <c:v>47498.48814007149</c:v>
                </c:pt>
                <c:pt idx="2312">
                  <c:v>48072.54243905983</c:v>
                </c:pt>
                <c:pt idx="2313">
                  <c:v>48080.82933791295</c:v>
                </c:pt>
                <c:pt idx="2314">
                  <c:v>48549.17985638824</c:v>
                </c:pt>
                <c:pt idx="2315">
                  <c:v>48487.01175065566</c:v>
                </c:pt>
                <c:pt idx="2316">
                  <c:v>48625.85658084746</c:v>
                </c:pt>
                <c:pt idx="2317">
                  <c:v>48644.51519473435</c:v>
                </c:pt>
                <c:pt idx="2318">
                  <c:v>49110.79071562952</c:v>
                </c:pt>
                <c:pt idx="2319">
                  <c:v>48654.8639997002</c:v>
                </c:pt>
                <c:pt idx="2320">
                  <c:v>47720.2346874629</c:v>
                </c:pt>
                <c:pt idx="2321">
                  <c:v>45879.98348184102</c:v>
                </c:pt>
                <c:pt idx="2322">
                  <c:v>44632.42227902646</c:v>
                </c:pt>
                <c:pt idx="2323">
                  <c:v>44862.44263380359</c:v>
                </c:pt>
                <c:pt idx="2324">
                  <c:v>42616.01883403955</c:v>
                </c:pt>
                <c:pt idx="2325">
                  <c:v>42649.17624805254</c:v>
                </c:pt>
                <c:pt idx="2326">
                  <c:v>44850.01228552392</c:v>
                </c:pt>
                <c:pt idx="2327">
                  <c:v>43411.80331608505</c:v>
                </c:pt>
                <c:pt idx="2328">
                  <c:v>45223.04055712048</c:v>
                </c:pt>
                <c:pt idx="2329">
                  <c:v>43849.07141812747</c:v>
                </c:pt>
                <c:pt idx="2330">
                  <c:v>43109.23986767472</c:v>
                </c:pt>
                <c:pt idx="2331">
                  <c:v>40114.67470853689</c:v>
                </c:pt>
                <c:pt idx="2332">
                  <c:v>42298.94676690258</c:v>
                </c:pt>
                <c:pt idx="2333">
                  <c:v>40456.61401796689</c:v>
                </c:pt>
                <c:pt idx="2334">
                  <c:v>36747.08782353618</c:v>
                </c:pt>
                <c:pt idx="2335">
                  <c:v>39859.77401999934</c:v>
                </c:pt>
                <c:pt idx="2336">
                  <c:v>35085.06385485948</c:v>
                </c:pt>
                <c:pt idx="2337">
                  <c:v>37745.96678481989</c:v>
                </c:pt>
                <c:pt idx="2338">
                  <c:v>36597.88109691114</c:v>
                </c:pt>
                <c:pt idx="2339">
                  <c:v>36817.56246532295</c:v>
                </c:pt>
                <c:pt idx="2340">
                  <c:v>35375.18713638961</c:v>
                </c:pt>
                <c:pt idx="2341">
                  <c:v>35400.73186211968</c:v>
                </c:pt>
                <c:pt idx="2342">
                  <c:v>38142.08185914547</c:v>
                </c:pt>
                <c:pt idx="2343">
                  <c:v>37859.63017750148</c:v>
                </c:pt>
                <c:pt idx="2344">
                  <c:v>39853.33956378085</c:v>
                </c:pt>
                <c:pt idx="2345">
                  <c:v>38482.66947456823</c:v>
                </c:pt>
                <c:pt idx="2346">
                  <c:v>39882.41571283736</c:v>
                </c:pt>
                <c:pt idx="2347">
                  <c:v>39541.81500594721</c:v>
                </c:pt>
                <c:pt idx="2348">
                  <c:v>37861.70844794845</c:v>
                </c:pt>
                <c:pt idx="2349">
                  <c:v>38630.11867169717</c:v>
                </c:pt>
                <c:pt idx="2350">
                  <c:v>38081.84801771865</c:v>
                </c:pt>
                <c:pt idx="2351">
                  <c:v>40804.50339932224</c:v>
                </c:pt>
                <c:pt idx="2352">
                  <c:v>40787.89032721386</c:v>
                </c:pt>
                <c:pt idx="2353">
                  <c:v>41653.91053176641</c:v>
                </c:pt>
                <c:pt idx="2354">
                  <c:v>41714.128008859</c:v>
                </c:pt>
                <c:pt idx="2355">
                  <c:v>42164.79195490055</c:v>
                </c:pt>
                <c:pt idx="2356">
                  <c:v>43998.58906710285</c:v>
                </c:pt>
                <c:pt idx="2357">
                  <c:v>43493.92281810855</c:v>
                </c:pt>
                <c:pt idx="2358">
                  <c:v>44287.25919575352</c:v>
                </c:pt>
                <c:pt idx="2359">
                  <c:v>44710.91871745185</c:v>
                </c:pt>
                <c:pt idx="2360">
                  <c:v>44181.34922462921</c:v>
                </c:pt>
                <c:pt idx="2361">
                  <c:v>42551.06879148819</c:v>
                </c:pt>
                <c:pt idx="2362">
                  <c:v>43813.75063912952</c:v>
                </c:pt>
                <c:pt idx="2363">
                  <c:v>43720.29719921965</c:v>
                </c:pt>
                <c:pt idx="2364">
                  <c:v>44409.78878471989</c:v>
                </c:pt>
                <c:pt idx="2365">
                  <c:v>44766.98947225104</c:v>
                </c:pt>
                <c:pt idx="2366">
                  <c:v>43923.82369688147</c:v>
                </c:pt>
                <c:pt idx="2367">
                  <c:v>45481.39739304701</c:v>
                </c:pt>
                <c:pt idx="2368">
                  <c:v>45462.71259622535</c:v>
                </c:pt>
                <c:pt idx="2369">
                  <c:v>44181.34922462921</c:v>
                </c:pt>
                <c:pt idx="2370">
                  <c:v>44696.3806429236</c:v>
                </c:pt>
                <c:pt idx="2371">
                  <c:v>45203.12843523173</c:v>
                </c:pt>
                <c:pt idx="2372">
                  <c:v>45481.39739304701</c:v>
                </c:pt>
                <c:pt idx="2373">
                  <c:v>46067.06055073677</c:v>
                </c:pt>
                <c:pt idx="2374">
                  <c:v>46698.39656525716</c:v>
                </c:pt>
                <c:pt idx="2375">
                  <c:v>47115.82782134827</c:v>
                </c:pt>
                <c:pt idx="2376">
                  <c:v>46129.35302540947</c:v>
                </c:pt>
                <c:pt idx="2377">
                  <c:v>45552.01604097499</c:v>
                </c:pt>
                <c:pt idx="2378">
                  <c:v>46069.14209405058</c:v>
                </c:pt>
                <c:pt idx="2379">
                  <c:v>46368.19375633555</c:v>
                </c:pt>
                <c:pt idx="2380">
                  <c:v>47232.13241757428</c:v>
                </c:pt>
                <c:pt idx="2381">
                  <c:v>47113.75282376815</c:v>
                </c:pt>
                <c:pt idx="2382">
                  <c:v>48054.52857994153</c:v>
                </c:pt>
                <c:pt idx="2383">
                  <c:v>47531.18735272611</c:v>
                </c:pt>
                <c:pt idx="2384">
                  <c:v>47695.25289483026</c:v>
                </c:pt>
                <c:pt idx="2385">
                  <c:v>47566.48522165613</c:v>
                </c:pt>
                <c:pt idx="2386">
                  <c:v>47826.07592838345</c:v>
                </c:pt>
                <c:pt idx="2387">
                  <c:v>47763.78999944443</c:v>
                </c:pt>
                <c:pt idx="2388">
                  <c:v>48463.65984571214</c:v>
                </c:pt>
                <c:pt idx="2389">
                  <c:v>48609.03077239412</c:v>
                </c:pt>
                <c:pt idx="2390">
                  <c:v>48935.09013188918</c:v>
                </c:pt>
                <c:pt idx="2391">
                  <c:v>49155.22315592568</c:v>
                </c:pt>
                <c:pt idx="2392">
                  <c:v>48810.47899960897</c:v>
                </c:pt>
                <c:pt idx="2393">
                  <c:v>49778.25263439189</c:v>
                </c:pt>
                <c:pt idx="2394">
                  <c:v>50164.53928958007</c:v>
                </c:pt>
                <c:pt idx="2395">
                  <c:v>50527.97151558527</c:v>
                </c:pt>
                <c:pt idx="2396">
                  <c:v>51134.39119480996</c:v>
                </c:pt>
                <c:pt idx="2397">
                  <c:v>48600.72750920678</c:v>
                </c:pt>
                <c:pt idx="2398">
                  <c:v>48987.00107292757</c:v>
                </c:pt>
                <c:pt idx="2399">
                  <c:v>49583.03921851795</c:v>
                </c:pt>
                <c:pt idx="2400">
                  <c:v>50434.51807567539</c:v>
                </c:pt>
                <c:pt idx="2401">
                  <c:v>50594.42707688561</c:v>
                </c:pt>
                <c:pt idx="2402">
                  <c:v>50731.50128611393</c:v>
                </c:pt>
                <c:pt idx="2403">
                  <c:v>50723.19475005975</c:v>
                </c:pt>
                <c:pt idx="2404">
                  <c:v>51331.48650912013</c:v>
                </c:pt>
                <c:pt idx="2405">
                  <c:v>51768.36514000793</c:v>
                </c:pt>
                <c:pt idx="2406">
                  <c:v>50701.1389003871</c:v>
                </c:pt>
                <c:pt idx="2407">
                  <c:v>51183.79184697777</c:v>
                </c:pt>
                <c:pt idx="2408">
                  <c:v>49975.07957362073</c:v>
                </c:pt>
                <c:pt idx="2409">
                  <c:v>50520.1395452237</c:v>
                </c:pt>
                <c:pt idx="2410">
                  <c:v>51510.40759383657</c:v>
                </c:pt>
                <c:pt idx="2411">
                  <c:v>52111.64305197779</c:v>
                </c:pt>
                <c:pt idx="2412">
                  <c:v>52465.30904331566</c:v>
                </c:pt>
                <c:pt idx="2413">
                  <c:v>53755.15241290881</c:v>
                </c:pt>
                <c:pt idx="2414">
                  <c:v>53384.83407506043</c:v>
                </c:pt>
                <c:pt idx="2415">
                  <c:v>54088.00951684221</c:v>
                </c:pt>
                <c:pt idx="2416">
                  <c:v>54543.61221895381</c:v>
                </c:pt>
                <c:pt idx="2417">
                  <c:v>54916.00228151547</c:v>
                </c:pt>
                <c:pt idx="2418">
                  <c:v>53786.35919828181</c:v>
                </c:pt>
                <c:pt idx="2419">
                  <c:v>54167.06234263135</c:v>
                </c:pt>
                <c:pt idx="2420">
                  <c:v>54277.3284995272</c:v>
                </c:pt>
                <c:pt idx="2421">
                  <c:v>53907.02325314619</c:v>
                </c:pt>
                <c:pt idx="2422">
                  <c:v>53969.43027815849</c:v>
                </c:pt>
                <c:pt idx="2423">
                  <c:v>55500.60175748041</c:v>
                </c:pt>
                <c:pt idx="2424">
                  <c:v>54922.24691145692</c:v>
                </c:pt>
                <c:pt idx="2425">
                  <c:v>55115.719162169</c:v>
                </c:pt>
                <c:pt idx="2426">
                  <c:v>53676.08976851913</c:v>
                </c:pt>
                <c:pt idx="2427">
                  <c:v>53166.3931231831</c:v>
                </c:pt>
                <c:pt idx="2428">
                  <c:v>54115.04666985389</c:v>
                </c:pt>
                <c:pt idx="2429">
                  <c:v>53426.44530413565</c:v>
                </c:pt>
                <c:pt idx="2430">
                  <c:v>54042.2319282725</c:v>
                </c:pt>
                <c:pt idx="2431">
                  <c:v>54325.17126707648</c:v>
                </c:pt>
                <c:pt idx="2432">
                  <c:v>55294.63370115175</c:v>
                </c:pt>
                <c:pt idx="2433">
                  <c:v>56041.48882385521</c:v>
                </c:pt>
                <c:pt idx="2434">
                  <c:v>56249.53187776398</c:v>
                </c:pt>
                <c:pt idx="2435">
                  <c:v>56388.91673098531</c:v>
                </c:pt>
                <c:pt idx="2436">
                  <c:v>57135.79803662355</c:v>
                </c:pt>
                <c:pt idx="2437">
                  <c:v>56476.30227576341</c:v>
                </c:pt>
                <c:pt idx="2438">
                  <c:v>56234.96107456728</c:v>
                </c:pt>
                <c:pt idx="2439">
                  <c:v>55169.81965112712</c:v>
                </c:pt>
                <c:pt idx="2440">
                  <c:v>56557.43009913269</c:v>
                </c:pt>
                <c:pt idx="2441">
                  <c:v>56686.40723578494</c:v>
                </c:pt>
                <c:pt idx="2442">
                  <c:v>56619.83712414499</c:v>
                </c:pt>
                <c:pt idx="2443">
                  <c:v>57277.23825022393</c:v>
                </c:pt>
                <c:pt idx="2444">
                  <c:v>57828.54612463518</c:v>
                </c:pt>
                <c:pt idx="2445">
                  <c:v>57439.51353416353</c:v>
                </c:pt>
                <c:pt idx="2446">
                  <c:v>58236.30605919749</c:v>
                </c:pt>
                <c:pt idx="2447">
                  <c:v>58639.90290713216</c:v>
                </c:pt>
                <c:pt idx="2448">
                  <c:v>59006.04506688554</c:v>
                </c:pt>
                <c:pt idx="2449">
                  <c:v>59469.95430505132</c:v>
                </c:pt>
                <c:pt idx="2450">
                  <c:v>60739.00187870739</c:v>
                </c:pt>
                <c:pt idx="2451">
                  <c:v>60549.69271462295</c:v>
                </c:pt>
                <c:pt idx="2452">
                  <c:v>60857.59093599164</c:v>
                </c:pt>
                <c:pt idx="2453">
                  <c:v>61346.47869392321</c:v>
                </c:pt>
                <c:pt idx="2454">
                  <c:v>62394.99395378761</c:v>
                </c:pt>
                <c:pt idx="2455">
                  <c:v>62985.83151396029</c:v>
                </c:pt>
                <c:pt idx="2456">
                  <c:v>59792.4364210841</c:v>
                </c:pt>
                <c:pt idx="2457">
                  <c:v>58995.65044178384</c:v>
                </c:pt>
                <c:pt idx="2458">
                  <c:v>56160.07788113946</c:v>
                </c:pt>
                <c:pt idx="2459">
                  <c:v>57809.82532627824</c:v>
                </c:pt>
                <c:pt idx="2460">
                  <c:v>56657.29181232629</c:v>
                </c:pt>
                <c:pt idx="2461">
                  <c:v>56264.1026809607</c:v>
                </c:pt>
                <c:pt idx="2462">
                  <c:v>57243.95974013764</c:v>
                </c:pt>
                <c:pt idx="2463">
                  <c:v>58055.30997690092</c:v>
                </c:pt>
                <c:pt idx="2464">
                  <c:v>57129.53376948103</c:v>
                </c:pt>
                <c:pt idx="2465">
                  <c:v>56237.04916361479</c:v>
                </c:pt>
                <c:pt idx="2466">
                  <c:v>55519.30946436998</c:v>
                </c:pt>
                <c:pt idx="2467">
                  <c:v>55652.44968764986</c:v>
                </c:pt>
                <c:pt idx="2468">
                  <c:v>56686.40723578494</c:v>
                </c:pt>
                <c:pt idx="2469">
                  <c:v>54955.5319672769</c:v>
                </c:pt>
                <c:pt idx="2470">
                  <c:v>55211.41778873497</c:v>
                </c:pt>
                <c:pt idx="2471">
                  <c:v>56495.02307412037</c:v>
                </c:pt>
                <c:pt idx="2472">
                  <c:v>57668.35892974308</c:v>
                </c:pt>
                <c:pt idx="2473">
                  <c:v>57408.30347592369</c:v>
                </c:pt>
                <c:pt idx="2474">
                  <c:v>57801.49915302297</c:v>
                </c:pt>
                <c:pt idx="2475">
                  <c:v>58718.94264145392</c:v>
                </c:pt>
                <c:pt idx="2476">
                  <c:v>57067.11365300132</c:v>
                </c:pt>
                <c:pt idx="2477">
                  <c:v>58284.14882674679</c:v>
                </c:pt>
                <c:pt idx="2478">
                  <c:v>57243.95974013764</c:v>
                </c:pt>
                <c:pt idx="2479">
                  <c:v>58234.23760735105</c:v>
                </c:pt>
                <c:pt idx="2480">
                  <c:v>58544.19773483249</c:v>
                </c:pt>
                <c:pt idx="2481">
                  <c:v>59438.78352121362</c:v>
                </c:pt>
                <c:pt idx="2482">
                  <c:v>61273.65740660813</c:v>
                </c:pt>
                <c:pt idx="2483">
                  <c:v>61271.59550049539</c:v>
                </c:pt>
                <c:pt idx="2484">
                  <c:v>60759.83040331293</c:v>
                </c:pt>
                <c:pt idx="2485">
                  <c:v>60352.05737728324</c:v>
                </c:pt>
                <c:pt idx="2486">
                  <c:v>60021.26872519627</c:v>
                </c:pt>
                <c:pt idx="2487">
                  <c:v>59041.41821175301</c:v>
                </c:pt>
                <c:pt idx="2488">
                  <c:v>59168.32035082514</c:v>
                </c:pt>
                <c:pt idx="2489">
                  <c:v>59122.56567232335</c:v>
                </c:pt>
                <c:pt idx="2490">
                  <c:v>59120.45794607478</c:v>
                </c:pt>
                <c:pt idx="2491">
                  <c:v>59236.96546004521</c:v>
                </c:pt>
                <c:pt idx="2492">
                  <c:v>58348.66357800768</c:v>
                </c:pt>
                <c:pt idx="2493">
                  <c:v>58804.25973438558</c:v>
                </c:pt>
                <c:pt idx="2494">
                  <c:v>56511.65578342982</c:v>
                </c:pt>
                <c:pt idx="2495">
                  <c:v>57499.81937866096</c:v>
                </c:pt>
                <c:pt idx="2496">
                  <c:v>56041.48882385521</c:v>
                </c:pt>
                <c:pt idx="2497">
                  <c:v>56166.31596534721</c:v>
                </c:pt>
                <c:pt idx="2498">
                  <c:v>57137.8468512689</c:v>
                </c:pt>
                <c:pt idx="2499">
                  <c:v>59688.42471273024</c:v>
                </c:pt>
                <c:pt idx="2500">
                  <c:v>61244.54852888318</c:v>
                </c:pt>
                <c:pt idx="2501">
                  <c:v>61290.30975311865</c:v>
                </c:pt>
                <c:pt idx="2502">
                  <c:v>60037.9145259731</c:v>
                </c:pt>
                <c:pt idx="2503">
                  <c:v>58962.35884023018</c:v>
                </c:pt>
                <c:pt idx="2504">
                  <c:v>60281.32417901567</c:v>
                </c:pt>
                <c:pt idx="2505">
                  <c:v>59998.39138594538</c:v>
                </c:pt>
                <c:pt idx="2506">
                  <c:v>60524.72074059086</c:v>
                </c:pt>
                <c:pt idx="2507">
                  <c:v>60996.96924347929</c:v>
                </c:pt>
                <c:pt idx="2508">
                  <c:v>60803.49699276721</c:v>
                </c:pt>
                <c:pt idx="2509">
                  <c:v>60354.12582912968</c:v>
                </c:pt>
                <c:pt idx="2510">
                  <c:v>60826.38742348549</c:v>
                </c:pt>
                <c:pt idx="2511">
                  <c:v>60410.29476993423</c:v>
                </c:pt>
                <c:pt idx="2512">
                  <c:v>60412.39595044912</c:v>
                </c:pt>
                <c:pt idx="2513">
                  <c:v>61261.19432966</c:v>
                </c:pt>
                <c:pt idx="2514">
                  <c:v>61637.74420598246</c:v>
                </c:pt>
                <c:pt idx="2515">
                  <c:v>62205.67169823578</c:v>
                </c:pt>
                <c:pt idx="2516">
                  <c:v>62332.58038304161</c:v>
                </c:pt>
                <c:pt idx="2517">
                  <c:v>63131.44790565569</c:v>
                </c:pt>
                <c:pt idx="2518">
                  <c:v>63212.60191195972</c:v>
                </c:pt>
                <c:pt idx="2519">
                  <c:v>63302.04936285056</c:v>
                </c:pt>
                <c:pt idx="2520">
                  <c:v>63560.00363615507</c:v>
                </c:pt>
                <c:pt idx="2521">
                  <c:v>63919.91425743438</c:v>
                </c:pt>
                <c:pt idx="2522">
                  <c:v>64136.27693886473</c:v>
                </c:pt>
                <c:pt idx="2523">
                  <c:v>62684.15173959828</c:v>
                </c:pt>
                <c:pt idx="2524">
                  <c:v>62935.8941116298</c:v>
                </c:pt>
                <c:pt idx="2525">
                  <c:v>62796.51580414216</c:v>
                </c:pt>
                <c:pt idx="2526">
                  <c:v>63252.11850625375</c:v>
                </c:pt>
                <c:pt idx="2527">
                  <c:v>63928.24043068964</c:v>
                </c:pt>
                <c:pt idx="2528">
                  <c:v>64279.82487871369</c:v>
                </c:pt>
                <c:pt idx="2529">
                  <c:v>64700.07407315888</c:v>
                </c:pt>
                <c:pt idx="2530">
                  <c:v>64504.5137333993</c:v>
                </c:pt>
                <c:pt idx="2531">
                  <c:v>64383.84967853493</c:v>
                </c:pt>
                <c:pt idx="2532">
                  <c:v>64558.90878037353</c:v>
                </c:pt>
                <c:pt idx="2533">
                  <c:v>64233.78873366318</c:v>
                </c:pt>
                <c:pt idx="2534">
                  <c:v>64517.21900249401</c:v>
                </c:pt>
                <c:pt idx="2535">
                  <c:v>65167.47873311579</c:v>
                </c:pt>
                <c:pt idx="2536">
                  <c:v>65225.82740323953</c:v>
                </c:pt>
                <c:pt idx="2537">
                  <c:v>65227.93512948811</c:v>
                </c:pt>
                <c:pt idx="2538">
                  <c:v>65388.39724519524</c:v>
                </c:pt>
                <c:pt idx="2539">
                  <c:v>64465.12150804541</c:v>
                </c:pt>
                <c:pt idx="2540">
                  <c:v>64996.57617217112</c:v>
                </c:pt>
                <c:pt idx="2541">
                  <c:v>64096.22359440801</c:v>
                </c:pt>
                <c:pt idx="2542">
                  <c:v>65646.84899426029</c:v>
                </c:pt>
                <c:pt idx="2543">
                  <c:v>66490.9213537461</c:v>
                </c:pt>
                <c:pt idx="2544">
                  <c:v>65530.11892534435</c:v>
                </c:pt>
                <c:pt idx="2545">
                  <c:v>65425.92393644714</c:v>
                </c:pt>
                <c:pt idx="2546">
                  <c:v>65867.75441487237</c:v>
                </c:pt>
                <c:pt idx="2547">
                  <c:v>65515.54157641395</c:v>
                </c:pt>
                <c:pt idx="2548">
                  <c:v>64996.57617217112</c:v>
                </c:pt>
                <c:pt idx="2549">
                  <c:v>65944.87624922259</c:v>
                </c:pt>
                <c:pt idx="2550">
                  <c:v>67478.81657389589</c:v>
                </c:pt>
                <c:pt idx="2551">
                  <c:v>68018.61050274427</c:v>
                </c:pt>
                <c:pt idx="2552">
                  <c:v>67822.68360189797</c:v>
                </c:pt>
                <c:pt idx="2553">
                  <c:v>68383.32569255294</c:v>
                </c:pt>
                <c:pt idx="2554">
                  <c:v>68483.39686922467</c:v>
                </c:pt>
                <c:pt idx="2555">
                  <c:v>66574.28781803777</c:v>
                </c:pt>
                <c:pt idx="2556">
                  <c:v>66968.20352584308</c:v>
                </c:pt>
                <c:pt idx="2557">
                  <c:v>65559.29980613991</c:v>
                </c:pt>
                <c:pt idx="2558">
                  <c:v>67197.45475691149</c:v>
                </c:pt>
                <c:pt idx="2559">
                  <c:v>68293.71459831983</c:v>
                </c:pt>
                <c:pt idx="2560">
                  <c:v>68022.78013510558</c:v>
                </c:pt>
                <c:pt idx="2561">
                  <c:v>68827.25735149306</c:v>
                </c:pt>
                <c:pt idx="2562">
                  <c:v>69060.67821492278</c:v>
                </c:pt>
                <c:pt idx="2563">
                  <c:v>69523.36340088831</c:v>
                </c:pt>
                <c:pt idx="2564">
                  <c:v>69508.77950622422</c:v>
                </c:pt>
                <c:pt idx="2565">
                  <c:v>69350.37929662982</c:v>
                </c:pt>
                <c:pt idx="2566">
                  <c:v>69731.79265308488</c:v>
                </c:pt>
                <c:pt idx="2567">
                  <c:v>70121.5256370615</c:v>
                </c:pt>
                <c:pt idx="2568">
                  <c:v>69931.86300335772</c:v>
                </c:pt>
                <c:pt idx="2569">
                  <c:v>69596.31560287721</c:v>
                </c:pt>
                <c:pt idx="2570">
                  <c:v>69292.0175350387</c:v>
                </c:pt>
                <c:pt idx="2571">
                  <c:v>68989.82064771508</c:v>
                </c:pt>
                <c:pt idx="2572">
                  <c:v>67201.61784353912</c:v>
                </c:pt>
                <c:pt idx="2573">
                  <c:v>67001.54749326628</c:v>
                </c:pt>
                <c:pt idx="2574">
                  <c:v>67553.83722773123</c:v>
                </c:pt>
                <c:pt idx="2575">
                  <c:v>65198.73461149148</c:v>
                </c:pt>
                <c:pt idx="2576">
                  <c:v>65471.76370948691</c:v>
                </c:pt>
                <c:pt idx="2577">
                  <c:v>67441.2833369103</c:v>
                </c:pt>
                <c:pt idx="2578">
                  <c:v>66359.61393589976</c:v>
                </c:pt>
                <c:pt idx="2579">
                  <c:v>64433.85908393603</c:v>
                </c:pt>
                <c:pt idx="2580">
                  <c:v>63379.27592893985</c:v>
                </c:pt>
                <c:pt idx="2581">
                  <c:v>64333.81409019906</c:v>
                </c:pt>
                <c:pt idx="2582">
                  <c:v>62512.26077286623</c:v>
                </c:pt>
                <c:pt idx="2583">
                  <c:v>64977.81609941202</c:v>
                </c:pt>
                <c:pt idx="2584">
                  <c:v>64792.32964380326</c:v>
                </c:pt>
                <c:pt idx="2585">
                  <c:v>66284.57364486334</c:v>
                </c:pt>
                <c:pt idx="2586">
                  <c:v>65746.86780506249</c:v>
                </c:pt>
                <c:pt idx="2587">
                  <c:v>66449.23812160025</c:v>
                </c:pt>
                <c:pt idx="2588">
                  <c:v>66813.94676567525</c:v>
                </c:pt>
                <c:pt idx="2589">
                  <c:v>67089.08358991928</c:v>
                </c:pt>
                <c:pt idx="2590">
                  <c:v>65034.09631768933</c:v>
                </c:pt>
                <c:pt idx="2591">
                  <c:v>65263.35409449143</c:v>
                </c:pt>
                <c:pt idx="2592">
                  <c:v>66487.24919714531</c:v>
                </c:pt>
                <c:pt idx="2593">
                  <c:v>66197.18810008524</c:v>
                </c:pt>
                <c:pt idx="2594">
                  <c:v>65080.75430744051</c:v>
                </c:pt>
                <c:pt idx="2595">
                  <c:v>64968.06295621207</c:v>
                </c:pt>
                <c:pt idx="2596">
                  <c:v>65942.60487963173</c:v>
                </c:pt>
                <c:pt idx="2597">
                  <c:v>65923.83171540525</c:v>
                </c:pt>
                <c:pt idx="2598">
                  <c:v>65592.02192886244</c:v>
                </c:pt>
                <c:pt idx="2599">
                  <c:v>66595.77746174611</c:v>
                </c:pt>
                <c:pt idx="2600">
                  <c:v>67730.97787288365</c:v>
                </c:pt>
                <c:pt idx="2601">
                  <c:v>69083.21517602174</c:v>
                </c:pt>
                <c:pt idx="2602">
                  <c:v>69035.23494806493</c:v>
                </c:pt>
                <c:pt idx="2603">
                  <c:v>69202.164248659</c:v>
                </c:pt>
                <c:pt idx="2604">
                  <c:v>69924.19140347157</c:v>
                </c:pt>
                <c:pt idx="2605">
                  <c:v>70347.82474223514</c:v>
                </c:pt>
                <c:pt idx="2606">
                  <c:v>70256.00773574808</c:v>
                </c:pt>
                <c:pt idx="2607">
                  <c:v>71076.10307272285</c:v>
                </c:pt>
                <c:pt idx="2608">
                  <c:v>70222.60485672166</c:v>
                </c:pt>
                <c:pt idx="2609">
                  <c:v>71286.87569758089</c:v>
                </c:pt>
                <c:pt idx="2610">
                  <c:v>71370.34034787794</c:v>
                </c:pt>
                <c:pt idx="2611">
                  <c:v>70717.16776576354</c:v>
                </c:pt>
                <c:pt idx="2612">
                  <c:v>70201.74360344767</c:v>
                </c:pt>
                <c:pt idx="2613">
                  <c:v>70802.72705084177</c:v>
                </c:pt>
                <c:pt idx="2614">
                  <c:v>69949.24847204165</c:v>
                </c:pt>
                <c:pt idx="2615">
                  <c:v>70829.87875419305</c:v>
                </c:pt>
                <c:pt idx="2616">
                  <c:v>71291.0518756759</c:v>
                </c:pt>
                <c:pt idx="2617">
                  <c:v>70982.21761438936</c:v>
                </c:pt>
                <c:pt idx="2618">
                  <c:v>70742.21174286623</c:v>
                </c:pt>
                <c:pt idx="2619">
                  <c:v>70996.81460052083</c:v>
                </c:pt>
                <c:pt idx="2620">
                  <c:v>70531.45875520927</c:v>
                </c:pt>
                <c:pt idx="2621">
                  <c:v>70155.81873586991</c:v>
                </c:pt>
                <c:pt idx="2622">
                  <c:v>68893.31689590508</c:v>
                </c:pt>
                <c:pt idx="2623">
                  <c:v>68661.68956350675</c:v>
                </c:pt>
                <c:pt idx="2624">
                  <c:v>69179.2149063375</c:v>
                </c:pt>
                <c:pt idx="2625">
                  <c:v>69740.55739049744</c:v>
                </c:pt>
                <c:pt idx="2626">
                  <c:v>67979.30337192834</c:v>
                </c:pt>
                <c:pt idx="2627">
                  <c:v>67885.41136786115</c:v>
                </c:pt>
                <c:pt idx="2628">
                  <c:v>66128.33352738706</c:v>
                </c:pt>
                <c:pt idx="2629">
                  <c:v>66639.58151160792</c:v>
                </c:pt>
                <c:pt idx="2630">
                  <c:v>68110.78097885066</c:v>
                </c:pt>
                <c:pt idx="2631">
                  <c:v>67697.58153959093</c:v>
                </c:pt>
                <c:pt idx="2632">
                  <c:v>67240.5845962031</c:v>
                </c:pt>
                <c:pt idx="2633">
                  <c:v>67317.79152509131</c:v>
                </c:pt>
                <c:pt idx="2634">
                  <c:v>68619.96051122507</c:v>
                </c:pt>
                <c:pt idx="2635">
                  <c:v>68240.16395099177</c:v>
                </c:pt>
                <c:pt idx="2636">
                  <c:v>69387.88635068065</c:v>
                </c:pt>
                <c:pt idx="2637">
                  <c:v>69483.89262673011</c:v>
                </c:pt>
                <c:pt idx="2638">
                  <c:v>69725.94731289858</c:v>
                </c:pt>
                <c:pt idx="2639">
                  <c:v>69465.10637103624</c:v>
                </c:pt>
                <c:pt idx="2640">
                  <c:v>69684.21171488322</c:v>
                </c:pt>
                <c:pt idx="2641">
                  <c:v>69452.59092821859</c:v>
                </c:pt>
                <c:pt idx="2642">
                  <c:v>69588.21853030115</c:v>
                </c:pt>
                <c:pt idx="2643">
                  <c:v>68864.12292364213</c:v>
                </c:pt>
                <c:pt idx="2644">
                  <c:v>70032.70657660501</c:v>
                </c:pt>
                <c:pt idx="2645">
                  <c:v>70241.38456668184</c:v>
                </c:pt>
                <c:pt idx="2646">
                  <c:v>70274.78089997456</c:v>
                </c:pt>
                <c:pt idx="2647">
                  <c:v>70291.47252088723</c:v>
                </c:pt>
                <c:pt idx="2648">
                  <c:v>71023.94012093735</c:v>
                </c:pt>
                <c:pt idx="2649">
                  <c:v>71209.65567722528</c:v>
                </c:pt>
                <c:pt idx="2650">
                  <c:v>71892.0418688037</c:v>
                </c:pt>
                <c:pt idx="2651">
                  <c:v>71422.49675392975</c:v>
                </c:pt>
                <c:pt idx="2652">
                  <c:v>71161.66890353478</c:v>
                </c:pt>
                <c:pt idx="2653">
                  <c:v>72065.24852800768</c:v>
                </c:pt>
                <c:pt idx="2654">
                  <c:v>71499.71677428535</c:v>
                </c:pt>
                <c:pt idx="2655">
                  <c:v>71944.10663458385</c:v>
                </c:pt>
                <c:pt idx="2656">
                  <c:v>72614.73668845277</c:v>
                </c:pt>
                <c:pt idx="2657">
                  <c:v>72650.26038519516</c:v>
                </c:pt>
                <c:pt idx="2658">
                  <c:v>73099.43517682195</c:v>
                </c:pt>
                <c:pt idx="2659">
                  <c:v>73009.58843617595</c:v>
                </c:pt>
                <c:pt idx="2660">
                  <c:v>73897.51066565939</c:v>
                </c:pt>
                <c:pt idx="2661">
                  <c:v>74164.93006988143</c:v>
                </c:pt>
                <c:pt idx="2662">
                  <c:v>74047.93817161785</c:v>
                </c:pt>
                <c:pt idx="2663">
                  <c:v>74077.1976012177</c:v>
                </c:pt>
                <c:pt idx="2664">
                  <c:v>74927.48840771019</c:v>
                </c:pt>
                <c:pt idx="2665">
                  <c:v>75251.32549061706</c:v>
                </c:pt>
                <c:pt idx="2666">
                  <c:v>75410.11189849924</c:v>
                </c:pt>
                <c:pt idx="2667">
                  <c:v>74954.65974826254</c:v>
                </c:pt>
                <c:pt idx="2668">
                  <c:v>75422.64043278428</c:v>
                </c:pt>
                <c:pt idx="2669">
                  <c:v>75717.21154035759</c:v>
                </c:pt>
                <c:pt idx="2670">
                  <c:v>75717.21154035759</c:v>
                </c:pt>
                <c:pt idx="2671">
                  <c:v>75853.01587724983</c:v>
                </c:pt>
                <c:pt idx="2672">
                  <c:v>75320.25861211953</c:v>
                </c:pt>
                <c:pt idx="2673">
                  <c:v>74710.21586929675</c:v>
                </c:pt>
                <c:pt idx="2674">
                  <c:v>74098.08503742646</c:v>
                </c:pt>
                <c:pt idx="2675">
                  <c:v>74958.82938062387</c:v>
                </c:pt>
                <c:pt idx="2676">
                  <c:v>75537.53115053297</c:v>
                </c:pt>
                <c:pt idx="2677">
                  <c:v>76036.89208237054</c:v>
                </c:pt>
                <c:pt idx="2678">
                  <c:v>76924.7881289192</c:v>
                </c:pt>
                <c:pt idx="2679">
                  <c:v>76985.36234849798</c:v>
                </c:pt>
                <c:pt idx="2680">
                  <c:v>76137.1530853193</c:v>
                </c:pt>
                <c:pt idx="2681">
                  <c:v>76429.63610384511</c:v>
                </c:pt>
                <c:pt idx="2682">
                  <c:v>76565.44698647103</c:v>
                </c:pt>
                <c:pt idx="2683">
                  <c:v>76166.39942345177</c:v>
                </c:pt>
                <c:pt idx="2684">
                  <c:v>76172.6571448606</c:v>
                </c:pt>
                <c:pt idx="2685">
                  <c:v>76634.39319944089</c:v>
                </c:pt>
                <c:pt idx="2686">
                  <c:v>76745.12737629566</c:v>
                </c:pt>
                <c:pt idx="2687">
                  <c:v>77231.89431651126</c:v>
                </c:pt>
                <c:pt idx="2688">
                  <c:v>76893.44061027185</c:v>
                </c:pt>
                <c:pt idx="2689">
                  <c:v>77035.50921430658</c:v>
                </c:pt>
                <c:pt idx="2690">
                  <c:v>76640.65092084973</c:v>
                </c:pt>
                <c:pt idx="2691">
                  <c:v>76509.03585351989</c:v>
                </c:pt>
                <c:pt idx="2692">
                  <c:v>76784.82070539935</c:v>
                </c:pt>
                <c:pt idx="2693">
                  <c:v>77054.31510720152</c:v>
                </c:pt>
                <c:pt idx="2694">
                  <c:v>77087.7441691627</c:v>
                </c:pt>
                <c:pt idx="2695">
                  <c:v>76408.74212190267</c:v>
                </c:pt>
                <c:pt idx="2696">
                  <c:v>75673.34857889258</c:v>
                </c:pt>
                <c:pt idx="2697">
                  <c:v>76038.94744274959</c:v>
                </c:pt>
                <c:pt idx="2698">
                  <c:v>76826.58248634948</c:v>
                </c:pt>
                <c:pt idx="2699">
                  <c:v>77975.64676144507</c:v>
                </c:pt>
                <c:pt idx="2700">
                  <c:v>78213.82637326834</c:v>
                </c:pt>
                <c:pt idx="2701">
                  <c:v>78303.66656818065</c:v>
                </c:pt>
                <c:pt idx="2702">
                  <c:v>77806.43954552643</c:v>
                </c:pt>
                <c:pt idx="2703">
                  <c:v>78562.72707047898</c:v>
                </c:pt>
                <c:pt idx="2704">
                  <c:v>79444.37194135251</c:v>
                </c:pt>
                <c:pt idx="2705">
                  <c:v>79379.60190647766</c:v>
                </c:pt>
                <c:pt idx="2706">
                  <c:v>79511.23006527488</c:v>
                </c:pt>
                <c:pt idx="2707">
                  <c:v>79473.6117337513</c:v>
                </c:pt>
                <c:pt idx="2708">
                  <c:v>79718.05561271709</c:v>
                </c:pt>
                <c:pt idx="2709">
                  <c:v>79830.87133288567</c:v>
                </c:pt>
                <c:pt idx="2710">
                  <c:v>79552.99184622501</c:v>
                </c:pt>
                <c:pt idx="2711">
                  <c:v>79279.32781206151</c:v>
                </c:pt>
                <c:pt idx="2712">
                  <c:v>78677.62433396137</c:v>
                </c:pt>
                <c:pt idx="2713">
                  <c:v>78623.30129005775</c:v>
                </c:pt>
                <c:pt idx="2714">
                  <c:v>78399.77103023548</c:v>
                </c:pt>
                <c:pt idx="2715">
                  <c:v>78982.6555239733</c:v>
                </c:pt>
                <c:pt idx="2716">
                  <c:v>79036.97202214324</c:v>
                </c:pt>
                <c:pt idx="2717">
                  <c:v>78101.00410736607</c:v>
                </c:pt>
                <c:pt idx="2718">
                  <c:v>76487.18619445853</c:v>
                </c:pt>
                <c:pt idx="2719">
                  <c:v>76581.28766200383</c:v>
                </c:pt>
                <c:pt idx="2720">
                  <c:v>77296.60543978288</c:v>
                </c:pt>
                <c:pt idx="2721">
                  <c:v>78009.81549131336</c:v>
                </c:pt>
                <c:pt idx="2722">
                  <c:v>78083.00988544885</c:v>
                </c:pt>
                <c:pt idx="2723">
                  <c:v>77459.75130630344</c:v>
                </c:pt>
                <c:pt idx="2724">
                  <c:v>75267.82728525269</c:v>
                </c:pt>
                <c:pt idx="2725">
                  <c:v>75144.41402223799</c:v>
                </c:pt>
                <c:pt idx="2726">
                  <c:v>74868.33461234243</c:v>
                </c:pt>
                <c:pt idx="2727">
                  <c:v>75332.66277746444</c:v>
                </c:pt>
                <c:pt idx="2728">
                  <c:v>73751.46225554036</c:v>
                </c:pt>
                <c:pt idx="2729">
                  <c:v>74747.02907557631</c:v>
                </c:pt>
                <c:pt idx="2730">
                  <c:v>75226.00004696564</c:v>
                </c:pt>
                <c:pt idx="2731">
                  <c:v>75916.19529883769</c:v>
                </c:pt>
                <c:pt idx="2732">
                  <c:v>75537.62279080466</c:v>
                </c:pt>
                <c:pt idx="2733">
                  <c:v>74958.2795389938</c:v>
                </c:pt>
                <c:pt idx="2734">
                  <c:v>74696.84948109924</c:v>
                </c:pt>
                <c:pt idx="2735">
                  <c:v>75294.99862580503</c:v>
                </c:pt>
                <c:pt idx="2736">
                  <c:v>76681.70576256121</c:v>
                </c:pt>
                <c:pt idx="2737">
                  <c:v>77164.83327484448</c:v>
                </c:pt>
                <c:pt idx="2738">
                  <c:v>77940.79072953921</c:v>
                </c:pt>
                <c:pt idx="2739">
                  <c:v>78530.60060952236</c:v>
                </c:pt>
                <c:pt idx="2740">
                  <c:v>78428.12714858595</c:v>
                </c:pt>
                <c:pt idx="2741">
                  <c:v>78907.0784827742</c:v>
                </c:pt>
                <c:pt idx="2742">
                  <c:v>78244.0480257208</c:v>
                </c:pt>
                <c:pt idx="2743">
                  <c:v>79045.12146058884</c:v>
                </c:pt>
                <c:pt idx="2744">
                  <c:v>79294.00989273097</c:v>
                </c:pt>
                <c:pt idx="2745">
                  <c:v>79478.06937839504</c:v>
                </c:pt>
                <c:pt idx="2746">
                  <c:v>80360.70265505595</c:v>
                </c:pt>
                <c:pt idx="2747">
                  <c:v>80755.97987546904</c:v>
                </c:pt>
                <c:pt idx="2748">
                  <c:v>81032.072376832</c:v>
                </c:pt>
                <c:pt idx="2749">
                  <c:v>81370.89264415813</c:v>
                </c:pt>
                <c:pt idx="2750">
                  <c:v>82234.68729925565</c:v>
                </c:pt>
                <c:pt idx="2751">
                  <c:v>83288.83843582821</c:v>
                </c:pt>
                <c:pt idx="2752">
                  <c:v>83368.30364283989</c:v>
                </c:pt>
                <c:pt idx="2753">
                  <c:v>83255.36355373119</c:v>
                </c:pt>
                <c:pt idx="2754">
                  <c:v>82682.29111479654</c:v>
                </c:pt>
                <c:pt idx="2755">
                  <c:v>81467.11492941939</c:v>
                </c:pt>
                <c:pt idx="2756">
                  <c:v>81693.00165337051</c:v>
                </c:pt>
                <c:pt idx="2757">
                  <c:v>82552.62667610671</c:v>
                </c:pt>
                <c:pt idx="2758">
                  <c:v>82533.78150880962</c:v>
                </c:pt>
                <c:pt idx="2759">
                  <c:v>83121.51639121264</c:v>
                </c:pt>
                <c:pt idx="2760">
                  <c:v>83165.43826428088</c:v>
                </c:pt>
                <c:pt idx="2761">
                  <c:v>84027.15137606459</c:v>
                </c:pt>
                <c:pt idx="2762">
                  <c:v>84495.62953634687</c:v>
                </c:pt>
                <c:pt idx="2763">
                  <c:v>83514.70552257824</c:v>
                </c:pt>
                <c:pt idx="2764">
                  <c:v>83134.05147123137</c:v>
                </c:pt>
                <c:pt idx="2765">
                  <c:v>83401.77197920323</c:v>
                </c:pt>
                <c:pt idx="2766">
                  <c:v>81820.58454874653</c:v>
                </c:pt>
                <c:pt idx="2767">
                  <c:v>83596.28500157219</c:v>
                </c:pt>
                <c:pt idx="2768">
                  <c:v>82368.55409897526</c:v>
                </c:pt>
                <c:pt idx="2769">
                  <c:v>80967.24343035392</c:v>
                </c:pt>
                <c:pt idx="2770">
                  <c:v>81550.78249746087</c:v>
                </c:pt>
                <c:pt idx="2771">
                  <c:v>80132.72129632364</c:v>
                </c:pt>
                <c:pt idx="2772">
                  <c:v>80774.81849703245</c:v>
                </c:pt>
                <c:pt idx="2773">
                  <c:v>83207.27204830162</c:v>
                </c:pt>
                <c:pt idx="2774">
                  <c:v>83579.54756052369</c:v>
                </c:pt>
                <c:pt idx="2775">
                  <c:v>82349.74166034663</c:v>
                </c:pt>
                <c:pt idx="2776">
                  <c:v>83244.91001702627</c:v>
                </c:pt>
                <c:pt idx="2777">
                  <c:v>82042.28854886894</c:v>
                </c:pt>
                <c:pt idx="2778">
                  <c:v>81193.12360857135</c:v>
                </c:pt>
                <c:pt idx="2779">
                  <c:v>83044.13272751476</c:v>
                </c:pt>
                <c:pt idx="2780">
                  <c:v>80908.68529675207</c:v>
                </c:pt>
                <c:pt idx="2781">
                  <c:v>80505.0099000131</c:v>
                </c:pt>
                <c:pt idx="2782">
                  <c:v>79724.08423344672</c:v>
                </c:pt>
                <c:pt idx="2783">
                  <c:v>81508.35305167423</c:v>
                </c:pt>
                <c:pt idx="2784">
                  <c:v>82500.98083728278</c:v>
                </c:pt>
                <c:pt idx="2785">
                  <c:v>83122.9760898258</c:v>
                </c:pt>
                <c:pt idx="2786">
                  <c:v>84496.76849400914</c:v>
                </c:pt>
                <c:pt idx="2787">
                  <c:v>84105.15033872944</c:v>
                </c:pt>
                <c:pt idx="2788">
                  <c:v>84092.57598430857</c:v>
                </c:pt>
                <c:pt idx="2789">
                  <c:v>83841.26563070067</c:v>
                </c:pt>
                <c:pt idx="2790">
                  <c:v>83317.71821287397</c:v>
                </c:pt>
                <c:pt idx="2791">
                  <c:v>84119.80623646414</c:v>
                </c:pt>
                <c:pt idx="2792">
                  <c:v>83028.71097893821</c:v>
                </c:pt>
                <c:pt idx="2793">
                  <c:v>80477.99565706933</c:v>
                </c:pt>
                <c:pt idx="2794">
                  <c:v>80421.44706371069</c:v>
                </c:pt>
                <c:pt idx="2795">
                  <c:v>79550.26227527576</c:v>
                </c:pt>
                <c:pt idx="2796">
                  <c:v>79602.61505333832</c:v>
                </c:pt>
                <c:pt idx="2797">
                  <c:v>80798.39622978831</c:v>
                </c:pt>
                <c:pt idx="2798">
                  <c:v>81118.81643970835</c:v>
                </c:pt>
                <c:pt idx="2799">
                  <c:v>79089.54080941761</c:v>
                </c:pt>
                <c:pt idx="2800">
                  <c:v>79581.67525126004</c:v>
                </c:pt>
                <c:pt idx="2801">
                  <c:v>77600.55658373577</c:v>
                </c:pt>
                <c:pt idx="2802">
                  <c:v>76748.23005406531</c:v>
                </c:pt>
                <c:pt idx="2803">
                  <c:v>75751.38681595959</c:v>
                </c:pt>
                <c:pt idx="2804">
                  <c:v>73650.9001488418</c:v>
                </c:pt>
                <c:pt idx="2805">
                  <c:v>73988.07089127773</c:v>
                </c:pt>
                <c:pt idx="2806">
                  <c:v>72272.91847509606</c:v>
                </c:pt>
                <c:pt idx="2807">
                  <c:v>72159.82128837876</c:v>
                </c:pt>
                <c:pt idx="2808">
                  <c:v>71433.1532083791</c:v>
                </c:pt>
                <c:pt idx="2809">
                  <c:v>73673.92803996759</c:v>
                </c:pt>
                <c:pt idx="2810">
                  <c:v>76029.90778452197</c:v>
                </c:pt>
                <c:pt idx="2811">
                  <c:v>76547.19093520615</c:v>
                </c:pt>
                <c:pt idx="2812">
                  <c:v>77169.1534590807</c:v>
                </c:pt>
                <c:pt idx="2813">
                  <c:v>74040.430215074</c:v>
                </c:pt>
                <c:pt idx="2814">
                  <c:v>74974.44095547748</c:v>
                </c:pt>
                <c:pt idx="2815">
                  <c:v>74371.31705316633</c:v>
                </c:pt>
                <c:pt idx="2816">
                  <c:v>75206.8930503209</c:v>
                </c:pt>
                <c:pt idx="2817">
                  <c:v>76800.58283212787</c:v>
                </c:pt>
                <c:pt idx="2818">
                  <c:v>75062.38943335302</c:v>
                </c:pt>
                <c:pt idx="2819">
                  <c:v>72681.28716289165</c:v>
                </c:pt>
                <c:pt idx="2820">
                  <c:v>72771.33027554839</c:v>
                </c:pt>
                <c:pt idx="2821">
                  <c:v>74580.72816541659</c:v>
                </c:pt>
                <c:pt idx="2822">
                  <c:v>74561.8764523858</c:v>
                </c:pt>
                <c:pt idx="2823">
                  <c:v>72344.10987472202</c:v>
                </c:pt>
                <c:pt idx="2824">
                  <c:v>71519.00050573975</c:v>
                </c:pt>
                <c:pt idx="2825">
                  <c:v>70800.69787339748</c:v>
                </c:pt>
                <c:pt idx="2826">
                  <c:v>68987.11725970059</c:v>
                </c:pt>
                <c:pt idx="2827">
                  <c:v>71305.40666966079</c:v>
                </c:pt>
                <c:pt idx="2828">
                  <c:v>72411.12509625297</c:v>
                </c:pt>
                <c:pt idx="2829">
                  <c:v>72626.82665858051</c:v>
                </c:pt>
                <c:pt idx="2830">
                  <c:v>71514.79814470997</c:v>
                </c:pt>
                <c:pt idx="2831">
                  <c:v>72714.78168218974</c:v>
                </c:pt>
                <c:pt idx="2832">
                  <c:v>71676.07847712851</c:v>
                </c:pt>
                <c:pt idx="2833">
                  <c:v>70637.35563486621</c:v>
                </c:pt>
                <c:pt idx="2834">
                  <c:v>68032.17326295251</c:v>
                </c:pt>
                <c:pt idx="2835">
                  <c:v>67715.94232259487</c:v>
                </c:pt>
                <c:pt idx="2836">
                  <c:v>70153.5735492138</c:v>
                </c:pt>
                <c:pt idx="2837">
                  <c:v>69374.55269115159</c:v>
                </c:pt>
                <c:pt idx="2838">
                  <c:v>67935.82006301741</c:v>
                </c:pt>
                <c:pt idx="2839">
                  <c:v>66631.1440608799</c:v>
                </c:pt>
                <c:pt idx="2840">
                  <c:v>68721.16409982539</c:v>
                </c:pt>
                <c:pt idx="2841">
                  <c:v>71269.77824117936</c:v>
                </c:pt>
                <c:pt idx="2842">
                  <c:v>72132.61067342426</c:v>
                </c:pt>
                <c:pt idx="2843">
                  <c:v>73609.02054468522</c:v>
                </c:pt>
                <c:pt idx="2844">
                  <c:v>73404.37472656221</c:v>
                </c:pt>
                <c:pt idx="2845">
                  <c:v>74846.95624610683</c:v>
                </c:pt>
                <c:pt idx="2846">
                  <c:v>73771.28928289114</c:v>
                </c:pt>
                <c:pt idx="2847">
                  <c:v>75410.98902681387</c:v>
                </c:pt>
                <c:pt idx="2848">
                  <c:v>75348.0910717747</c:v>
                </c:pt>
                <c:pt idx="2849">
                  <c:v>76513.91897085357</c:v>
                </c:pt>
                <c:pt idx="2850">
                  <c:v>77830.6849431188</c:v>
                </c:pt>
                <c:pt idx="2851">
                  <c:v>76971.00755451308</c:v>
                </c:pt>
                <c:pt idx="2852">
                  <c:v>76016.97341474808</c:v>
                </c:pt>
                <c:pt idx="2853">
                  <c:v>75872.29960870423</c:v>
                </c:pt>
                <c:pt idx="2854">
                  <c:v>77434.39967971726</c:v>
                </c:pt>
                <c:pt idx="2855">
                  <c:v>75715.03835677211</c:v>
                </c:pt>
                <c:pt idx="2856">
                  <c:v>74071.14934328699</c:v>
                </c:pt>
                <c:pt idx="2857">
                  <c:v>74247.28849118465</c:v>
                </c:pt>
                <c:pt idx="2858">
                  <c:v>73209.36422843268</c:v>
                </c:pt>
                <c:pt idx="2859">
                  <c:v>71477.42200533298</c:v>
                </c:pt>
                <c:pt idx="2860">
                  <c:v>71175.49349309069</c:v>
                </c:pt>
                <c:pt idx="2861">
                  <c:v>72622.28391939879</c:v>
                </c:pt>
                <c:pt idx="2862">
                  <c:v>70961.61164472933</c:v>
                </c:pt>
                <c:pt idx="2863">
                  <c:v>71016.13106064369</c:v>
                </c:pt>
                <c:pt idx="2864">
                  <c:v>72603.39293196585</c:v>
                </c:pt>
                <c:pt idx="2865">
                  <c:v>71544.51577566822</c:v>
                </c:pt>
                <c:pt idx="2866">
                  <c:v>70064.19155565988</c:v>
                </c:pt>
                <c:pt idx="2867">
                  <c:v>68229.50095080872</c:v>
                </c:pt>
                <c:pt idx="2868">
                  <c:v>69105.9681463325</c:v>
                </c:pt>
                <c:pt idx="2869">
                  <c:v>66497.55872770902</c:v>
                </c:pt>
                <c:pt idx="2870">
                  <c:v>66417.8906029529</c:v>
                </c:pt>
                <c:pt idx="2871">
                  <c:v>68776.7635617988</c:v>
                </c:pt>
                <c:pt idx="2872">
                  <c:v>65681.89485244321</c:v>
                </c:pt>
                <c:pt idx="2873">
                  <c:v>66778.53434640562</c:v>
                </c:pt>
                <c:pt idx="2874">
                  <c:v>66849.79774910219</c:v>
                </c:pt>
                <c:pt idx="2875">
                  <c:v>69110.15741589489</c:v>
                </c:pt>
                <c:pt idx="2876">
                  <c:v>65629.48316277743</c:v>
                </c:pt>
                <c:pt idx="2877">
                  <c:v>64843.18999458423</c:v>
                </c:pt>
                <c:pt idx="2878">
                  <c:v>62306.06361585839</c:v>
                </c:pt>
                <c:pt idx="2879">
                  <c:v>63063.01880564744</c:v>
                </c:pt>
                <c:pt idx="2880">
                  <c:v>61192.68668084746</c:v>
                </c:pt>
                <c:pt idx="2881">
                  <c:v>61047.99978333621</c:v>
                </c:pt>
                <c:pt idx="2882">
                  <c:v>63310.42790197535</c:v>
                </c:pt>
                <c:pt idx="2883">
                  <c:v>62576.55296918162</c:v>
                </c:pt>
                <c:pt idx="2884">
                  <c:v>64197.38136287249</c:v>
                </c:pt>
                <c:pt idx="2885">
                  <c:v>61045.89860282133</c:v>
                </c:pt>
                <c:pt idx="2886">
                  <c:v>60718.78865306883</c:v>
                </c:pt>
                <c:pt idx="2887">
                  <c:v>60530.08824221767</c:v>
                </c:pt>
                <c:pt idx="2888">
                  <c:v>61536.56025458322</c:v>
                </c:pt>
                <c:pt idx="2889">
                  <c:v>60228.14663850801</c:v>
                </c:pt>
                <c:pt idx="2890">
                  <c:v>61071.07349459785</c:v>
                </c:pt>
                <c:pt idx="2891">
                  <c:v>62763.16529098527</c:v>
                </c:pt>
                <c:pt idx="2892">
                  <c:v>64811.7377441978</c:v>
                </c:pt>
                <c:pt idx="2893">
                  <c:v>64639.8075030636</c:v>
                </c:pt>
                <c:pt idx="2894">
                  <c:v>64161.72675145628</c:v>
                </c:pt>
                <c:pt idx="2895">
                  <c:v>65918.83077486513</c:v>
                </c:pt>
                <c:pt idx="2896">
                  <c:v>64203.65872148238</c:v>
                </c:pt>
                <c:pt idx="2897">
                  <c:v>64417.53402411006</c:v>
                </c:pt>
                <c:pt idx="2898">
                  <c:v>64973.18826569232</c:v>
                </c:pt>
                <c:pt idx="2899">
                  <c:v>64505.60032519206</c:v>
                </c:pt>
                <c:pt idx="2900">
                  <c:v>62777.84082592104</c:v>
                </c:pt>
                <c:pt idx="2901">
                  <c:v>60563.6351273853</c:v>
                </c:pt>
                <c:pt idx="2902">
                  <c:v>57747.64740194511</c:v>
                </c:pt>
                <c:pt idx="2903">
                  <c:v>57852.49696421145</c:v>
                </c:pt>
                <c:pt idx="2904">
                  <c:v>59297.17311853726</c:v>
                </c:pt>
                <c:pt idx="2905">
                  <c:v>56904.74672879004</c:v>
                </c:pt>
                <c:pt idx="2906">
                  <c:v>57596.68969155767</c:v>
                </c:pt>
                <c:pt idx="2907">
                  <c:v>59049.81638807888</c:v>
                </c:pt>
                <c:pt idx="2908">
                  <c:v>58963.69416990319</c:v>
                </c:pt>
                <c:pt idx="2909">
                  <c:v>59841.83707325191</c:v>
                </c:pt>
                <c:pt idx="2910">
                  <c:v>61892.2357861643</c:v>
                </c:pt>
                <c:pt idx="2911">
                  <c:v>61438.45934375256</c:v>
                </c:pt>
                <c:pt idx="2912">
                  <c:v>59566.62170020359</c:v>
                </c:pt>
                <c:pt idx="2913">
                  <c:v>59621.23930212333</c:v>
                </c:pt>
                <c:pt idx="2914">
                  <c:v>58881.75467555621</c:v>
                </c:pt>
                <c:pt idx="2915">
                  <c:v>59270.39452200638</c:v>
                </c:pt>
                <c:pt idx="2916">
                  <c:v>60285.10106735552</c:v>
                </c:pt>
                <c:pt idx="2917">
                  <c:v>60671.65282475819</c:v>
                </c:pt>
                <c:pt idx="2918">
                  <c:v>61969.96637374781</c:v>
                </c:pt>
                <c:pt idx="2919">
                  <c:v>62047.69041559764</c:v>
                </c:pt>
                <c:pt idx="2920">
                  <c:v>60722.08115711553</c:v>
                </c:pt>
                <c:pt idx="2921">
                  <c:v>60133.84225321827</c:v>
                </c:pt>
                <c:pt idx="2922">
                  <c:v>60009.8856943072</c:v>
                </c:pt>
                <c:pt idx="2923">
                  <c:v>60224.17992389112</c:v>
                </c:pt>
                <c:pt idx="2924">
                  <c:v>61316.59741962268</c:v>
                </c:pt>
                <c:pt idx="2925">
                  <c:v>60797.70401845046</c:v>
                </c:pt>
                <c:pt idx="2926">
                  <c:v>62667.42739001715</c:v>
                </c:pt>
                <c:pt idx="2927">
                  <c:v>63661.13522168477</c:v>
                </c:pt>
                <c:pt idx="2928">
                  <c:v>64574.97855658554</c:v>
                </c:pt>
                <c:pt idx="2929">
                  <c:v>63442.64517680477</c:v>
                </c:pt>
                <c:pt idx="2930">
                  <c:v>63081.28794837969</c:v>
                </c:pt>
                <c:pt idx="2931">
                  <c:v>61841.81399954065</c:v>
                </c:pt>
                <c:pt idx="2932">
                  <c:v>64455.23745017163</c:v>
                </c:pt>
                <c:pt idx="2933">
                  <c:v>65085.47378143189</c:v>
                </c:pt>
                <c:pt idx="2934">
                  <c:v>66272.43785459978</c:v>
                </c:pt>
                <c:pt idx="2935">
                  <c:v>66232.52851628428</c:v>
                </c:pt>
                <c:pt idx="2936">
                  <c:v>66035.03718508578</c:v>
                </c:pt>
                <c:pt idx="2937">
                  <c:v>67833.35969354838</c:v>
                </c:pt>
                <c:pt idx="2938">
                  <c:v>68150.56594822602</c:v>
                </c:pt>
                <c:pt idx="2939">
                  <c:v>67593.87093498687</c:v>
                </c:pt>
                <c:pt idx="2940">
                  <c:v>67375.36779863949</c:v>
                </c:pt>
                <c:pt idx="2941">
                  <c:v>66612.77673214227</c:v>
                </c:pt>
                <c:pt idx="2942">
                  <c:v>68472.00074686822</c:v>
                </c:pt>
                <c:pt idx="2943">
                  <c:v>68083.33471748327</c:v>
                </c:pt>
                <c:pt idx="2944">
                  <c:v>69408.96361316644</c:v>
                </c:pt>
                <c:pt idx="2945">
                  <c:v>69969.87407890277</c:v>
                </c:pt>
                <c:pt idx="2946">
                  <c:v>69806.02127314356</c:v>
                </c:pt>
                <c:pt idx="2947">
                  <c:v>69009.80477267444</c:v>
                </c:pt>
                <c:pt idx="2948">
                  <c:v>69175.76530468222</c:v>
                </c:pt>
                <c:pt idx="2949">
                  <c:v>67827.04306053634</c:v>
                </c:pt>
                <c:pt idx="2950">
                  <c:v>66041.34072663044</c:v>
                </c:pt>
                <c:pt idx="2951">
                  <c:v>65986.73621617809</c:v>
                </c:pt>
                <c:pt idx="2952">
                  <c:v>66177.89782289715</c:v>
                </c:pt>
                <c:pt idx="2953">
                  <c:v>67348.05899767962</c:v>
                </c:pt>
                <c:pt idx="2954">
                  <c:v>64587.58563967487</c:v>
                </c:pt>
                <c:pt idx="2955">
                  <c:v>63951.03922113624</c:v>
                </c:pt>
                <c:pt idx="2956">
                  <c:v>63238.85684979529</c:v>
                </c:pt>
                <c:pt idx="2957">
                  <c:v>62871.22226276032</c:v>
                </c:pt>
                <c:pt idx="2958">
                  <c:v>62898.5114265191</c:v>
                </c:pt>
                <c:pt idx="2959">
                  <c:v>62009.88225779701</c:v>
                </c:pt>
                <c:pt idx="2960">
                  <c:v>61564.49744597745</c:v>
                </c:pt>
                <c:pt idx="2961">
                  <c:v>62808.18684731364</c:v>
                </c:pt>
                <c:pt idx="2962">
                  <c:v>63133.79127831716</c:v>
                </c:pt>
                <c:pt idx="2963">
                  <c:v>64514.05086738744</c:v>
                </c:pt>
                <c:pt idx="2964">
                  <c:v>65280.84429491443</c:v>
                </c:pt>
                <c:pt idx="2965">
                  <c:v>61701.05454224416</c:v>
                </c:pt>
                <c:pt idx="2966">
                  <c:v>62190.54450767532</c:v>
                </c:pt>
                <c:pt idx="2967">
                  <c:v>61154.84579437838</c:v>
                </c:pt>
                <c:pt idx="2968">
                  <c:v>60780.89457433135</c:v>
                </c:pt>
                <c:pt idx="2969">
                  <c:v>61254.22312327883</c:v>
                </c:pt>
                <c:pt idx="2970">
                  <c:v>60765.95721004793</c:v>
                </c:pt>
                <c:pt idx="2971">
                  <c:v>59677.87953575366</c:v>
                </c:pt>
                <c:pt idx="2972">
                  <c:v>58943.38275825926</c:v>
                </c:pt>
                <c:pt idx="2973">
                  <c:v>57983.68655885134</c:v>
                </c:pt>
                <c:pt idx="2974">
                  <c:v>57743.74614466513</c:v>
                </c:pt>
                <c:pt idx="2975">
                  <c:v>57766.89840473107</c:v>
                </c:pt>
                <c:pt idx="2976">
                  <c:v>58916.02813716356</c:v>
                </c:pt>
                <c:pt idx="2977">
                  <c:v>57217.61970776408</c:v>
                </c:pt>
                <c:pt idx="2978">
                  <c:v>56247.39796858064</c:v>
                </c:pt>
                <c:pt idx="2979">
                  <c:v>57566.97206059942</c:v>
                </c:pt>
                <c:pt idx="2980">
                  <c:v>59376.92633783137</c:v>
                </c:pt>
                <c:pt idx="2981">
                  <c:v>59345.34317277112</c:v>
                </c:pt>
                <c:pt idx="2982">
                  <c:v>58878.14143055864</c:v>
                </c:pt>
                <c:pt idx="2983">
                  <c:v>56634.6304822872</c:v>
                </c:pt>
                <c:pt idx="2984">
                  <c:v>56068.49652106527</c:v>
                </c:pt>
                <c:pt idx="2985">
                  <c:v>55298.21421748085</c:v>
                </c:pt>
                <c:pt idx="2986">
                  <c:v>55279.29050137947</c:v>
                </c:pt>
                <c:pt idx="2987">
                  <c:v>56575.71233333233</c:v>
                </c:pt>
                <c:pt idx="2988">
                  <c:v>54875.18963195058</c:v>
                </c:pt>
                <c:pt idx="2989">
                  <c:v>56687.23199823003</c:v>
                </c:pt>
                <c:pt idx="2990">
                  <c:v>57135.52311580851</c:v>
                </c:pt>
                <c:pt idx="2991">
                  <c:v>56927.17241241624</c:v>
                </c:pt>
                <c:pt idx="2992">
                  <c:v>56636.73820853578</c:v>
                </c:pt>
                <c:pt idx="2993">
                  <c:v>57964.74320554888</c:v>
                </c:pt>
                <c:pt idx="2994">
                  <c:v>58602.43512748348</c:v>
                </c:pt>
                <c:pt idx="2995">
                  <c:v>59814.67227843326</c:v>
                </c:pt>
                <c:pt idx="2996">
                  <c:v>58492.9839144322</c:v>
                </c:pt>
                <c:pt idx="2997">
                  <c:v>57428.05850020386</c:v>
                </c:pt>
                <c:pt idx="2998">
                  <c:v>59185.41126149298</c:v>
                </c:pt>
                <c:pt idx="2999">
                  <c:v>58497.19936692937</c:v>
                </c:pt>
                <c:pt idx="3000">
                  <c:v>57899.48878638088</c:v>
                </c:pt>
                <c:pt idx="3001">
                  <c:v>55914.85505986441</c:v>
                </c:pt>
                <c:pt idx="3002">
                  <c:v>54822.57502454036</c:v>
                </c:pt>
                <c:pt idx="3003">
                  <c:v>55704.40317595726</c:v>
                </c:pt>
                <c:pt idx="3004">
                  <c:v>56316.84165731104</c:v>
                </c:pt>
                <c:pt idx="3005">
                  <c:v>56727.23952255091</c:v>
                </c:pt>
                <c:pt idx="3006">
                  <c:v>55418.18442457396</c:v>
                </c:pt>
                <c:pt idx="3007">
                  <c:v>59507.40899323261</c:v>
                </c:pt>
                <c:pt idx="3008">
                  <c:v>60603.91102678751</c:v>
                </c:pt>
                <c:pt idx="3009">
                  <c:v>60073.53640872084</c:v>
                </c:pt>
                <c:pt idx="3010">
                  <c:v>60904.8642247098</c:v>
                </c:pt>
                <c:pt idx="3011">
                  <c:v>60073.53640872084</c:v>
                </c:pt>
                <c:pt idx="3012">
                  <c:v>59940.93948133734</c:v>
                </c:pt>
                <c:pt idx="3013">
                  <c:v>59943.07339052068</c:v>
                </c:pt>
                <c:pt idx="3014">
                  <c:v>59326.40636520235</c:v>
                </c:pt>
                <c:pt idx="3015">
                  <c:v>60180.87334978986</c:v>
                </c:pt>
                <c:pt idx="3016">
                  <c:v>60784.90056335038</c:v>
                </c:pt>
                <c:pt idx="3017">
                  <c:v>60385.02823788604</c:v>
                </c:pt>
                <c:pt idx="3018">
                  <c:v>59498.99117970567</c:v>
                </c:pt>
                <c:pt idx="3019">
                  <c:v>59048.58579014492</c:v>
                </c:pt>
                <c:pt idx="3020">
                  <c:v>61740.38785599484</c:v>
                </c:pt>
                <c:pt idx="3021">
                  <c:v>61816.14163200359</c:v>
                </c:pt>
                <c:pt idx="3022">
                  <c:v>61569.91076774011</c:v>
                </c:pt>
                <c:pt idx="3023">
                  <c:v>60536.56197283831</c:v>
                </c:pt>
                <c:pt idx="3024">
                  <c:v>59282.20957131909</c:v>
                </c:pt>
                <c:pt idx="3025">
                  <c:v>59040.18761381906</c:v>
                </c:pt>
                <c:pt idx="3026">
                  <c:v>59738.90541095712</c:v>
                </c:pt>
                <c:pt idx="3027">
                  <c:v>59357.98298452891</c:v>
                </c:pt>
                <c:pt idx="3028">
                  <c:v>60102.99875606514</c:v>
                </c:pt>
                <c:pt idx="3029">
                  <c:v>60749.12158299405</c:v>
                </c:pt>
                <c:pt idx="3030">
                  <c:v>60298.74237636806</c:v>
                </c:pt>
                <c:pt idx="3031">
                  <c:v>58274.12076273179</c:v>
                </c:pt>
                <c:pt idx="3032">
                  <c:v>57718.5057955517</c:v>
                </c:pt>
                <c:pt idx="3033">
                  <c:v>56907.35193079916</c:v>
                </c:pt>
                <c:pt idx="3034">
                  <c:v>56863.03731370944</c:v>
                </c:pt>
                <c:pt idx="3035">
                  <c:v>57687.91103627883</c:v>
                </c:pt>
                <c:pt idx="3036">
                  <c:v>56276.57230364251</c:v>
                </c:pt>
                <c:pt idx="3037">
                  <c:v>56403.13406456269</c:v>
                </c:pt>
                <c:pt idx="3038">
                  <c:v>55605.7066033607</c:v>
                </c:pt>
                <c:pt idx="3039">
                  <c:v>54871.55674975194</c:v>
                </c:pt>
                <c:pt idx="3040">
                  <c:v>56209.05306061733</c:v>
                </c:pt>
                <c:pt idx="3041">
                  <c:v>56175.30980343898</c:v>
                </c:pt>
                <c:pt idx="3042">
                  <c:v>55795.58524627627</c:v>
                </c:pt>
                <c:pt idx="3043">
                  <c:v>56061.38785427659</c:v>
                </c:pt>
                <c:pt idx="3044">
                  <c:v>55183.77515535685</c:v>
                </c:pt>
                <c:pt idx="3045">
                  <c:v>56706.92811090699</c:v>
                </c:pt>
                <c:pt idx="3046">
                  <c:v>57074.0128563119</c:v>
                </c:pt>
                <c:pt idx="3047">
                  <c:v>57557.11418566042</c:v>
                </c:pt>
                <c:pt idx="3048">
                  <c:v>58552.85119477232</c:v>
                </c:pt>
                <c:pt idx="3049">
                  <c:v>58869.30469007546</c:v>
                </c:pt>
                <c:pt idx="3050">
                  <c:v>59274.35469088959</c:v>
                </c:pt>
                <c:pt idx="3051">
                  <c:v>59394.59981879772</c:v>
                </c:pt>
                <c:pt idx="3052">
                  <c:v>58622.47816404607</c:v>
                </c:pt>
                <c:pt idx="3053">
                  <c:v>58046.55833095573</c:v>
                </c:pt>
                <c:pt idx="3054">
                  <c:v>59635.09662034769</c:v>
                </c:pt>
                <c:pt idx="3055">
                  <c:v>60959.959665189</c:v>
                </c:pt>
                <c:pt idx="3056">
                  <c:v>60835.47290184893</c:v>
                </c:pt>
                <c:pt idx="3057">
                  <c:v>60700.46714446704</c:v>
                </c:pt>
                <c:pt idx="3058">
                  <c:v>61883.96197877856</c:v>
                </c:pt>
                <c:pt idx="3059">
                  <c:v>62499.99406792885</c:v>
                </c:pt>
                <c:pt idx="3060">
                  <c:v>61236.31399589959</c:v>
                </c:pt>
                <c:pt idx="3061">
                  <c:v>62154.00622221081</c:v>
                </c:pt>
                <c:pt idx="3062">
                  <c:v>63483.07817381557</c:v>
                </c:pt>
                <c:pt idx="3063">
                  <c:v>65761.48442839504</c:v>
                </c:pt>
                <c:pt idx="3064">
                  <c:v>64592.73713208987</c:v>
                </c:pt>
                <c:pt idx="3065">
                  <c:v>64046.33855794705</c:v>
                </c:pt>
                <c:pt idx="3066">
                  <c:v>65373.30932903693</c:v>
                </c:pt>
                <c:pt idx="3067">
                  <c:v>64210.8983029449</c:v>
                </c:pt>
                <c:pt idx="3068">
                  <c:v>63643.41592058258</c:v>
                </c:pt>
                <c:pt idx="3069">
                  <c:v>63225.70647080959</c:v>
                </c:pt>
                <c:pt idx="3070">
                  <c:v>64238.32492711121</c:v>
                </c:pt>
                <c:pt idx="3071">
                  <c:v>64712.9953514654</c:v>
                </c:pt>
                <c:pt idx="3072">
                  <c:v>65208.75612977277</c:v>
                </c:pt>
                <c:pt idx="3073">
                  <c:v>63985.16213086869</c:v>
                </c:pt>
                <c:pt idx="3074">
                  <c:v>63533.71596965104</c:v>
                </c:pt>
                <c:pt idx="3075">
                  <c:v>62029.53909607181</c:v>
                </c:pt>
                <c:pt idx="3076">
                  <c:v>62075.94834794273</c:v>
                </c:pt>
                <c:pt idx="3077">
                  <c:v>62618.13801532209</c:v>
                </c:pt>
                <c:pt idx="3078">
                  <c:v>61569.63584692507</c:v>
                </c:pt>
                <c:pt idx="3079">
                  <c:v>62010.55646836721</c:v>
                </c:pt>
                <c:pt idx="3080">
                  <c:v>61930.38432211686</c:v>
                </c:pt>
                <c:pt idx="3081">
                  <c:v>61432.5158175609</c:v>
                </c:pt>
                <c:pt idx="3082">
                  <c:v>61940.92949909345</c:v>
                </c:pt>
                <c:pt idx="3083">
                  <c:v>63221.47138111135</c:v>
                </c:pt>
                <c:pt idx="3084">
                  <c:v>63293.1995309</c:v>
                </c:pt>
                <c:pt idx="3085">
                  <c:v>62516.86242365118</c:v>
                </c:pt>
                <c:pt idx="3086">
                  <c:v>62829.09392072347</c:v>
                </c:pt>
                <c:pt idx="3087">
                  <c:v>61740.51877066866</c:v>
                </c:pt>
                <c:pt idx="3088">
                  <c:v>60873.45124872552</c:v>
                </c:pt>
                <c:pt idx="3089">
                  <c:v>61324.91704714426</c:v>
                </c:pt>
                <c:pt idx="3090">
                  <c:v>62734.16114499938</c:v>
                </c:pt>
                <c:pt idx="3091">
                  <c:v>63063.2675435277</c:v>
                </c:pt>
                <c:pt idx="3092">
                  <c:v>64725.64825469057</c:v>
                </c:pt>
                <c:pt idx="3093">
                  <c:v>64419.75957356509</c:v>
                </c:pt>
                <c:pt idx="3094">
                  <c:v>64648.36277699806</c:v>
                </c:pt>
                <c:pt idx="3095">
                  <c:v>65571.70397148482</c:v>
                </c:pt>
                <c:pt idx="3096">
                  <c:v>64680.05721953106</c:v>
                </c:pt>
                <c:pt idx="3097">
                  <c:v>65447.04701906878</c:v>
                </c:pt>
                <c:pt idx="3098">
                  <c:v>65687.91038170546</c:v>
                </c:pt>
                <c:pt idx="3099">
                  <c:v>65237.87155323142</c:v>
                </c:pt>
                <c:pt idx="3100">
                  <c:v>64891.3469573507</c:v>
                </c:pt>
                <c:pt idx="3101">
                  <c:v>66074.57996231457</c:v>
                </c:pt>
                <c:pt idx="3102">
                  <c:v>66699.98554211072</c:v>
                </c:pt>
                <c:pt idx="3103">
                  <c:v>67809.26484783091</c:v>
                </c:pt>
                <c:pt idx="3104">
                  <c:v>67644.46291068649</c:v>
                </c:pt>
                <c:pt idx="3105">
                  <c:v>67416.25245127498</c:v>
                </c:pt>
                <c:pt idx="3106">
                  <c:v>66750.70843248416</c:v>
                </c:pt>
                <c:pt idx="3107">
                  <c:v>67200.75380669188</c:v>
                </c:pt>
                <c:pt idx="3108">
                  <c:v>67162.71654821208</c:v>
                </c:pt>
                <c:pt idx="3109">
                  <c:v>66731.67998464371</c:v>
                </c:pt>
                <c:pt idx="3110">
                  <c:v>66142.18429987773</c:v>
                </c:pt>
                <c:pt idx="3111">
                  <c:v>67437.38862536402</c:v>
                </c:pt>
                <c:pt idx="3112">
                  <c:v>67310.6239466994</c:v>
                </c:pt>
                <c:pt idx="3113">
                  <c:v>67367.67001581858</c:v>
                </c:pt>
                <c:pt idx="3114">
                  <c:v>67371.89201404943</c:v>
                </c:pt>
                <c:pt idx="3115">
                  <c:v>67340.19757151643</c:v>
                </c:pt>
                <c:pt idx="3116">
                  <c:v>66826.75022077533</c:v>
                </c:pt>
                <c:pt idx="3117">
                  <c:v>66896.49501325552</c:v>
                </c:pt>
                <c:pt idx="3118">
                  <c:v>66757.04470269728</c:v>
                </c:pt>
                <c:pt idx="3119">
                  <c:v>65497.75681797485</c:v>
                </c:pt>
                <c:pt idx="3120">
                  <c:v>65894.99121276163</c:v>
                </c:pt>
                <c:pt idx="3121">
                  <c:v>67686.72216739715</c:v>
                </c:pt>
                <c:pt idx="3122">
                  <c:v>68153.66862599568</c:v>
                </c:pt>
                <c:pt idx="3123">
                  <c:v>68075.49947425486</c:v>
                </c:pt>
                <c:pt idx="3124">
                  <c:v>67481.76869979064</c:v>
                </c:pt>
                <c:pt idx="3125">
                  <c:v>67040.16732204461</c:v>
                </c:pt>
                <c:pt idx="3126">
                  <c:v>66803.52595763879</c:v>
                </c:pt>
                <c:pt idx="3127">
                  <c:v>68223.3937812748</c:v>
                </c:pt>
                <c:pt idx="3128">
                  <c:v>68392.43080811747</c:v>
                </c:pt>
                <c:pt idx="3129">
                  <c:v>67959.28651830052</c:v>
                </c:pt>
                <c:pt idx="3130">
                  <c:v>68698.81041926979</c:v>
                </c:pt>
                <c:pt idx="3131">
                  <c:v>68922.76615178198</c:v>
                </c:pt>
                <c:pt idx="3132">
                  <c:v>68675.5468817311</c:v>
                </c:pt>
                <c:pt idx="3133">
                  <c:v>69047.41655846433</c:v>
                </c:pt>
                <c:pt idx="3134">
                  <c:v>69125.60534740622</c:v>
                </c:pt>
                <c:pt idx="3135">
                  <c:v>69962.30721075569</c:v>
                </c:pt>
                <c:pt idx="3136">
                  <c:v>71261.74008020651</c:v>
                </c:pt>
                <c:pt idx="3137">
                  <c:v>71101.17323276031</c:v>
                </c:pt>
                <c:pt idx="3138">
                  <c:v>71339.92886914841</c:v>
                </c:pt>
                <c:pt idx="3139">
                  <c:v>70435.58993956733</c:v>
                </c:pt>
                <c:pt idx="3140">
                  <c:v>70074.30471421285</c:v>
                </c:pt>
                <c:pt idx="3141">
                  <c:v>71779.40288344478</c:v>
                </c:pt>
                <c:pt idx="3142">
                  <c:v>73613.40618625836</c:v>
                </c:pt>
                <c:pt idx="3143">
                  <c:v>73947.23205877807</c:v>
                </c:pt>
                <c:pt idx="3144">
                  <c:v>73526.77340085476</c:v>
                </c:pt>
                <c:pt idx="3145">
                  <c:v>74376.15435036416</c:v>
                </c:pt>
                <c:pt idx="3146">
                  <c:v>74933.96213833083</c:v>
                </c:pt>
                <c:pt idx="3147">
                  <c:v>74986.77966348547</c:v>
                </c:pt>
                <c:pt idx="3148">
                  <c:v>74974.10057732553</c:v>
                </c:pt>
                <c:pt idx="3149">
                  <c:v>73702.14669791055</c:v>
                </c:pt>
                <c:pt idx="3150">
                  <c:v>74617.01116726715</c:v>
                </c:pt>
                <c:pt idx="3151">
                  <c:v>74902.26769579783</c:v>
                </c:pt>
                <c:pt idx="3152">
                  <c:v>76167.89839646708</c:v>
                </c:pt>
                <c:pt idx="3153">
                  <c:v>76753.16553726851</c:v>
                </c:pt>
                <c:pt idx="3154">
                  <c:v>77310.97332523517</c:v>
                </c:pt>
                <c:pt idx="3155">
                  <c:v>78232.19370200597</c:v>
                </c:pt>
                <c:pt idx="3156">
                  <c:v>77739.88907108757</c:v>
                </c:pt>
                <c:pt idx="3157">
                  <c:v>77628.59196113536</c:v>
                </c:pt>
                <c:pt idx="3158">
                  <c:v>76570.69666489141</c:v>
                </c:pt>
                <c:pt idx="3159">
                  <c:v>77474.15192042416</c:v>
                </c:pt>
                <c:pt idx="3160">
                  <c:v>76706.12134922954</c:v>
                </c:pt>
                <c:pt idx="3161">
                  <c:v>75677.83240647108</c:v>
                </c:pt>
                <c:pt idx="3162">
                  <c:v>76979.05226121962</c:v>
                </c:pt>
                <c:pt idx="3163">
                  <c:v>77129.27684943363</c:v>
                </c:pt>
                <c:pt idx="3164">
                  <c:v>76974.81717152137</c:v>
                </c:pt>
                <c:pt idx="3165">
                  <c:v>78161.78779042295</c:v>
                </c:pt>
                <c:pt idx="3166">
                  <c:v>78345.85382182071</c:v>
                </c:pt>
                <c:pt idx="3167">
                  <c:v>78343.74609557213</c:v>
                </c:pt>
                <c:pt idx="3168">
                  <c:v>77747.08937814794</c:v>
                </c:pt>
                <c:pt idx="3169">
                  <c:v>77488.95837003375</c:v>
                </c:pt>
                <c:pt idx="3170">
                  <c:v>77514.3427252884</c:v>
                </c:pt>
                <c:pt idx="3171">
                  <c:v>77897.31396636197</c:v>
                </c:pt>
                <c:pt idx="3172">
                  <c:v>78881.15737735688</c:v>
                </c:pt>
                <c:pt idx="3173">
                  <c:v>80220.45376498738</c:v>
                </c:pt>
                <c:pt idx="3174">
                  <c:v>80203.53304339551</c:v>
                </c:pt>
                <c:pt idx="3175">
                  <c:v>80952.50898381494</c:v>
                </c:pt>
                <c:pt idx="3176">
                  <c:v>81614.75395282538</c:v>
                </c:pt>
                <c:pt idx="3177">
                  <c:v>81595.72550498493</c:v>
                </c:pt>
                <c:pt idx="3178">
                  <c:v>79714.77620013777</c:v>
                </c:pt>
                <c:pt idx="3179">
                  <c:v>79475.69327706512</c:v>
                </c:pt>
                <c:pt idx="3180">
                  <c:v>79602.64778200678</c:v>
                </c:pt>
                <c:pt idx="3181">
                  <c:v>80142.1733357738</c:v>
                </c:pt>
                <c:pt idx="3182">
                  <c:v>79875.57869399685</c:v>
                </c:pt>
                <c:pt idx="3183">
                  <c:v>79685.16330091859</c:v>
                </c:pt>
                <c:pt idx="3184">
                  <c:v>81136.58810668008</c:v>
                </c:pt>
                <c:pt idx="3185">
                  <c:v>81178.91282072765</c:v>
                </c:pt>
                <c:pt idx="3186">
                  <c:v>80990.61169963166</c:v>
                </c:pt>
                <c:pt idx="3187">
                  <c:v>79213.3337249864</c:v>
                </c:pt>
                <c:pt idx="3188">
                  <c:v>79086.37922004475</c:v>
                </c:pt>
                <c:pt idx="3189">
                  <c:v>78716.12633953326</c:v>
                </c:pt>
                <c:pt idx="3190">
                  <c:v>79382.59330677456</c:v>
                </c:pt>
                <c:pt idx="3191">
                  <c:v>78707.66270587049</c:v>
                </c:pt>
                <c:pt idx="3192">
                  <c:v>77842.29052895338</c:v>
                </c:pt>
                <c:pt idx="3193">
                  <c:v>77986.15920975321</c:v>
                </c:pt>
                <c:pt idx="3194">
                  <c:v>77488.95837003375</c:v>
                </c:pt>
                <c:pt idx="3195">
                  <c:v>78358.54599944803</c:v>
                </c:pt>
                <c:pt idx="3196">
                  <c:v>77527.05454011679</c:v>
                </c:pt>
                <c:pt idx="3197">
                  <c:v>76706.12134922954</c:v>
                </c:pt>
                <c:pt idx="3198">
                  <c:v>75868.26089101672</c:v>
                </c:pt>
                <c:pt idx="3199">
                  <c:v>75773.0466487439</c:v>
                </c:pt>
                <c:pt idx="3200">
                  <c:v>76993.85871082921</c:v>
                </c:pt>
                <c:pt idx="3201">
                  <c:v>76883.8314732131</c:v>
                </c:pt>
                <c:pt idx="3202">
                  <c:v>78096.192993103</c:v>
                </c:pt>
                <c:pt idx="3203">
                  <c:v>76426.82798409158</c:v>
                </c:pt>
                <c:pt idx="3204">
                  <c:v>77019.25615755122</c:v>
                </c:pt>
                <c:pt idx="3205">
                  <c:v>77598.98560764987</c:v>
                </c:pt>
                <c:pt idx="3206">
                  <c:v>79293.72842618225</c:v>
                </c:pt>
                <c:pt idx="3207">
                  <c:v>79735.93855716156</c:v>
                </c:pt>
                <c:pt idx="3208">
                  <c:v>79975.02148023422</c:v>
                </c:pt>
                <c:pt idx="3209">
                  <c:v>79890.37859787275</c:v>
                </c:pt>
                <c:pt idx="3210">
                  <c:v>79991.95529329346</c:v>
                </c:pt>
                <c:pt idx="3211">
                  <c:v>79287.39215596912</c:v>
                </c:pt>
                <c:pt idx="3212">
                  <c:v>78720.34179203042</c:v>
                </c:pt>
                <c:pt idx="3213">
                  <c:v>78830.3821211139</c:v>
                </c:pt>
                <c:pt idx="3214">
                  <c:v>79759.20864043392</c:v>
                </c:pt>
                <c:pt idx="3215">
                  <c:v>78874.80801567638</c:v>
                </c:pt>
                <c:pt idx="3216">
                  <c:v>79175.24410063706</c:v>
                </c:pt>
                <c:pt idx="3217">
                  <c:v>79822.68262003791</c:v>
                </c:pt>
                <c:pt idx="3218">
                  <c:v>78455.86796796943</c:v>
                </c:pt>
                <c:pt idx="3219">
                  <c:v>78537.6634561752</c:v>
                </c:pt>
                <c:pt idx="3220">
                  <c:v>78370.26940848904</c:v>
                </c:pt>
                <c:pt idx="3221">
                  <c:v>77240.92742900518</c:v>
                </c:pt>
                <c:pt idx="3222">
                  <c:v>75825.5237957466</c:v>
                </c:pt>
                <c:pt idx="3223">
                  <c:v>75836.12133859271</c:v>
                </c:pt>
                <c:pt idx="3224">
                  <c:v>76196.32651788814</c:v>
                </c:pt>
                <c:pt idx="3225">
                  <c:v>75052.13881439253</c:v>
                </c:pt>
                <c:pt idx="3226">
                  <c:v>75228.00304147517</c:v>
                </c:pt>
                <c:pt idx="3227">
                  <c:v>75857.30987855127</c:v>
                </c:pt>
                <c:pt idx="3228">
                  <c:v>75912.39222756309</c:v>
                </c:pt>
                <c:pt idx="3229">
                  <c:v>76545.94070007112</c:v>
                </c:pt>
                <c:pt idx="3230">
                  <c:v>75202.58595755206</c:v>
                </c:pt>
                <c:pt idx="3231">
                  <c:v>76225.98523724316</c:v>
                </c:pt>
                <c:pt idx="3232">
                  <c:v>76001.38802282923</c:v>
                </c:pt>
                <c:pt idx="3233">
                  <c:v>77274.82778379213</c:v>
                </c:pt>
                <c:pt idx="3234">
                  <c:v>77668.9267721408</c:v>
                </c:pt>
                <c:pt idx="3235">
                  <c:v>78099.04693299239</c:v>
                </c:pt>
                <c:pt idx="3236">
                  <c:v>78656.31797079637</c:v>
                </c:pt>
                <c:pt idx="3237">
                  <c:v>78382.99431478482</c:v>
                </c:pt>
                <c:pt idx="3238">
                  <c:v>77397.71738811152</c:v>
                </c:pt>
                <c:pt idx="3239">
                  <c:v>78272.80343382644</c:v>
                </c:pt>
                <c:pt idx="3240">
                  <c:v>78016.42668234152</c:v>
                </c:pt>
                <c:pt idx="3241">
                  <c:v>76993.02740265042</c:v>
                </c:pt>
                <c:pt idx="3242">
                  <c:v>76272.6039525922</c:v>
                </c:pt>
                <c:pt idx="3243">
                  <c:v>75134.77870224447</c:v>
                </c:pt>
                <c:pt idx="3244">
                  <c:v>75361.49673437438</c:v>
                </c:pt>
                <c:pt idx="3245">
                  <c:v>76094.60581632622</c:v>
                </c:pt>
                <c:pt idx="3246">
                  <c:v>74232.13511768942</c:v>
                </c:pt>
                <c:pt idx="3247">
                  <c:v>72816.74457589824</c:v>
                </c:pt>
                <c:pt idx="3248">
                  <c:v>73166.34566661384</c:v>
                </c:pt>
                <c:pt idx="3249">
                  <c:v>73990.59099874887</c:v>
                </c:pt>
                <c:pt idx="3250">
                  <c:v>74344.44027063009</c:v>
                </c:pt>
                <c:pt idx="3251">
                  <c:v>75634.84002758699</c:v>
                </c:pt>
                <c:pt idx="3252">
                  <c:v>77007.84694372739</c:v>
                </c:pt>
                <c:pt idx="3253">
                  <c:v>77912.59825453101</c:v>
                </c:pt>
                <c:pt idx="3254">
                  <c:v>78230.42635390932</c:v>
                </c:pt>
                <c:pt idx="3255">
                  <c:v>78969.91752621015</c:v>
                </c:pt>
                <c:pt idx="3256">
                  <c:v>79020.75823979003</c:v>
                </c:pt>
                <c:pt idx="3257">
                  <c:v>78412.65303413985</c:v>
                </c:pt>
                <c:pt idx="3258">
                  <c:v>80175.54348613176</c:v>
                </c:pt>
                <c:pt idx="3259">
                  <c:v>79925.50955059365</c:v>
                </c:pt>
                <c:pt idx="3260">
                  <c:v>81646.02946840215</c:v>
                </c:pt>
                <c:pt idx="3261">
                  <c:v>81707.47427056184</c:v>
                </c:pt>
                <c:pt idx="3262">
                  <c:v>81777.40888931909</c:v>
                </c:pt>
                <c:pt idx="3263">
                  <c:v>81796.47006582799</c:v>
                </c:pt>
                <c:pt idx="3264">
                  <c:v>82792.33798961372</c:v>
                </c:pt>
                <c:pt idx="3265">
                  <c:v>82311.35747798118</c:v>
                </c:pt>
                <c:pt idx="3266">
                  <c:v>82648.25329960207</c:v>
                </c:pt>
                <c:pt idx="3267">
                  <c:v>82531.71305696318</c:v>
                </c:pt>
                <c:pt idx="3268">
                  <c:v>82459.69034915844</c:v>
                </c:pt>
                <c:pt idx="3269">
                  <c:v>82675.79774697483</c:v>
                </c:pt>
                <c:pt idx="3270">
                  <c:v>82595.28522257254</c:v>
                </c:pt>
                <c:pt idx="3271">
                  <c:v>82387.62836695154</c:v>
                </c:pt>
                <c:pt idx="3272">
                  <c:v>82622.8231242116</c:v>
                </c:pt>
                <c:pt idx="3273">
                  <c:v>81855.80059600541</c:v>
                </c:pt>
                <c:pt idx="3274">
                  <c:v>82061.33663391044</c:v>
                </c:pt>
                <c:pt idx="3275">
                  <c:v>81586.69893822471</c:v>
                </c:pt>
                <c:pt idx="3276">
                  <c:v>82726.64500628841</c:v>
                </c:pt>
                <c:pt idx="3277">
                  <c:v>83095.33345644768</c:v>
                </c:pt>
                <c:pt idx="3278">
                  <c:v>83805.15281792608</c:v>
                </c:pt>
                <c:pt idx="3279">
                  <c:v>84472.59509948739</c:v>
                </c:pt>
                <c:pt idx="3280">
                  <c:v>85546.85472995944</c:v>
                </c:pt>
                <c:pt idx="3281">
                  <c:v>85472.69156723765</c:v>
                </c:pt>
                <c:pt idx="3282">
                  <c:v>85885.87791502998</c:v>
                </c:pt>
                <c:pt idx="3283">
                  <c:v>86426.83043874172</c:v>
                </c:pt>
                <c:pt idx="3284">
                  <c:v>86868.43836222144</c:v>
                </c:pt>
                <c:pt idx="3285">
                  <c:v>85577.6000411072</c:v>
                </c:pt>
                <c:pt idx="3286">
                  <c:v>86573.33705021911</c:v>
                </c:pt>
                <c:pt idx="3287">
                  <c:v>86702.83784556667</c:v>
                </c:pt>
                <c:pt idx="3288">
                  <c:v>87233.6117533885</c:v>
                </c:pt>
                <c:pt idx="3289">
                  <c:v>87411.19096269824</c:v>
                </c:pt>
                <c:pt idx="3290">
                  <c:v>87368.70260530837</c:v>
                </c:pt>
                <c:pt idx="3291">
                  <c:v>86990.60139010109</c:v>
                </c:pt>
                <c:pt idx="3292">
                  <c:v>85518.53134027743</c:v>
                </c:pt>
                <c:pt idx="3293">
                  <c:v>84613.61638613151</c:v>
                </c:pt>
                <c:pt idx="3294">
                  <c:v>84178.14836085419</c:v>
                </c:pt>
                <c:pt idx="3295">
                  <c:v>84277.99043684673</c:v>
                </c:pt>
                <c:pt idx="3296">
                  <c:v>86019.84944648868</c:v>
                </c:pt>
                <c:pt idx="3297">
                  <c:v>86189.77669311335</c:v>
                </c:pt>
                <c:pt idx="3298">
                  <c:v>86773.93105918726</c:v>
                </c:pt>
                <c:pt idx="3299">
                  <c:v>86954.4951230602</c:v>
                </c:pt>
                <c:pt idx="3300">
                  <c:v>86999.09775243232</c:v>
                </c:pt>
                <c:pt idx="3301">
                  <c:v>86990.60139010109</c:v>
                </c:pt>
                <c:pt idx="3302">
                  <c:v>86499.90046393705</c:v>
                </c:pt>
                <c:pt idx="3303">
                  <c:v>87727.70336960461</c:v>
                </c:pt>
                <c:pt idx="3304">
                  <c:v>89467.42192432952</c:v>
                </c:pt>
                <c:pt idx="3305">
                  <c:v>89584.26327071822</c:v>
                </c:pt>
                <c:pt idx="3306">
                  <c:v>89956.00857851129</c:v>
                </c:pt>
                <c:pt idx="3307">
                  <c:v>90455.1796840718</c:v>
                </c:pt>
                <c:pt idx="3308">
                  <c:v>90565.65203157891</c:v>
                </c:pt>
                <c:pt idx="3309">
                  <c:v>90026.08720340973</c:v>
                </c:pt>
                <c:pt idx="3310">
                  <c:v>90948.0079736855</c:v>
                </c:pt>
                <c:pt idx="3311">
                  <c:v>90342.60615604981</c:v>
                </c:pt>
                <c:pt idx="3312">
                  <c:v>88573.14378743188</c:v>
                </c:pt>
                <c:pt idx="3313">
                  <c:v>89616.1148108598</c:v>
                </c:pt>
                <c:pt idx="3314">
                  <c:v>91130.69285527439</c:v>
                </c:pt>
                <c:pt idx="3315">
                  <c:v>91011.73723690344</c:v>
                </c:pt>
                <c:pt idx="3316">
                  <c:v>90829.04580958084</c:v>
                </c:pt>
                <c:pt idx="3317">
                  <c:v>91763.69803188606</c:v>
                </c:pt>
                <c:pt idx="3318">
                  <c:v>91933.63182424444</c:v>
                </c:pt>
                <c:pt idx="3319">
                  <c:v>92838.54023265665</c:v>
                </c:pt>
                <c:pt idx="3320">
                  <c:v>92475.31747012956</c:v>
                </c:pt>
                <c:pt idx="3321">
                  <c:v>91032.97159699784</c:v>
                </c:pt>
                <c:pt idx="3322">
                  <c:v>92024.98408363941</c:v>
                </c:pt>
                <c:pt idx="3323">
                  <c:v>92299.00813315593</c:v>
                </c:pt>
                <c:pt idx="3324">
                  <c:v>91462.07062339359</c:v>
                </c:pt>
                <c:pt idx="3325">
                  <c:v>90771.69863671185</c:v>
                </c:pt>
                <c:pt idx="3326">
                  <c:v>90408.45623698371</c:v>
                </c:pt>
                <c:pt idx="3327">
                  <c:v>93055.22365503787</c:v>
                </c:pt>
                <c:pt idx="3328">
                  <c:v>92781.19960552135</c:v>
                </c:pt>
                <c:pt idx="3329">
                  <c:v>92732.34224924992</c:v>
                </c:pt>
                <c:pt idx="3330">
                  <c:v>92955.38812477903</c:v>
                </c:pt>
                <c:pt idx="3331">
                  <c:v>92460.43247171569</c:v>
                </c:pt>
                <c:pt idx="3332">
                  <c:v>93252.7673521059</c:v>
                </c:pt>
                <c:pt idx="3333">
                  <c:v>94656.87304901339</c:v>
                </c:pt>
                <c:pt idx="3334">
                  <c:v>94319.11973627894</c:v>
                </c:pt>
                <c:pt idx="3335">
                  <c:v>92626.13117437581</c:v>
                </c:pt>
                <c:pt idx="3336">
                  <c:v>93208.16472273377</c:v>
                </c:pt>
                <c:pt idx="3337">
                  <c:v>94622.88759968846</c:v>
                </c:pt>
                <c:pt idx="3338">
                  <c:v>93257.01553327152</c:v>
                </c:pt>
                <c:pt idx="3339">
                  <c:v>92910.77894967321</c:v>
                </c:pt>
                <c:pt idx="3340">
                  <c:v>94242.65247529783</c:v>
                </c:pt>
                <c:pt idx="3341">
                  <c:v>93518.29503929117</c:v>
                </c:pt>
                <c:pt idx="3342">
                  <c:v>93282.51771173261</c:v>
                </c:pt>
                <c:pt idx="3343">
                  <c:v>92173.6769701697</c:v>
                </c:pt>
                <c:pt idx="3344">
                  <c:v>93052.78209637104</c:v>
                </c:pt>
                <c:pt idx="3345">
                  <c:v>93284.61234651379</c:v>
                </c:pt>
                <c:pt idx="3346">
                  <c:v>94390.67115125791</c:v>
                </c:pt>
                <c:pt idx="3347">
                  <c:v>94837.33892688097</c:v>
                </c:pt>
                <c:pt idx="3348">
                  <c:v>94945.82137134593</c:v>
                </c:pt>
                <c:pt idx="3349">
                  <c:v>94601.2474041052</c:v>
                </c:pt>
                <c:pt idx="3350">
                  <c:v>94294.95943322456</c:v>
                </c:pt>
                <c:pt idx="3351">
                  <c:v>94616.13240251908</c:v>
                </c:pt>
                <c:pt idx="3352">
                  <c:v>94441.71478258223</c:v>
                </c:pt>
                <c:pt idx="3353">
                  <c:v>94641.66076391494</c:v>
                </c:pt>
                <c:pt idx="3354">
                  <c:v>93824.88411392161</c:v>
                </c:pt>
                <c:pt idx="3355">
                  <c:v>94035.45382103522</c:v>
                </c:pt>
                <c:pt idx="3356">
                  <c:v>92597.591775482</c:v>
                </c:pt>
                <c:pt idx="3357">
                  <c:v>93688.75249034485</c:v>
                </c:pt>
                <c:pt idx="3358">
                  <c:v>93716.39512372296</c:v>
                </c:pt>
                <c:pt idx="3359">
                  <c:v>94063.10300014704</c:v>
                </c:pt>
                <c:pt idx="3360">
                  <c:v>93242.0781689881</c:v>
                </c:pt>
                <c:pt idx="3361">
                  <c:v>94730.99039159933</c:v>
                </c:pt>
                <c:pt idx="3362">
                  <c:v>93220.80453449156</c:v>
                </c:pt>
                <c:pt idx="3363">
                  <c:v>91687.23077090498</c:v>
                </c:pt>
                <c:pt idx="3364">
                  <c:v>91695.74022470359</c:v>
                </c:pt>
                <c:pt idx="3365">
                  <c:v>90576.91723926154</c:v>
                </c:pt>
                <c:pt idx="3366">
                  <c:v>90060.05956126729</c:v>
                </c:pt>
                <c:pt idx="3367">
                  <c:v>88196.79028312016</c:v>
                </c:pt>
                <c:pt idx="3368">
                  <c:v>89083.76338121836</c:v>
                </c:pt>
                <c:pt idx="3369">
                  <c:v>90413.14952804033</c:v>
                </c:pt>
                <c:pt idx="3370">
                  <c:v>90719.43749892098</c:v>
                </c:pt>
                <c:pt idx="3371">
                  <c:v>90281.26608562916</c:v>
                </c:pt>
                <c:pt idx="3372">
                  <c:v>91674.46659020704</c:v>
                </c:pt>
                <c:pt idx="3373">
                  <c:v>92046.69628229327</c:v>
                </c:pt>
                <c:pt idx="3374">
                  <c:v>90311.04917392432</c:v>
                </c:pt>
                <c:pt idx="3375">
                  <c:v>89658.0467808859</c:v>
                </c:pt>
                <c:pt idx="3376">
                  <c:v>90802.3850362564</c:v>
                </c:pt>
                <c:pt idx="3377">
                  <c:v>92627.36831804345</c:v>
                </c:pt>
                <c:pt idx="3378">
                  <c:v>93641.94394871875</c:v>
                </c:pt>
                <c:pt idx="3379">
                  <c:v>93656.8551300674</c:v>
                </c:pt>
                <c:pt idx="3380">
                  <c:v>93601.53713464271</c:v>
                </c:pt>
                <c:pt idx="3381">
                  <c:v>93805.73129714104</c:v>
                </c:pt>
                <c:pt idx="3382">
                  <c:v>94026.95091297029</c:v>
                </c:pt>
                <c:pt idx="3383">
                  <c:v>94243.89616469917</c:v>
                </c:pt>
                <c:pt idx="3384">
                  <c:v>94850.0965618452</c:v>
                </c:pt>
                <c:pt idx="3385">
                  <c:v>96332.62669410747</c:v>
                </c:pt>
                <c:pt idx="3386">
                  <c:v>96136.95507687515</c:v>
                </c:pt>
                <c:pt idx="3387">
                  <c:v>96090.15962671644</c:v>
                </c:pt>
                <c:pt idx="3388">
                  <c:v>96760.16783588471</c:v>
                </c:pt>
                <c:pt idx="3389">
                  <c:v>96949.45736276807</c:v>
                </c:pt>
                <c:pt idx="3390">
                  <c:v>96930.32418318857</c:v>
                </c:pt>
                <c:pt idx="3391">
                  <c:v>96494.28667908011</c:v>
                </c:pt>
                <c:pt idx="3392">
                  <c:v>97406.78159284047</c:v>
                </c:pt>
                <c:pt idx="3393">
                  <c:v>97774.75001229371</c:v>
                </c:pt>
                <c:pt idx="3394">
                  <c:v>97085.60207781225</c:v>
                </c:pt>
                <c:pt idx="3395">
                  <c:v>96045.48499427372</c:v>
                </c:pt>
                <c:pt idx="3396">
                  <c:v>95866.80610170384</c:v>
                </c:pt>
                <c:pt idx="3397">
                  <c:v>96381.54950771583</c:v>
                </c:pt>
                <c:pt idx="3398">
                  <c:v>96645.30984680446</c:v>
                </c:pt>
                <c:pt idx="3399">
                  <c:v>98593.647480003</c:v>
                </c:pt>
                <c:pt idx="3400">
                  <c:v>98559.61621054223</c:v>
                </c:pt>
                <c:pt idx="3401">
                  <c:v>98472.41394630748</c:v>
                </c:pt>
                <c:pt idx="3402">
                  <c:v>98870.16545405587</c:v>
                </c:pt>
                <c:pt idx="3403">
                  <c:v>99548.68311702274</c:v>
                </c:pt>
                <c:pt idx="3404">
                  <c:v>100852.5474481825</c:v>
                </c:pt>
                <c:pt idx="3405">
                  <c:v>101399.1882144719</c:v>
                </c:pt>
                <c:pt idx="3406">
                  <c:v>101924.5618919985</c:v>
                </c:pt>
                <c:pt idx="3407">
                  <c:v>103173.121319201</c:v>
                </c:pt>
                <c:pt idx="3408">
                  <c:v>103205.0317709458</c:v>
                </c:pt>
                <c:pt idx="3409">
                  <c:v>102409.5222097153</c:v>
                </c:pt>
                <c:pt idx="3410">
                  <c:v>102135.1315991121</c:v>
                </c:pt>
                <c:pt idx="3411">
                  <c:v>100972.3671034008</c:v>
                </c:pt>
                <c:pt idx="3412">
                  <c:v>102127.0476180034</c:v>
                </c:pt>
                <c:pt idx="3413">
                  <c:v>102337.9511575353</c:v>
                </c:pt>
                <c:pt idx="3414">
                  <c:v>102602.1238778465</c:v>
                </c:pt>
                <c:pt idx="3415">
                  <c:v>102069.5171645911</c:v>
                </c:pt>
                <c:pt idx="3416">
                  <c:v>102668.1637850574</c:v>
                </c:pt>
                <c:pt idx="3417">
                  <c:v>103746.1413922661</c:v>
                </c:pt>
                <c:pt idx="3418">
                  <c:v>104611.0815507596</c:v>
                </c:pt>
                <c:pt idx="3419">
                  <c:v>105701.849521601</c:v>
                </c:pt>
                <c:pt idx="3420">
                  <c:v>105953.2318782795</c:v>
                </c:pt>
                <c:pt idx="3421">
                  <c:v>106044.8394212884</c:v>
                </c:pt>
                <c:pt idx="3422">
                  <c:v>107150.5185734784</c:v>
                </c:pt>
                <c:pt idx="3423">
                  <c:v>104800.6918185938</c:v>
                </c:pt>
                <c:pt idx="3424">
                  <c:v>105416.3835295922</c:v>
                </c:pt>
                <c:pt idx="3425">
                  <c:v>105699.7156124176</c:v>
                </c:pt>
                <c:pt idx="3426">
                  <c:v>105740.1944295643</c:v>
                </c:pt>
                <c:pt idx="3427">
                  <c:v>102636.2075131768</c:v>
                </c:pt>
                <c:pt idx="3428">
                  <c:v>102150.4747988844</c:v>
                </c:pt>
                <c:pt idx="3429">
                  <c:v>101245.0558232442</c:v>
                </c:pt>
                <c:pt idx="3430">
                  <c:v>102753.37614625</c:v>
                </c:pt>
                <c:pt idx="3431">
                  <c:v>102391.2137925809</c:v>
                </c:pt>
                <c:pt idx="3432">
                  <c:v>98718.40916415807</c:v>
                </c:pt>
                <c:pt idx="3433">
                  <c:v>97629.77510250005</c:v>
                </c:pt>
                <c:pt idx="3434">
                  <c:v>98631.05634804844</c:v>
                </c:pt>
                <c:pt idx="3435">
                  <c:v>98829.18261541499</c:v>
                </c:pt>
                <c:pt idx="3436">
                  <c:v>97472.12765228015</c:v>
                </c:pt>
                <c:pt idx="3437">
                  <c:v>100356.6884838698</c:v>
                </c:pt>
                <c:pt idx="3438">
                  <c:v>97925.89754895819</c:v>
                </c:pt>
                <c:pt idx="3439">
                  <c:v>95601.63188413788</c:v>
                </c:pt>
                <c:pt idx="3440">
                  <c:v>92751.15468787856</c:v>
                </c:pt>
                <c:pt idx="3441">
                  <c:v>93637.40120953704</c:v>
                </c:pt>
                <c:pt idx="3442">
                  <c:v>92623.32960035597</c:v>
                </c:pt>
                <c:pt idx="3443">
                  <c:v>95456.77479755069</c:v>
                </c:pt>
                <c:pt idx="3444">
                  <c:v>95955.2782382747</c:v>
                </c:pt>
                <c:pt idx="3445">
                  <c:v>96161.93359664093</c:v>
                </c:pt>
                <c:pt idx="3446">
                  <c:v>98547.9713503055</c:v>
                </c:pt>
                <c:pt idx="3447">
                  <c:v>98579.92762218615</c:v>
                </c:pt>
                <c:pt idx="3448">
                  <c:v>101070.3763739597</c:v>
                </c:pt>
                <c:pt idx="3449">
                  <c:v>101200.3157334646</c:v>
                </c:pt>
                <c:pt idx="3450">
                  <c:v>102529.6822430855</c:v>
                </c:pt>
                <c:pt idx="3451">
                  <c:v>102314.5174309206</c:v>
                </c:pt>
                <c:pt idx="3452">
                  <c:v>102791.727599947</c:v>
                </c:pt>
                <c:pt idx="3453">
                  <c:v>101161.977371235</c:v>
                </c:pt>
                <c:pt idx="3454">
                  <c:v>102259.1274324253</c:v>
                </c:pt>
                <c:pt idx="3455">
                  <c:v>101266.3621864092</c:v>
                </c:pt>
                <c:pt idx="3456">
                  <c:v>101568.8798146837</c:v>
                </c:pt>
                <c:pt idx="3457">
                  <c:v>100416.3332092644</c:v>
                </c:pt>
                <c:pt idx="3458">
                  <c:v>100269.3356677602</c:v>
                </c:pt>
                <c:pt idx="3459">
                  <c:v>101464.4884537758</c:v>
                </c:pt>
                <c:pt idx="3460">
                  <c:v>98383.92871826924</c:v>
                </c:pt>
                <c:pt idx="3461">
                  <c:v>98128.27854322405</c:v>
                </c:pt>
                <c:pt idx="3462">
                  <c:v>98219.89917770038</c:v>
                </c:pt>
                <c:pt idx="3463">
                  <c:v>95588.8480662389</c:v>
                </c:pt>
                <c:pt idx="3464">
                  <c:v>96818.09103331853</c:v>
                </c:pt>
                <c:pt idx="3465">
                  <c:v>97712.86010024299</c:v>
                </c:pt>
                <c:pt idx="3466">
                  <c:v>99834.73167933006</c:v>
                </c:pt>
                <c:pt idx="3467">
                  <c:v>100814.7196531808</c:v>
                </c:pt>
                <c:pt idx="3468">
                  <c:v>101266.3621864092</c:v>
                </c:pt>
                <c:pt idx="3469">
                  <c:v>100818.9809258139</c:v>
                </c:pt>
                <c:pt idx="3470">
                  <c:v>100872.2304693921</c:v>
                </c:pt>
                <c:pt idx="3471">
                  <c:v>100435.5056632461</c:v>
                </c:pt>
                <c:pt idx="3472">
                  <c:v>102974.9426859649</c:v>
                </c:pt>
                <c:pt idx="3473">
                  <c:v>102778.9503277817</c:v>
                </c:pt>
                <c:pt idx="3474">
                  <c:v>103051.3837640112</c:v>
                </c:pt>
                <c:pt idx="3475">
                  <c:v>103548.4536890569</c:v>
                </c:pt>
                <c:pt idx="3476">
                  <c:v>103644.4534193726</c:v>
                </c:pt>
                <c:pt idx="3477">
                  <c:v>104423.1469907503</c:v>
                </c:pt>
                <c:pt idx="3478">
                  <c:v>103842.8676990216</c:v>
                </c:pt>
                <c:pt idx="3479">
                  <c:v>104124.4717081526</c:v>
                </c:pt>
                <c:pt idx="3480">
                  <c:v>102673.7669330971</c:v>
                </c:pt>
                <c:pt idx="3481">
                  <c:v>102818.8400288961</c:v>
                </c:pt>
                <c:pt idx="3482">
                  <c:v>102742.0323897631</c:v>
                </c:pt>
                <c:pt idx="3483">
                  <c:v>103964.4743395375</c:v>
                </c:pt>
                <c:pt idx="3484">
                  <c:v>102850.8421209126</c:v>
                </c:pt>
                <c:pt idx="3485">
                  <c:v>104386.8705346334</c:v>
                </c:pt>
                <c:pt idx="3486">
                  <c:v>105208.2357439443</c:v>
                </c:pt>
                <c:pt idx="3487">
                  <c:v>105088.7564668781</c:v>
                </c:pt>
                <c:pt idx="3488">
                  <c:v>105253.0347453272</c:v>
                </c:pt>
                <c:pt idx="3489">
                  <c:v>106136.263683754</c:v>
                </c:pt>
                <c:pt idx="3490">
                  <c:v>104717.561000715</c:v>
                </c:pt>
                <c:pt idx="3491">
                  <c:v>104730.3579100814</c:v>
                </c:pt>
                <c:pt idx="3492">
                  <c:v>104802.8977308478</c:v>
                </c:pt>
                <c:pt idx="3493">
                  <c:v>105489.8397530753</c:v>
                </c:pt>
                <c:pt idx="3494">
                  <c:v>105692.5218510909</c:v>
                </c:pt>
                <c:pt idx="3495">
                  <c:v>105807.7267640568</c:v>
                </c:pt>
                <c:pt idx="3496">
                  <c:v>104186.3419830022</c:v>
                </c:pt>
                <c:pt idx="3497">
                  <c:v>105031.1671018625</c:v>
                </c:pt>
                <c:pt idx="3498">
                  <c:v>105671.1827592575</c:v>
                </c:pt>
                <c:pt idx="3499">
                  <c:v>105688.2474869906</c:v>
                </c:pt>
                <c:pt idx="3500">
                  <c:v>106703.75261185</c:v>
                </c:pt>
                <c:pt idx="3501">
                  <c:v>105897.3247668226</c:v>
                </c:pt>
                <c:pt idx="3502">
                  <c:v>103224.1780419927</c:v>
                </c:pt>
                <c:pt idx="3503">
                  <c:v>103987.9342490869</c:v>
                </c:pt>
                <c:pt idx="3504">
                  <c:v>103684.9911481225</c:v>
                </c:pt>
                <c:pt idx="3505">
                  <c:v>105007.6941008457</c:v>
                </c:pt>
                <c:pt idx="3506">
                  <c:v>107860.0433769407</c:v>
                </c:pt>
                <c:pt idx="3507">
                  <c:v>109558.2096141936</c:v>
                </c:pt>
                <c:pt idx="3508">
                  <c:v>109686.2245279933</c:v>
                </c:pt>
                <c:pt idx="3509">
                  <c:v>109622.2465268951</c:v>
                </c:pt>
                <c:pt idx="3510">
                  <c:v>109423.812610045</c:v>
                </c:pt>
                <c:pt idx="3511">
                  <c:v>109283.0204240801</c:v>
                </c:pt>
                <c:pt idx="3512">
                  <c:v>108523.5320353525</c:v>
                </c:pt>
                <c:pt idx="3513">
                  <c:v>105937.8559498387</c:v>
                </c:pt>
                <c:pt idx="3514">
                  <c:v>106673.8778832832</c:v>
                </c:pt>
                <c:pt idx="3515">
                  <c:v>107407.7593618106</c:v>
                </c:pt>
                <c:pt idx="3516">
                  <c:v>107345.8956326947</c:v>
                </c:pt>
                <c:pt idx="3517">
                  <c:v>107732.0415546085</c:v>
                </c:pt>
                <c:pt idx="3518">
                  <c:v>107904.8489240573</c:v>
                </c:pt>
                <c:pt idx="3519">
                  <c:v>108075.5092928554</c:v>
                </c:pt>
                <c:pt idx="3520">
                  <c:v>108655.8016760515</c:v>
                </c:pt>
                <c:pt idx="3521">
                  <c:v>107800.3070112745</c:v>
                </c:pt>
                <c:pt idx="3522">
                  <c:v>108747.5335880006</c:v>
                </c:pt>
                <c:pt idx="3523">
                  <c:v>109931.5651724748</c:v>
                </c:pt>
                <c:pt idx="3524">
                  <c:v>110268.644274639</c:v>
                </c:pt>
                <c:pt idx="3525">
                  <c:v>111631.8849561121</c:v>
                </c:pt>
                <c:pt idx="3526">
                  <c:v>111322.5335818639</c:v>
                </c:pt>
                <c:pt idx="3527">
                  <c:v>112318.8466155407</c:v>
                </c:pt>
                <c:pt idx="3528">
                  <c:v>111444.1533138472</c:v>
                </c:pt>
                <c:pt idx="3529">
                  <c:v>111064.3960280161</c:v>
                </c:pt>
                <c:pt idx="3530">
                  <c:v>113052.7150026007</c:v>
                </c:pt>
                <c:pt idx="3531">
                  <c:v>112323.0882509726</c:v>
                </c:pt>
                <c:pt idx="3532">
                  <c:v>113182.85727985</c:v>
                </c:pt>
                <c:pt idx="3533">
                  <c:v>114812.7711519043</c:v>
                </c:pt>
                <c:pt idx="3534">
                  <c:v>114307.1394071905</c:v>
                </c:pt>
                <c:pt idx="3535">
                  <c:v>110183.3009987726</c:v>
                </c:pt>
                <c:pt idx="3536">
                  <c:v>109692.632801277</c:v>
                </c:pt>
                <c:pt idx="3537">
                  <c:v>110650.5223781861</c:v>
                </c:pt>
                <c:pt idx="3538">
                  <c:v>111728.5523512644</c:v>
                </c:pt>
                <c:pt idx="3539">
                  <c:v>113243.57550557</c:v>
                </c:pt>
                <c:pt idx="3540">
                  <c:v>113166.6369517631</c:v>
                </c:pt>
                <c:pt idx="3541">
                  <c:v>111662.309526309</c:v>
                </c:pt>
                <c:pt idx="3542">
                  <c:v>110177.2134664397</c:v>
                </c:pt>
                <c:pt idx="3543">
                  <c:v>109241.278280331</c:v>
                </c:pt>
                <c:pt idx="3544">
                  <c:v>109027.5993497141</c:v>
                </c:pt>
                <c:pt idx="3545">
                  <c:v>110811.8616222079</c:v>
                </c:pt>
                <c:pt idx="3546">
                  <c:v>112085.3995691762</c:v>
                </c:pt>
                <c:pt idx="3547">
                  <c:v>110085.3244568821</c:v>
                </c:pt>
                <c:pt idx="3548">
                  <c:v>110104.5558224669</c:v>
                </c:pt>
                <c:pt idx="3549">
                  <c:v>108378.0007381951</c:v>
                </c:pt>
                <c:pt idx="3550">
                  <c:v>108029.6891570167</c:v>
                </c:pt>
                <c:pt idx="3551">
                  <c:v>107927.1306015423</c:v>
                </c:pt>
                <c:pt idx="3552">
                  <c:v>110410.1237626415</c:v>
                </c:pt>
                <c:pt idx="3553">
                  <c:v>109636.5947751463</c:v>
                </c:pt>
                <c:pt idx="3554">
                  <c:v>111487.0933268618</c:v>
                </c:pt>
                <c:pt idx="3555">
                  <c:v>112140.9597567475</c:v>
                </c:pt>
                <c:pt idx="3556">
                  <c:v>113574.7765388795</c:v>
                </c:pt>
                <c:pt idx="3557">
                  <c:v>113816.2355632821</c:v>
                </c:pt>
                <c:pt idx="3558">
                  <c:v>113173.0517707805</c:v>
                </c:pt>
                <c:pt idx="3559">
                  <c:v>109878.0734367499</c:v>
                </c:pt>
                <c:pt idx="3560">
                  <c:v>111502.0437826126</c:v>
                </c:pt>
                <c:pt idx="3561">
                  <c:v>111292.6457618297</c:v>
                </c:pt>
                <c:pt idx="3562">
                  <c:v>111767.0150824341</c:v>
                </c:pt>
                <c:pt idx="3563">
                  <c:v>111604.602338087</c:v>
                </c:pt>
                <c:pt idx="3564">
                  <c:v>110711.4238844495</c:v>
                </c:pt>
                <c:pt idx="3565">
                  <c:v>112070.436021958</c:v>
                </c:pt>
                <c:pt idx="3566">
                  <c:v>112579.0133468328</c:v>
                </c:pt>
                <c:pt idx="3567">
                  <c:v>113166.6369517631</c:v>
                </c:pt>
                <c:pt idx="3568">
                  <c:v>111739.2349886485</c:v>
                </c:pt>
                <c:pt idx="3569">
                  <c:v>113091.8584900743</c:v>
                </c:pt>
                <c:pt idx="3570">
                  <c:v>112822.6062804187</c:v>
                </c:pt>
                <c:pt idx="3571">
                  <c:v>112888.8491053741</c:v>
                </c:pt>
                <c:pt idx="3572">
                  <c:v>114512.8587256389</c:v>
                </c:pt>
                <c:pt idx="3573">
                  <c:v>114993.6297737934</c:v>
                </c:pt>
                <c:pt idx="3574">
                  <c:v>115254.3201637808</c:v>
                </c:pt>
                <c:pt idx="3575">
                  <c:v>115286.3811674005</c:v>
                </c:pt>
                <c:pt idx="3576">
                  <c:v>114797.0352081106</c:v>
                </c:pt>
                <c:pt idx="3577">
                  <c:v>112414.4797847697</c:v>
                </c:pt>
                <c:pt idx="3578">
                  <c:v>111087.5024679461</c:v>
                </c:pt>
                <c:pt idx="3579">
                  <c:v>109687.8740528835</c:v>
                </c:pt>
                <c:pt idx="3580">
                  <c:v>109952.8388069713</c:v>
                </c:pt>
                <c:pt idx="3581">
                  <c:v>106899.3064058759</c:v>
                </c:pt>
                <c:pt idx="3582">
                  <c:v>108587.4053047117</c:v>
                </c:pt>
                <c:pt idx="3583">
                  <c:v>106211.2516089209</c:v>
                </c:pt>
                <c:pt idx="3584">
                  <c:v>105890.7266672618</c:v>
                </c:pt>
                <c:pt idx="3585">
                  <c:v>107271.1237167396</c:v>
                </c:pt>
                <c:pt idx="3586">
                  <c:v>104320.162962586</c:v>
                </c:pt>
                <c:pt idx="3587">
                  <c:v>105087.2836767975</c:v>
                </c:pt>
                <c:pt idx="3588">
                  <c:v>101014.4823539702</c:v>
                </c:pt>
                <c:pt idx="3589">
                  <c:v>100773.0167838339</c:v>
                </c:pt>
                <c:pt idx="3590">
                  <c:v>101909.8143539921</c:v>
                </c:pt>
                <c:pt idx="3591">
                  <c:v>100076.4067129445</c:v>
                </c:pt>
                <c:pt idx="3592">
                  <c:v>102495.2975040054</c:v>
                </c:pt>
                <c:pt idx="3593">
                  <c:v>103159.8531170088</c:v>
                </c:pt>
                <c:pt idx="3594">
                  <c:v>101401.243574851</c:v>
                </c:pt>
                <c:pt idx="3595">
                  <c:v>102758.1283489099</c:v>
                </c:pt>
                <c:pt idx="3596">
                  <c:v>102409.8298591988</c:v>
                </c:pt>
                <c:pt idx="3597">
                  <c:v>102747.4457115258</c:v>
                </c:pt>
                <c:pt idx="3598">
                  <c:v>105002.1695016103</c:v>
                </c:pt>
                <c:pt idx="3599">
                  <c:v>105601.3725094404</c:v>
                </c:pt>
                <c:pt idx="3600">
                  <c:v>103658.2387345264</c:v>
                </c:pt>
                <c:pt idx="3601">
                  <c:v>103067.5910006308</c:v>
                </c:pt>
                <c:pt idx="3602">
                  <c:v>100354.0505531922</c:v>
                </c:pt>
                <c:pt idx="3603">
                  <c:v>100349.7761890918</c:v>
                </c:pt>
                <c:pt idx="3604">
                  <c:v>101158.6979586557</c:v>
                </c:pt>
                <c:pt idx="3605">
                  <c:v>101896.9978074247</c:v>
                </c:pt>
                <c:pt idx="3606">
                  <c:v>96442.09099862612</c:v>
                </c:pt>
                <c:pt idx="3607">
                  <c:v>90452.18173804121</c:v>
                </c:pt>
                <c:pt idx="3608">
                  <c:v>90670.4623194431</c:v>
                </c:pt>
                <c:pt idx="3609">
                  <c:v>89037.62250442881</c:v>
                </c:pt>
                <c:pt idx="3610">
                  <c:v>99724.88117652363</c:v>
                </c:pt>
                <c:pt idx="3611">
                  <c:v>95483.36356780451</c:v>
                </c:pt>
                <c:pt idx="3612">
                  <c:v>97242.46403998921</c:v>
                </c:pt>
                <c:pt idx="3613">
                  <c:v>97901.59323976262</c:v>
                </c:pt>
                <c:pt idx="3614">
                  <c:v>98010.72371186303</c:v>
                </c:pt>
                <c:pt idx="3615">
                  <c:v>95055.35767893519</c:v>
                </c:pt>
                <c:pt idx="3616">
                  <c:v>95038.24058533261</c:v>
                </c:pt>
                <c:pt idx="3617">
                  <c:v>92686.35192433525</c:v>
                </c:pt>
                <c:pt idx="3618">
                  <c:v>95119.56478071261</c:v>
                </c:pt>
                <c:pt idx="3619">
                  <c:v>97276.6982271944</c:v>
                </c:pt>
                <c:pt idx="3620">
                  <c:v>100013.7836787203</c:v>
                </c:pt>
                <c:pt idx="3621">
                  <c:v>101128.7315898172</c:v>
                </c:pt>
                <c:pt idx="3622">
                  <c:v>101096.6313117953</c:v>
                </c:pt>
                <c:pt idx="3623">
                  <c:v>101764.3223312369</c:v>
                </c:pt>
                <c:pt idx="3624">
                  <c:v>101751.4796017347</c:v>
                </c:pt>
                <c:pt idx="3625">
                  <c:v>103080.4271843993</c:v>
                </c:pt>
                <c:pt idx="3626">
                  <c:v>104610.5448005969</c:v>
                </c:pt>
                <c:pt idx="3627">
                  <c:v>103989.9372435964</c:v>
                </c:pt>
                <c:pt idx="3628">
                  <c:v>103022.6545388404</c:v>
                </c:pt>
                <c:pt idx="3629">
                  <c:v>103427.1154236223</c:v>
                </c:pt>
                <c:pt idx="3630">
                  <c:v>104494.9864180117</c:v>
                </c:pt>
                <c:pt idx="3631">
                  <c:v>104426.5049521339</c:v>
                </c:pt>
                <c:pt idx="3632">
                  <c:v>108680.8587446216</c:v>
                </c:pt>
                <c:pt idx="3633">
                  <c:v>110337.2304722559</c:v>
                </c:pt>
                <c:pt idx="3634">
                  <c:v>110998.50667268</c:v>
                </c:pt>
                <c:pt idx="3635">
                  <c:v>111120.4798742826</c:v>
                </c:pt>
                <c:pt idx="3636">
                  <c:v>111604.1310452612</c:v>
                </c:pt>
                <c:pt idx="3637">
                  <c:v>111711.1406996456</c:v>
                </c:pt>
                <c:pt idx="3638">
                  <c:v>111338.7800928856</c:v>
                </c:pt>
                <c:pt idx="3639">
                  <c:v>109791.532291618</c:v>
                </c:pt>
                <c:pt idx="3640">
                  <c:v>109996.983234985</c:v>
                </c:pt>
                <c:pt idx="3641">
                  <c:v>108978.3230664864</c:v>
                </c:pt>
                <c:pt idx="3642">
                  <c:v>111542.0643984008</c:v>
                </c:pt>
                <c:pt idx="3643">
                  <c:v>111047.7174985708</c:v>
                </c:pt>
                <c:pt idx="3644">
                  <c:v>111266.0046257064</c:v>
                </c:pt>
                <c:pt idx="3645">
                  <c:v>111090.5265969115</c:v>
                </c:pt>
                <c:pt idx="3646">
                  <c:v>111967.9429238205</c:v>
                </c:pt>
                <c:pt idx="3647">
                  <c:v>112843.1991586114</c:v>
                </c:pt>
                <c:pt idx="3648">
                  <c:v>113157.7871198125</c:v>
                </c:pt>
                <c:pt idx="3649">
                  <c:v>112306.056251908</c:v>
                </c:pt>
                <c:pt idx="3650">
                  <c:v>113403.8805236685</c:v>
                </c:pt>
                <c:pt idx="3651">
                  <c:v>113570.8098242626</c:v>
                </c:pt>
                <c:pt idx="3652">
                  <c:v>114321.9589482675</c:v>
                </c:pt>
                <c:pt idx="3653">
                  <c:v>113936.7425205379</c:v>
                </c:pt>
                <c:pt idx="3654">
                  <c:v>114204.2535650316</c:v>
                </c:pt>
                <c:pt idx="3655">
                  <c:v>112770.4498743669</c:v>
                </c:pt>
                <c:pt idx="3656">
                  <c:v>114339.0694961364</c:v>
                </c:pt>
                <c:pt idx="3657">
                  <c:v>113224.1215850396</c:v>
                </c:pt>
                <c:pt idx="3658">
                  <c:v>113204.8509450526</c:v>
                </c:pt>
                <c:pt idx="3659">
                  <c:v>112742.6174147118</c:v>
                </c:pt>
                <c:pt idx="3660">
                  <c:v>113901.8930343657</c:v>
                </c:pt>
                <c:pt idx="3661">
                  <c:v>115643.6734952033</c:v>
                </c:pt>
                <c:pt idx="3662">
                  <c:v>115939.318103102</c:v>
                </c:pt>
                <c:pt idx="3663">
                  <c:v>117023.3832426436</c:v>
                </c:pt>
                <c:pt idx="3664">
                  <c:v>117424.0345104172</c:v>
                </c:pt>
                <c:pt idx="3665">
                  <c:v>118184.5833080027</c:v>
                </c:pt>
                <c:pt idx="3666">
                  <c:v>117188.3619145977</c:v>
                </c:pt>
                <c:pt idx="3667">
                  <c:v>118004.6149058957</c:v>
                </c:pt>
                <c:pt idx="3668">
                  <c:v>119165.8149712548</c:v>
                </c:pt>
                <c:pt idx="3669">
                  <c:v>118268.1461443051</c:v>
                </c:pt>
                <c:pt idx="3670">
                  <c:v>118334.5591583365</c:v>
                </c:pt>
                <c:pt idx="3671">
                  <c:v>119172.2428817396</c:v>
                </c:pt>
                <c:pt idx="3672">
                  <c:v>119000.8493907681</c:v>
                </c:pt>
                <c:pt idx="3673">
                  <c:v>118733.050333992</c:v>
                </c:pt>
                <c:pt idx="3674">
                  <c:v>119163.6810620715</c:v>
                </c:pt>
                <c:pt idx="3675">
                  <c:v>119272.9293573783</c:v>
                </c:pt>
                <c:pt idx="3676">
                  <c:v>119395.0465651221</c:v>
                </c:pt>
                <c:pt idx="3677">
                  <c:v>120361.2884982213</c:v>
                </c:pt>
                <c:pt idx="3678">
                  <c:v>120245.5992009623</c:v>
                </c:pt>
                <c:pt idx="3679">
                  <c:v>120869.0410606511</c:v>
                </c:pt>
                <c:pt idx="3680">
                  <c:v>120243.4522003116</c:v>
                </c:pt>
                <c:pt idx="3681">
                  <c:v>120791.9192263008</c:v>
                </c:pt>
                <c:pt idx="3682">
                  <c:v>121049.0094627581</c:v>
                </c:pt>
                <c:pt idx="3683">
                  <c:v>121340.3731608227</c:v>
                </c:pt>
                <c:pt idx="3684">
                  <c:v>121719.5806050238</c:v>
                </c:pt>
                <c:pt idx="3685">
                  <c:v>121531.0503832486</c:v>
                </c:pt>
                <c:pt idx="3686">
                  <c:v>121693.882054552</c:v>
                </c:pt>
                <c:pt idx="3687">
                  <c:v>121049.0094627581</c:v>
                </c:pt>
                <c:pt idx="3688">
                  <c:v>118664.4903193099</c:v>
                </c:pt>
                <c:pt idx="3689">
                  <c:v>120854.0382390307</c:v>
                </c:pt>
                <c:pt idx="3690">
                  <c:v>120033.5043378986</c:v>
                </c:pt>
                <c:pt idx="3691">
                  <c:v>121543.9062042182</c:v>
                </c:pt>
                <c:pt idx="3692">
                  <c:v>121955.2532008433</c:v>
                </c:pt>
                <c:pt idx="3693">
                  <c:v>123092.8755334466</c:v>
                </c:pt>
                <c:pt idx="3694">
                  <c:v>122728.6578193985</c:v>
                </c:pt>
                <c:pt idx="3695">
                  <c:v>124271.199238142</c:v>
                </c:pt>
                <c:pt idx="3696">
                  <c:v>124333.3444338067</c:v>
                </c:pt>
                <c:pt idx="3697">
                  <c:v>124236.9388680021</c:v>
                </c:pt>
                <c:pt idx="3698">
                  <c:v>123690.6188426635</c:v>
                </c:pt>
                <c:pt idx="3699">
                  <c:v>123641.3294679685</c:v>
                </c:pt>
                <c:pt idx="3700">
                  <c:v>121963.8281119789</c:v>
                </c:pt>
                <c:pt idx="3701">
                  <c:v>121239.686685184</c:v>
                </c:pt>
                <c:pt idx="3702">
                  <c:v>120678.3769296925</c:v>
                </c:pt>
                <c:pt idx="3703">
                  <c:v>122540.1275976233</c:v>
                </c:pt>
                <c:pt idx="3704">
                  <c:v>122186.6317953614</c:v>
                </c:pt>
                <c:pt idx="3705">
                  <c:v>122677.2476269874</c:v>
                </c:pt>
                <c:pt idx="3706">
                  <c:v>122865.7778487626</c:v>
                </c:pt>
                <c:pt idx="3707">
                  <c:v>123634.9146489511</c:v>
                </c:pt>
                <c:pt idx="3708">
                  <c:v>122203.7816176324</c:v>
                </c:pt>
                <c:pt idx="3709">
                  <c:v>121179.6884901701</c:v>
                </c:pt>
                <c:pt idx="3710">
                  <c:v>122133.0746022996</c:v>
                </c:pt>
                <c:pt idx="3711">
                  <c:v>123238.5573824789</c:v>
                </c:pt>
                <c:pt idx="3712">
                  <c:v>123416.3787839352</c:v>
                </c:pt>
                <c:pt idx="3713">
                  <c:v>124018.4030029862</c:v>
                </c:pt>
                <c:pt idx="3714">
                  <c:v>124369.7648960648</c:v>
                </c:pt>
                <c:pt idx="3715">
                  <c:v>124410.4662681569</c:v>
                </c:pt>
                <c:pt idx="3716">
                  <c:v>125134.6076949518</c:v>
                </c:pt>
                <c:pt idx="3717">
                  <c:v>125687.3425393077</c:v>
                </c:pt>
                <c:pt idx="3718">
                  <c:v>126762.8458591812</c:v>
                </c:pt>
                <c:pt idx="3719">
                  <c:v>126655.7183815903</c:v>
                </c:pt>
                <c:pt idx="3720">
                  <c:v>126402.9221464344</c:v>
                </c:pt>
                <c:pt idx="3721">
                  <c:v>127542.6914796885</c:v>
                </c:pt>
                <c:pt idx="3722">
                  <c:v>128406.0737535634</c:v>
                </c:pt>
                <c:pt idx="3723">
                  <c:v>129166.2428985949</c:v>
                </c:pt>
                <c:pt idx="3724">
                  <c:v>128308.2804922163</c:v>
                </c:pt>
                <c:pt idx="3725">
                  <c:v>127857.8423739871</c:v>
                </c:pt>
                <c:pt idx="3726">
                  <c:v>127306.6130483801</c:v>
                </c:pt>
                <c:pt idx="3727">
                  <c:v>127829.9575484624</c:v>
                </c:pt>
                <c:pt idx="3728">
                  <c:v>128421.9537034984</c:v>
                </c:pt>
                <c:pt idx="3729">
                  <c:v>128773.7214320658</c:v>
                </c:pt>
                <c:pt idx="3730">
                  <c:v>129391.4554119758</c:v>
                </c:pt>
                <c:pt idx="3731">
                  <c:v>129923.387914661</c:v>
                </c:pt>
                <c:pt idx="3732">
                  <c:v>129376.4394988881</c:v>
                </c:pt>
                <c:pt idx="3733">
                  <c:v>130348.0882080162</c:v>
                </c:pt>
                <c:pt idx="3734">
                  <c:v>129661.7156646198</c:v>
                </c:pt>
                <c:pt idx="3735">
                  <c:v>131148.1339626947</c:v>
                </c:pt>
                <c:pt idx="3736">
                  <c:v>130989.4130121495</c:v>
                </c:pt>
                <c:pt idx="3737">
                  <c:v>126442.2096400493</c:v>
                </c:pt>
                <c:pt idx="3738">
                  <c:v>129125.4891606332</c:v>
                </c:pt>
                <c:pt idx="3739">
                  <c:v>128265.3797536039</c:v>
                </c:pt>
                <c:pt idx="3740">
                  <c:v>129170.5238084289</c:v>
                </c:pt>
                <c:pt idx="3741">
                  <c:v>128692.2139561424</c:v>
                </c:pt>
                <c:pt idx="3742">
                  <c:v>129537.3074500841</c:v>
                </c:pt>
                <c:pt idx="3743">
                  <c:v>131169.5777862672</c:v>
                </c:pt>
                <c:pt idx="3744">
                  <c:v>131135.2650502577</c:v>
                </c:pt>
                <c:pt idx="3745">
                  <c:v>129871.912264913</c:v>
                </c:pt>
                <c:pt idx="3746">
                  <c:v>130963.6751872755</c:v>
                </c:pt>
                <c:pt idx="3747">
                  <c:v>132362.1450074748</c:v>
                </c:pt>
                <c:pt idx="3748">
                  <c:v>134719.4077158327</c:v>
                </c:pt>
                <c:pt idx="3749">
                  <c:v>135755.3878956783</c:v>
                </c:pt>
                <c:pt idx="3750">
                  <c:v>136366.6939651035</c:v>
                </c:pt>
                <c:pt idx="3751">
                  <c:v>134281.8385100405</c:v>
                </c:pt>
                <c:pt idx="3752">
                  <c:v>134929.6043161259</c:v>
                </c:pt>
                <c:pt idx="3753">
                  <c:v>135575.2231215606</c:v>
                </c:pt>
                <c:pt idx="3754">
                  <c:v>132823.3050374903</c:v>
                </c:pt>
                <c:pt idx="3755">
                  <c:v>133687.7084458211</c:v>
                </c:pt>
                <c:pt idx="3756">
                  <c:v>131197.4626117919</c:v>
                </c:pt>
                <c:pt idx="3757">
                  <c:v>130783.4973216903</c:v>
                </c:pt>
                <c:pt idx="3758">
                  <c:v>133676.9734425675</c:v>
                </c:pt>
                <c:pt idx="3759">
                  <c:v>133320.924804166</c:v>
                </c:pt>
                <c:pt idx="3760">
                  <c:v>133215.8265040194</c:v>
                </c:pt>
                <c:pt idx="3761">
                  <c:v>130496.0872467752</c:v>
                </c:pt>
                <c:pt idx="3762">
                  <c:v>130594.7445449696</c:v>
                </c:pt>
                <c:pt idx="3763">
                  <c:v>129479.390798384</c:v>
                </c:pt>
                <c:pt idx="3764">
                  <c:v>127902.8901132502</c:v>
                </c:pt>
                <c:pt idx="3765">
                  <c:v>128666.4761312685</c:v>
                </c:pt>
                <c:pt idx="3766">
                  <c:v>125620.7069703309</c:v>
                </c:pt>
                <c:pt idx="3767">
                  <c:v>126564.4708539343</c:v>
                </c:pt>
                <c:pt idx="3768">
                  <c:v>129801.1267007759</c:v>
                </c:pt>
                <c:pt idx="3769">
                  <c:v>130601.1855469218</c:v>
                </c:pt>
                <c:pt idx="3770">
                  <c:v>131755.1460308185</c:v>
                </c:pt>
                <c:pt idx="3771">
                  <c:v>132823.3050374903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Curve'!$K$2:$K$3773</c:f>
              <c:numCache>
                <c:formatCode>General</c:formatCode>
                <c:ptCount val="3772"/>
                <c:pt idx="1">
                  <c:v>10028.92094394941</c:v>
                </c:pt>
                <c:pt idx="2">
                  <c:v>10051.41068068636</c:v>
                </c:pt>
                <c:pt idx="3">
                  <c:v>10022.49076244782</c:v>
                </c:pt>
                <c:pt idx="4">
                  <c:v>9955.011295128201</c:v>
                </c:pt>
                <c:pt idx="5">
                  <c:v>9919.667349653351</c:v>
                </c:pt>
                <c:pt idx="6">
                  <c:v>9961.436348075398</c:v>
                </c:pt>
                <c:pt idx="7">
                  <c:v>10000</c:v>
                </c:pt>
                <c:pt idx="8">
                  <c:v>10048.196102791</c:v>
                </c:pt>
                <c:pt idx="9">
                  <c:v>10073.90246884506</c:v>
                </c:pt>
                <c:pt idx="10">
                  <c:v>9987.143739840334</c:v>
                </c:pt>
                <c:pt idx="11">
                  <c:v>10077.11807245129</c:v>
                </c:pt>
                <c:pt idx="12">
                  <c:v>10129.47343285738</c:v>
                </c:pt>
                <c:pt idx="13">
                  <c:v>10142.4794468054</c:v>
                </c:pt>
                <c:pt idx="14">
                  <c:v>10145.72992458153</c:v>
                </c:pt>
                <c:pt idx="15">
                  <c:v>10191.2571276649</c:v>
                </c:pt>
                <c:pt idx="16">
                  <c:v>10197.76423748243</c:v>
                </c:pt>
                <c:pt idx="17">
                  <c:v>10204.2641673238</c:v>
                </c:pt>
                <c:pt idx="18">
                  <c:v>10240.03275710264</c:v>
                </c:pt>
                <c:pt idx="19">
                  <c:v>10204.2641673238</c:v>
                </c:pt>
                <c:pt idx="20">
                  <c:v>10188.00664988877</c:v>
                </c:pt>
                <c:pt idx="21">
                  <c:v>10191.2571276649</c:v>
                </c:pt>
                <c:pt idx="22">
                  <c:v>10240.03275710264</c:v>
                </c:pt>
                <c:pt idx="23">
                  <c:v>10288.81043796213</c:v>
                </c:pt>
                <c:pt idx="24">
                  <c:v>10223.77626537848</c:v>
                </c:pt>
                <c:pt idx="25">
                  <c:v>10233.5307758395</c:v>
                </c:pt>
                <c:pt idx="26">
                  <c:v>10269.29936561834</c:v>
                </c:pt>
                <c:pt idx="27">
                  <c:v>10214.01765207395</c:v>
                </c:pt>
                <c:pt idx="28">
                  <c:v>10230.27722093074</c:v>
                </c:pt>
                <c:pt idx="29">
                  <c:v>10282.31050812076</c:v>
                </c:pt>
                <c:pt idx="30">
                  <c:v>10272.54984339446</c:v>
                </c:pt>
                <c:pt idx="31">
                  <c:v>10321.32854996484</c:v>
                </c:pt>
                <c:pt idx="32">
                  <c:v>10347.34365499353</c:v>
                </c:pt>
                <c:pt idx="33">
                  <c:v>10321.32854996484</c:v>
                </c:pt>
                <c:pt idx="34">
                  <c:v>10399.37283934003</c:v>
                </c:pt>
                <c:pt idx="35">
                  <c:v>10389.62038030077</c:v>
                </c:pt>
                <c:pt idx="36">
                  <c:v>10448.15154591041</c:v>
                </c:pt>
                <c:pt idx="37">
                  <c:v>10431.89197705362</c:v>
                </c:pt>
                <c:pt idx="38">
                  <c:v>10392.8708580769</c:v>
                </c:pt>
                <c:pt idx="39">
                  <c:v>10431.89197705362</c:v>
                </c:pt>
                <c:pt idx="40">
                  <c:v>10292.06501858178</c:v>
                </c:pt>
                <c:pt idx="41">
                  <c:v>10314.82759441258</c:v>
                </c:pt>
                <c:pt idx="42">
                  <c:v>10418.88493739471</c:v>
                </c:pt>
                <c:pt idx="43">
                  <c:v>10363.60527527208</c:v>
                </c:pt>
                <c:pt idx="44">
                  <c:v>10405.87892344668</c:v>
                </c:pt>
                <c:pt idx="45">
                  <c:v>10340.8416737304</c:v>
                </c:pt>
                <c:pt idx="46">
                  <c:v>10409.12940122281</c:v>
                </c:pt>
                <c:pt idx="47">
                  <c:v>10405.87892344668</c:v>
                </c:pt>
                <c:pt idx="48">
                  <c:v>10405.87892344668</c:v>
                </c:pt>
                <c:pt idx="49">
                  <c:v>10425.3889700796</c:v>
                </c:pt>
                <c:pt idx="50">
                  <c:v>10405.87892344668</c:v>
                </c:pt>
                <c:pt idx="51">
                  <c:v>10331.08716326937</c:v>
                </c:pt>
                <c:pt idx="52">
                  <c:v>10363.60527527208</c:v>
                </c:pt>
                <c:pt idx="53">
                  <c:v>10340.8416737304</c:v>
                </c:pt>
                <c:pt idx="54">
                  <c:v>10360.35684891771</c:v>
                </c:pt>
                <c:pt idx="55">
                  <c:v>10376.61026350923</c:v>
                </c:pt>
                <c:pt idx="56">
                  <c:v>10331.08716326937</c:v>
                </c:pt>
                <c:pt idx="57">
                  <c:v>10308.32356172769</c:v>
                </c:pt>
                <c:pt idx="58">
                  <c:v>10269.29936561834</c:v>
                </c:pt>
                <c:pt idx="59">
                  <c:v>10327.83360836061</c:v>
                </c:pt>
                <c:pt idx="60">
                  <c:v>10441.6485389364</c:v>
                </c:pt>
                <c:pt idx="61">
                  <c:v>10337.59222166515</c:v>
                </c:pt>
                <c:pt idx="62">
                  <c:v>10353.8487133893</c:v>
                </c:pt>
                <c:pt idx="63">
                  <c:v>10470.91719887385</c:v>
                </c:pt>
                <c:pt idx="64">
                  <c:v>10409.12940122281</c:v>
                </c:pt>
                <c:pt idx="65">
                  <c:v>10448.15154591041</c:v>
                </c:pt>
                <c:pt idx="66">
                  <c:v>10565.2179799732</c:v>
                </c:pt>
                <c:pt idx="67">
                  <c:v>10672.52990357497</c:v>
                </c:pt>
                <c:pt idx="68">
                  <c:v>10552.21299173605</c:v>
                </c:pt>
                <c:pt idx="69">
                  <c:v>10574.97454185598</c:v>
                </c:pt>
                <c:pt idx="70">
                  <c:v>10435.14142911887</c:v>
                </c:pt>
                <c:pt idx="71">
                  <c:v>10236.78125361563</c:v>
                </c:pt>
                <c:pt idx="72">
                  <c:v>10077.44424851087</c:v>
                </c:pt>
                <c:pt idx="73">
                  <c:v>10090.44923674802</c:v>
                </c:pt>
                <c:pt idx="74">
                  <c:v>10140.69163274299</c:v>
                </c:pt>
                <c:pt idx="75">
                  <c:v>10258.91404296662</c:v>
                </c:pt>
                <c:pt idx="76">
                  <c:v>10275.33362272056</c:v>
                </c:pt>
                <c:pt idx="77">
                  <c:v>10268.7690730938</c:v>
                </c:pt>
                <c:pt idx="78">
                  <c:v>10311.45608275271</c:v>
                </c:pt>
                <c:pt idx="79">
                  <c:v>10308.16970509581</c:v>
                </c:pt>
                <c:pt idx="80">
                  <c:v>10272.0503221963</c:v>
                </c:pt>
                <c:pt idx="81">
                  <c:v>10373.84699840071</c:v>
                </c:pt>
                <c:pt idx="82">
                  <c:v>10492.0714600461</c:v>
                </c:pt>
                <c:pt idx="83">
                  <c:v>10465.80095300849</c:v>
                </c:pt>
                <c:pt idx="84">
                  <c:v>10547.89987748909</c:v>
                </c:pt>
                <c:pt idx="85">
                  <c:v>10541.33019930793</c:v>
                </c:pt>
                <c:pt idx="86">
                  <c:v>10498.6390868055</c:v>
                </c:pt>
                <c:pt idx="87">
                  <c:v>10574.16935881582</c:v>
                </c:pt>
                <c:pt idx="88">
                  <c:v>10531.48132344603</c:v>
                </c:pt>
                <c:pt idx="89">
                  <c:v>10501.92136161888</c:v>
                </c:pt>
                <c:pt idx="90">
                  <c:v>10363.99914824968</c:v>
                </c:pt>
                <c:pt idx="91">
                  <c:v>10337.72556407944</c:v>
                </c:pt>
                <c:pt idx="92">
                  <c:v>10363.99914824968</c:v>
                </c:pt>
                <c:pt idx="93">
                  <c:v>10426.3941667412</c:v>
                </c:pt>
                <c:pt idx="94">
                  <c:v>10541.33019930793</c:v>
                </c:pt>
                <c:pt idx="95">
                  <c:v>10449.38137325455</c:v>
                </c:pt>
                <c:pt idx="96">
                  <c:v>10452.66569948969</c:v>
                </c:pt>
                <c:pt idx="97">
                  <c:v>10587.30358662375</c:v>
                </c:pt>
                <c:pt idx="98">
                  <c:v>10587.30358662375</c:v>
                </c:pt>
                <c:pt idx="99">
                  <c:v>10600.43986585343</c:v>
                </c:pt>
                <c:pt idx="100">
                  <c:v>10685.82003943653</c:v>
                </c:pt>
                <c:pt idx="101">
                  <c:v>10771.20226444139</c:v>
                </c:pt>
                <c:pt idx="102">
                  <c:v>10866.43439101904</c:v>
                </c:pt>
                <c:pt idx="103">
                  <c:v>10889.42364895414</c:v>
                </c:pt>
                <c:pt idx="104">
                  <c:v>10892.70900090016</c:v>
                </c:pt>
                <c:pt idx="105">
                  <c:v>10961.66754330757</c:v>
                </c:pt>
                <c:pt idx="106">
                  <c:v>10948.530238367</c:v>
                </c:pt>
                <c:pt idx="107">
                  <c:v>10869.7176915433</c:v>
                </c:pt>
                <c:pt idx="108">
                  <c:v>10932.11168432394</c:v>
                </c:pt>
                <c:pt idx="109">
                  <c:v>10955.1029936808</c:v>
                </c:pt>
                <c:pt idx="110">
                  <c:v>11112.73219017172</c:v>
                </c:pt>
                <c:pt idx="111">
                  <c:v>11076.60357587429</c:v>
                </c:pt>
                <c:pt idx="112">
                  <c:v>11188.25733362765</c:v>
                </c:pt>
                <c:pt idx="113">
                  <c:v>11135.71734526331</c:v>
                </c:pt>
                <c:pt idx="114">
                  <c:v>11148.85157307123</c:v>
                </c:pt>
                <c:pt idx="115">
                  <c:v>11230.95049755183</c:v>
                </c:pt>
                <c:pt idx="116">
                  <c:v>11194.82803751968</c:v>
                </c:pt>
                <c:pt idx="117">
                  <c:v>11221.09751884641</c:v>
                </c:pt>
                <c:pt idx="118">
                  <c:v>11207.95918819497</c:v>
                </c:pt>
                <c:pt idx="119">
                  <c:v>11076.60357587429</c:v>
                </c:pt>
                <c:pt idx="120">
                  <c:v>11066.75675143415</c:v>
                </c:pt>
                <c:pt idx="121">
                  <c:v>11043.7695449208</c:v>
                </c:pt>
                <c:pt idx="122">
                  <c:v>11040.48214155303</c:v>
                </c:pt>
                <c:pt idx="123">
                  <c:v>11040.48214155303</c:v>
                </c:pt>
                <c:pt idx="124">
                  <c:v>11122.58106603362</c:v>
                </c:pt>
                <c:pt idx="125">
                  <c:v>11007.64605917777</c:v>
                </c:pt>
                <c:pt idx="126">
                  <c:v>10974.80587395901</c:v>
                </c:pt>
                <c:pt idx="127">
                  <c:v>10899.27765337045</c:v>
                </c:pt>
                <c:pt idx="128">
                  <c:v>10850.01788839773</c:v>
                </c:pt>
                <c:pt idx="129">
                  <c:v>10863.15109049478</c:v>
                </c:pt>
                <c:pt idx="130">
                  <c:v>10889.42364895414</c:v>
                </c:pt>
                <c:pt idx="131">
                  <c:v>10899.27765337045</c:v>
                </c:pt>
                <c:pt idx="132">
                  <c:v>10827.03068188439</c:v>
                </c:pt>
                <c:pt idx="133">
                  <c:v>10876.28839543534</c:v>
                </c:pt>
                <c:pt idx="134">
                  <c:v>10918.97848222689</c:v>
                </c:pt>
                <c:pt idx="135">
                  <c:v>10784.33956938195</c:v>
                </c:pt>
                <c:pt idx="136">
                  <c:v>10869.7176915433</c:v>
                </c:pt>
                <c:pt idx="137">
                  <c:v>10944.02941902915</c:v>
                </c:pt>
                <c:pt idx="138">
                  <c:v>11007.0634553984</c:v>
                </c:pt>
                <c:pt idx="139">
                  <c:v>11013.69365052143</c:v>
                </c:pt>
                <c:pt idx="140">
                  <c:v>10940.71329575676</c:v>
                </c:pt>
                <c:pt idx="141">
                  <c:v>10847.82286711628</c:v>
                </c:pt>
                <c:pt idx="142">
                  <c:v>10880.99845979254</c:v>
                </c:pt>
                <c:pt idx="143">
                  <c:v>10960.62029249992</c:v>
                </c:pt>
                <c:pt idx="144">
                  <c:v>11010.37855295991</c:v>
                </c:pt>
                <c:pt idx="145">
                  <c:v>11083.36403627898</c:v>
                </c:pt>
                <c:pt idx="146">
                  <c:v>11106.58305345102</c:v>
                </c:pt>
                <c:pt idx="147">
                  <c:v>11239.27619275815</c:v>
                </c:pt>
                <c:pt idx="148">
                  <c:v>11172.92808453827</c:v>
                </c:pt>
                <c:pt idx="149">
                  <c:v>11196.15223026471</c:v>
                </c:pt>
                <c:pt idx="150">
                  <c:v>11242.59231603055</c:v>
                </c:pt>
                <c:pt idx="151">
                  <c:v>11199.47040495886</c:v>
                </c:pt>
                <c:pt idx="152">
                  <c:v>11080.03970731956</c:v>
                </c:pt>
                <c:pt idx="153">
                  <c:v>11129.80001920131</c:v>
                </c:pt>
                <c:pt idx="154">
                  <c:v>11099.9426012192</c:v>
                </c:pt>
                <c:pt idx="155">
                  <c:v>11050.18844360272</c:v>
                </c:pt>
                <c:pt idx="156">
                  <c:v>11066.77213709734</c:v>
                </c:pt>
                <c:pt idx="157">
                  <c:v>10960.62029249992</c:v>
                </c:pt>
                <c:pt idx="158">
                  <c:v>11056.81863872576</c:v>
                </c:pt>
                <c:pt idx="159">
                  <c:v>11123.17084978915</c:v>
                </c:pt>
                <c:pt idx="160">
                  <c:v>11289.03650463991</c:v>
                </c:pt>
                <c:pt idx="161">
                  <c:v>11219.37124743675</c:v>
                </c:pt>
                <c:pt idx="162">
                  <c:v>11259.1790866578</c:v>
                </c:pt>
                <c:pt idx="163">
                  <c:v>11219.37124743675</c:v>
                </c:pt>
                <c:pt idx="164">
                  <c:v>11186.19770618225</c:v>
                </c:pt>
                <c:pt idx="165">
                  <c:v>11116.52937184645</c:v>
                </c:pt>
                <c:pt idx="166">
                  <c:v>11003.74220357161</c:v>
                </c:pt>
                <c:pt idx="167">
                  <c:v>11036.91471911523</c:v>
                </c:pt>
                <c:pt idx="168">
                  <c:v>10847.82286711628</c:v>
                </c:pt>
                <c:pt idx="169">
                  <c:v>10847.82286711628</c:v>
                </c:pt>
                <c:pt idx="170">
                  <c:v>10492.86330884483</c:v>
                </c:pt>
                <c:pt idx="171">
                  <c:v>10579.11738809699</c:v>
                </c:pt>
                <c:pt idx="172">
                  <c:v>10018.4812586211</c:v>
                </c:pt>
                <c:pt idx="173">
                  <c:v>10346.90054789372</c:v>
                </c:pt>
                <c:pt idx="174">
                  <c:v>10151.17952648262</c:v>
                </c:pt>
                <c:pt idx="175">
                  <c:v>10579.11738809699</c:v>
                </c:pt>
                <c:pt idx="176">
                  <c:v>10516.08848028214</c:v>
                </c:pt>
                <c:pt idx="177">
                  <c:v>10874.36211040424</c:v>
                </c:pt>
                <c:pt idx="178">
                  <c:v>10861.09761731466</c:v>
                </c:pt>
                <c:pt idx="179">
                  <c:v>10940.71329575676</c:v>
                </c:pt>
                <c:pt idx="180">
                  <c:v>10811.33217687851</c:v>
                </c:pt>
                <c:pt idx="181">
                  <c:v>10744.98817150214</c:v>
                </c:pt>
                <c:pt idx="182">
                  <c:v>10718.44892821419</c:v>
                </c:pt>
                <c:pt idx="183">
                  <c:v>10910.85690348553</c:v>
                </c:pt>
                <c:pt idx="184">
                  <c:v>11146.39089267208</c:v>
                </c:pt>
                <c:pt idx="185">
                  <c:v>10963.93436435056</c:v>
                </c:pt>
                <c:pt idx="186">
                  <c:v>10947.34861943419</c:v>
                </c:pt>
                <c:pt idx="187">
                  <c:v>11162.97766329933</c:v>
                </c:pt>
                <c:pt idx="188">
                  <c:v>11169.61196126587</c:v>
                </c:pt>
                <c:pt idx="189">
                  <c:v>11242.59231603055</c:v>
                </c:pt>
                <c:pt idx="190">
                  <c:v>11169.61196126587</c:v>
                </c:pt>
                <c:pt idx="191">
                  <c:v>11043.55004279266</c:v>
                </c:pt>
                <c:pt idx="192">
                  <c:v>10990.47360763851</c:v>
                </c:pt>
                <c:pt idx="193">
                  <c:v>11113.21324857406</c:v>
                </c:pt>
                <c:pt idx="194">
                  <c:v>11106.58305345102</c:v>
                </c:pt>
                <c:pt idx="195">
                  <c:v>10880.99845979254</c:v>
                </c:pt>
                <c:pt idx="196">
                  <c:v>10970.56968802798</c:v>
                </c:pt>
                <c:pt idx="197">
                  <c:v>11043.55004279266</c:v>
                </c:pt>
                <c:pt idx="198">
                  <c:v>11119.852675095</c:v>
                </c:pt>
                <c:pt idx="199">
                  <c:v>11259.1790866578</c:v>
                </c:pt>
                <c:pt idx="200">
                  <c:v>11387.53552036775</c:v>
                </c:pt>
                <c:pt idx="201">
                  <c:v>11323.85836327725</c:v>
                </c:pt>
                <c:pt idx="202">
                  <c:v>11488.06954647988</c:v>
                </c:pt>
                <c:pt idx="203">
                  <c:v>11276.94132195259</c:v>
                </c:pt>
                <c:pt idx="204">
                  <c:v>11085.91497923551</c:v>
                </c:pt>
                <c:pt idx="205">
                  <c:v>11196.51122907242</c:v>
                </c:pt>
                <c:pt idx="206">
                  <c:v>11286.99328856858</c:v>
                </c:pt>
                <c:pt idx="207">
                  <c:v>11327.20730929778</c:v>
                </c:pt>
                <c:pt idx="208">
                  <c:v>11213.26313915122</c:v>
                </c:pt>
                <c:pt idx="209">
                  <c:v>11394.23238669792</c:v>
                </c:pt>
                <c:pt idx="210">
                  <c:v>11266.88832962573</c:v>
                </c:pt>
                <c:pt idx="211">
                  <c:v>10998.79007144692</c:v>
                </c:pt>
                <c:pt idx="212">
                  <c:v>10945.1700095268</c:v>
                </c:pt>
                <c:pt idx="213">
                  <c:v>10951.86995298962</c:v>
                </c:pt>
                <c:pt idx="214">
                  <c:v>11146.24216459459</c:v>
                </c:pt>
                <c:pt idx="215">
                  <c:v>11193.15920591925</c:v>
                </c:pt>
                <c:pt idx="216">
                  <c:v>11410.99250246376</c:v>
                </c:pt>
                <c:pt idx="217">
                  <c:v>11307.10440177669</c:v>
                </c:pt>
                <c:pt idx="218">
                  <c:v>11280.29437081664</c:v>
                </c:pt>
                <c:pt idx="219">
                  <c:v>11280.29437081664</c:v>
                </c:pt>
                <c:pt idx="220">
                  <c:v>11387.53552036775</c:v>
                </c:pt>
                <c:pt idx="221">
                  <c:v>11340.61642762133</c:v>
                </c:pt>
                <c:pt idx="222">
                  <c:v>11421.04857192326</c:v>
                </c:pt>
                <c:pt idx="223">
                  <c:v>11431.09951282836</c:v>
                </c:pt>
                <c:pt idx="224">
                  <c:v>11494.7746184971</c:v>
                </c:pt>
                <c:pt idx="225">
                  <c:v>11689.14580439119</c:v>
                </c:pt>
                <c:pt idx="226">
                  <c:v>11638.87571420249</c:v>
                </c:pt>
                <c:pt idx="227">
                  <c:v>11508.17758255537</c:v>
                </c:pt>
                <c:pt idx="228">
                  <c:v>11555.09359816915</c:v>
                </c:pt>
                <c:pt idx="229">
                  <c:v>11829.89795407605</c:v>
                </c:pt>
                <c:pt idx="230">
                  <c:v>11732.71287398444</c:v>
                </c:pt>
                <c:pt idx="231">
                  <c:v>11679.08973493169</c:v>
                </c:pt>
                <c:pt idx="232">
                  <c:v>11434.44743313801</c:v>
                </c:pt>
                <c:pt idx="233">
                  <c:v>11635.52779389283</c:v>
                </c:pt>
                <c:pt idx="234">
                  <c:v>11776.27584073418</c:v>
                </c:pt>
                <c:pt idx="235">
                  <c:v>11722.65680452494</c:v>
                </c:pt>
                <c:pt idx="236">
                  <c:v>11786.33293590456</c:v>
                </c:pt>
                <c:pt idx="237">
                  <c:v>11863.41100563156</c:v>
                </c:pt>
                <c:pt idx="238">
                  <c:v>11605.36471406873</c:v>
                </c:pt>
                <c:pt idx="239">
                  <c:v>11682.44278379574</c:v>
                </c:pt>
                <c:pt idx="240">
                  <c:v>11850.00906728417</c:v>
                </c:pt>
                <c:pt idx="241">
                  <c:v>11709.2528147558</c:v>
                </c:pt>
                <c:pt idx="242">
                  <c:v>11729.36085083128</c:v>
                </c:pt>
                <c:pt idx="243">
                  <c:v>11588.61075256818</c:v>
                </c:pt>
                <c:pt idx="244">
                  <c:v>11528.28561863085</c:v>
                </c:pt>
                <c:pt idx="245">
                  <c:v>11608.7167372219</c:v>
                </c:pt>
                <c:pt idx="246">
                  <c:v>11464.61051296211</c:v>
                </c:pt>
                <c:pt idx="247">
                  <c:v>11323.85836327725</c:v>
                </c:pt>
                <c:pt idx="248">
                  <c:v>11146.24216459459</c:v>
                </c:pt>
                <c:pt idx="249">
                  <c:v>11203.21835251139</c:v>
                </c:pt>
                <c:pt idx="250">
                  <c:v>11343.96845077449</c:v>
                </c:pt>
                <c:pt idx="251">
                  <c:v>11467.95945898264</c:v>
                </c:pt>
                <c:pt idx="252">
                  <c:v>11799.73487425195</c:v>
                </c:pt>
                <c:pt idx="253">
                  <c:v>11766.22695125083</c:v>
                </c:pt>
                <c:pt idx="254">
                  <c:v>11645.57873479794</c:v>
                </c:pt>
                <c:pt idx="255">
                  <c:v>11736.06592284849</c:v>
                </c:pt>
                <c:pt idx="256">
                  <c:v>11769.57589727136</c:v>
                </c:pt>
                <c:pt idx="257">
                  <c:v>11752.81783292729</c:v>
                </c:pt>
                <c:pt idx="258">
                  <c:v>11581.90055199657</c:v>
                </c:pt>
                <c:pt idx="259">
                  <c:v>11729.36085083128</c:v>
                </c:pt>
                <c:pt idx="260">
                  <c:v>11628.82169616474</c:v>
                </c:pt>
                <c:pt idx="261">
                  <c:v>11672.38774004712</c:v>
                </c:pt>
                <c:pt idx="262">
                  <c:v>11598.65964205152</c:v>
                </c:pt>
                <c:pt idx="263">
                  <c:v>11739.41384315814</c:v>
                </c:pt>
                <c:pt idx="264">
                  <c:v>11704.84841224059</c:v>
                </c:pt>
                <c:pt idx="265">
                  <c:v>11616.73984771886</c:v>
                </c:pt>
                <c:pt idx="266">
                  <c:v>11864.12182327084</c:v>
                </c:pt>
                <c:pt idx="267">
                  <c:v>12040.33997802517</c:v>
                </c:pt>
                <c:pt idx="268">
                  <c:v>12053.8926958718</c:v>
                </c:pt>
                <c:pt idx="269">
                  <c:v>12131.83441415908</c:v>
                </c:pt>
                <c:pt idx="270">
                  <c:v>12230.1077734935</c:v>
                </c:pt>
                <c:pt idx="271">
                  <c:v>12186.05656836527</c:v>
                </c:pt>
                <c:pt idx="272">
                  <c:v>12280.94200466575</c:v>
                </c:pt>
                <c:pt idx="273">
                  <c:v>12192.83241443315</c:v>
                </c:pt>
                <c:pt idx="274">
                  <c:v>11975.94790045189</c:v>
                </c:pt>
                <c:pt idx="275">
                  <c:v>11908.17302839906</c:v>
                </c:pt>
                <c:pt idx="276">
                  <c:v>11931.89669532366</c:v>
                </c:pt>
                <c:pt idx="277">
                  <c:v>11867.51384914829</c:v>
                </c:pt>
                <c:pt idx="278">
                  <c:v>11884.4524386071</c:v>
                </c:pt>
                <c:pt idx="279">
                  <c:v>11901.39718233119</c:v>
                </c:pt>
                <c:pt idx="280">
                  <c:v>11847.17605383587</c:v>
                </c:pt>
                <c:pt idx="281">
                  <c:v>11830.23336153354</c:v>
                </c:pt>
                <c:pt idx="282">
                  <c:v>11823.45546404391</c:v>
                </c:pt>
                <c:pt idx="283">
                  <c:v>11813.28964352034</c:v>
                </c:pt>
                <c:pt idx="284">
                  <c:v>11809.89966906464</c:v>
                </c:pt>
                <c:pt idx="285">
                  <c:v>11711.6222068867</c:v>
                </c:pt>
                <c:pt idx="286">
                  <c:v>11728.56900203255</c:v>
                </c:pt>
                <c:pt idx="287">
                  <c:v>11776.01325874911</c:v>
                </c:pt>
                <c:pt idx="288">
                  <c:v>11681.12987387038</c:v>
                </c:pt>
                <c:pt idx="289">
                  <c:v>11874.28661808353</c:v>
                </c:pt>
                <c:pt idx="290">
                  <c:v>11914.95400302133</c:v>
                </c:pt>
                <c:pt idx="291">
                  <c:v>11769.23536125947</c:v>
                </c:pt>
                <c:pt idx="292">
                  <c:v>11694.68566884965</c:v>
                </c:pt>
                <c:pt idx="293">
                  <c:v>11752.29164324627</c:v>
                </c:pt>
                <c:pt idx="294">
                  <c:v>11792.95800247319</c:v>
                </c:pt>
                <c:pt idx="295">
                  <c:v>11772.62738713693</c:v>
                </c:pt>
                <c:pt idx="296">
                  <c:v>11803.12177157501</c:v>
                </c:pt>
                <c:pt idx="297">
                  <c:v>11752.29164324627</c:v>
                </c:pt>
                <c:pt idx="298">
                  <c:v>11837.01638757757</c:v>
                </c:pt>
                <c:pt idx="299">
                  <c:v>11850.56705400245</c:v>
                </c:pt>
                <c:pt idx="300">
                  <c:v>11816.67961797603</c:v>
                </c:pt>
                <c:pt idx="301">
                  <c:v>11792.95800247319</c:v>
                </c:pt>
                <c:pt idx="302">
                  <c:v>11779.40015607217</c:v>
                </c:pt>
                <c:pt idx="303">
                  <c:v>11782.79218194962</c:v>
                </c:pt>
                <c:pt idx="304">
                  <c:v>11759.0695407359</c:v>
                </c:pt>
                <c:pt idx="305">
                  <c:v>11884.4524386071</c:v>
                </c:pt>
                <c:pt idx="306">
                  <c:v>11877.67248969571</c:v>
                </c:pt>
                <c:pt idx="307">
                  <c:v>11833.62128456748</c:v>
                </c:pt>
                <c:pt idx="308">
                  <c:v>11847.17605383587</c:v>
                </c:pt>
                <c:pt idx="309">
                  <c:v>11837.01638757757</c:v>
                </c:pt>
                <c:pt idx="310">
                  <c:v>11887.84446448456</c:v>
                </c:pt>
                <c:pt idx="311">
                  <c:v>11884.4524386071</c:v>
                </c:pt>
                <c:pt idx="312">
                  <c:v>11826.84441278873</c:v>
                </c:pt>
                <c:pt idx="313">
                  <c:v>11823.45546404391</c:v>
                </c:pt>
                <c:pt idx="314">
                  <c:v>11853.95395132551</c:v>
                </c:pt>
                <c:pt idx="315">
                  <c:v>11847.17605383587</c:v>
                </c:pt>
                <c:pt idx="316">
                  <c:v>11874.28661808353</c:v>
                </c:pt>
                <c:pt idx="317">
                  <c:v>11826.84441278873</c:v>
                </c:pt>
                <c:pt idx="318">
                  <c:v>11833.62128456748</c:v>
                </c:pt>
                <c:pt idx="319">
                  <c:v>11870.89972076047</c:v>
                </c:pt>
                <c:pt idx="320">
                  <c:v>11918.34295176615</c:v>
                </c:pt>
                <c:pt idx="321">
                  <c:v>12053.8926958718</c:v>
                </c:pt>
                <c:pt idx="322">
                  <c:v>12094.55802938785</c:v>
                </c:pt>
                <c:pt idx="323">
                  <c:v>11914.95400302133</c:v>
                </c:pt>
                <c:pt idx="324">
                  <c:v>11904.78407965424</c:v>
                </c:pt>
                <c:pt idx="325">
                  <c:v>11895.21009430796</c:v>
                </c:pt>
                <c:pt idx="326">
                  <c:v>11813.12655549055</c:v>
                </c:pt>
                <c:pt idx="327">
                  <c:v>11826.81056432971</c:v>
                </c:pt>
                <c:pt idx="328">
                  <c:v>11802.86842098785</c:v>
                </c:pt>
                <c:pt idx="329">
                  <c:v>11830.22720726827</c:v>
                </c:pt>
                <c:pt idx="330">
                  <c:v>11833.64795305034</c:v>
                </c:pt>
                <c:pt idx="331">
                  <c:v>11915.73046615688</c:v>
                </c:pt>
                <c:pt idx="332">
                  <c:v>11973.87391305418</c:v>
                </c:pt>
                <c:pt idx="333">
                  <c:v>11874.69074816993</c:v>
                </c:pt>
                <c:pt idx="334">
                  <c:v>11922.57195772102</c:v>
                </c:pt>
                <c:pt idx="335">
                  <c:v>11984.13512468952</c:v>
                </c:pt>
                <c:pt idx="336">
                  <c:v>12045.69521452538</c:v>
                </c:pt>
                <c:pt idx="337">
                  <c:v>12038.855774383</c:v>
                </c:pt>
                <c:pt idx="338">
                  <c:v>12021.75922544879</c:v>
                </c:pt>
                <c:pt idx="339">
                  <c:v>11932.83214364548</c:v>
                </c:pt>
                <c:pt idx="340">
                  <c:v>11871.2679509661</c:v>
                </c:pt>
                <c:pt idx="341">
                  <c:v>11717.36413638837</c:v>
                </c:pt>
                <c:pt idx="342">
                  <c:v>11744.72497409054</c:v>
                </c:pt>
                <c:pt idx="343">
                  <c:v>11782.34804913893</c:v>
                </c:pt>
                <c:pt idx="344">
                  <c:v>11741.30627973023</c:v>
                </c:pt>
                <c:pt idx="345">
                  <c:v>11850.74450198455</c:v>
                </c:pt>
                <c:pt idx="346">
                  <c:v>11912.3097203748</c:v>
                </c:pt>
                <c:pt idx="347">
                  <c:v>11891.79242565853</c:v>
                </c:pt>
                <c:pt idx="348">
                  <c:v>11861.01084217428</c:v>
                </c:pt>
                <c:pt idx="349">
                  <c:v>11977.29260741449</c:v>
                </c:pt>
                <c:pt idx="350">
                  <c:v>11925.99167779221</c:v>
                </c:pt>
                <c:pt idx="351">
                  <c:v>12008.07419089875</c:v>
                </c:pt>
                <c:pt idx="352">
                  <c:v>12069.63633215636</c:v>
                </c:pt>
                <c:pt idx="353">
                  <c:v>12138.04201639989</c:v>
                </c:pt>
                <c:pt idx="354">
                  <c:v>12179.07763154332</c:v>
                </c:pt>
                <c:pt idx="355">
                  <c:v>12196.1803347428</c:v>
                </c:pt>
                <c:pt idx="356">
                  <c:v>12257.74555313305</c:v>
                </c:pt>
                <c:pt idx="357">
                  <c:v>12185.92117452922</c:v>
                </c:pt>
                <c:pt idx="358">
                  <c:v>12148.29707376995</c:v>
                </c:pt>
                <c:pt idx="359">
                  <c:v>12165.40285410206</c:v>
                </c:pt>
                <c:pt idx="360">
                  <c:v>12141.45968504932</c:v>
                </c:pt>
                <c:pt idx="361">
                  <c:v>12161.98313403087</c:v>
                </c:pt>
                <c:pt idx="362">
                  <c:v>12168.81847132974</c:v>
                </c:pt>
                <c:pt idx="363">
                  <c:v>12281.68256792052</c:v>
                </c:pt>
                <c:pt idx="364">
                  <c:v>12288.5271366173</c:v>
                </c:pt>
                <c:pt idx="365">
                  <c:v>12274.84312777814</c:v>
                </c:pt>
                <c:pt idx="366">
                  <c:v>12189.33884317865</c:v>
                </c:pt>
                <c:pt idx="367">
                  <c:v>12206.44257208901</c:v>
                </c:pt>
                <c:pt idx="368">
                  <c:v>12138.04201639989</c:v>
                </c:pt>
                <c:pt idx="369">
                  <c:v>12114.09884734714</c:v>
                </c:pt>
                <c:pt idx="370">
                  <c:v>12127.77772763191</c:v>
                </c:pt>
                <c:pt idx="371">
                  <c:v>12213.28303794228</c:v>
                </c:pt>
                <c:pt idx="372">
                  <c:v>12148.29707376995</c:v>
                </c:pt>
                <c:pt idx="373">
                  <c:v>12196.1803347428</c:v>
                </c:pt>
                <c:pt idx="374">
                  <c:v>12237.2221041515</c:v>
                </c:pt>
                <c:pt idx="375">
                  <c:v>12274.84312777814</c:v>
                </c:pt>
                <c:pt idx="376">
                  <c:v>12199.60210623575</c:v>
                </c:pt>
                <c:pt idx="377">
                  <c:v>12264.5819161428</c:v>
                </c:pt>
                <c:pt idx="378">
                  <c:v>12213.28303794228</c:v>
                </c:pt>
                <c:pt idx="379">
                  <c:v>12254.3237816401</c:v>
                </c:pt>
                <c:pt idx="380">
                  <c:v>12298.78629683088</c:v>
                </c:pt>
                <c:pt idx="381">
                  <c:v>12469.79486602985</c:v>
                </c:pt>
                <c:pt idx="382">
                  <c:v>12565.5542079994</c:v>
                </c:pt>
                <c:pt idx="383">
                  <c:v>12592.91709712333</c:v>
                </c:pt>
                <c:pt idx="384">
                  <c:v>12582.65998833151</c:v>
                </c:pt>
                <c:pt idx="385">
                  <c:v>12596.33374006189</c:v>
                </c:pt>
                <c:pt idx="386">
                  <c:v>12599.75961439836</c:v>
                </c:pt>
                <c:pt idx="387">
                  <c:v>12685.26184757608</c:v>
                </c:pt>
                <c:pt idx="388">
                  <c:v>12748.08356179334</c:v>
                </c:pt>
                <c:pt idx="389">
                  <c:v>12796.40992986599</c:v>
                </c:pt>
                <c:pt idx="390">
                  <c:v>12768.79779299842</c:v>
                </c:pt>
                <c:pt idx="391">
                  <c:v>12644.53291998552</c:v>
                </c:pt>
                <c:pt idx="392">
                  <c:v>12513.35167851431</c:v>
                </c:pt>
                <c:pt idx="393">
                  <c:v>12516.80319562276</c:v>
                </c:pt>
                <c:pt idx="394">
                  <c:v>12492.63744730923</c:v>
                </c:pt>
                <c:pt idx="395">
                  <c:v>12509.90221282762</c:v>
                </c:pt>
                <c:pt idx="396">
                  <c:v>12651.43287706978</c:v>
                </c:pt>
                <c:pt idx="397">
                  <c:v>12696.30772803399</c:v>
                </c:pt>
                <c:pt idx="398">
                  <c:v>12768.79779299842</c:v>
                </c:pt>
                <c:pt idx="399">
                  <c:v>12848.19499502325</c:v>
                </c:pt>
                <c:pt idx="400">
                  <c:v>12817.12621249283</c:v>
                </c:pt>
                <c:pt idx="401">
                  <c:v>12741.18155328732</c:v>
                </c:pt>
                <c:pt idx="402">
                  <c:v>12713.56633928711</c:v>
                </c:pt>
                <c:pt idx="403">
                  <c:v>12672.13890258783</c:v>
                </c:pt>
                <c:pt idx="404">
                  <c:v>12692.85313379291</c:v>
                </c:pt>
                <c:pt idx="405">
                  <c:v>12758.4370874078</c:v>
                </c:pt>
                <c:pt idx="406">
                  <c:v>12775.70082721531</c:v>
                </c:pt>
                <c:pt idx="407">
                  <c:v>12889.61114890286</c:v>
                </c:pt>
                <c:pt idx="408">
                  <c:v>12882.70708897508</c:v>
                </c:pt>
                <c:pt idx="409">
                  <c:v>12910.32948295145</c:v>
                </c:pt>
                <c:pt idx="410">
                  <c:v>12951.74973967458</c:v>
                </c:pt>
                <c:pt idx="411">
                  <c:v>12975.91548798811</c:v>
                </c:pt>
                <c:pt idx="412">
                  <c:v>13003.53275341008</c:v>
                </c:pt>
                <c:pt idx="413">
                  <c:v>12917.23251716835</c:v>
                </c:pt>
                <c:pt idx="414">
                  <c:v>12803.31809263728</c:v>
                </c:pt>
                <c:pt idx="415">
                  <c:v>12796.40992986599</c:v>
                </c:pt>
                <c:pt idx="416">
                  <c:v>12996.62459063879</c:v>
                </c:pt>
                <c:pt idx="417">
                  <c:v>13148.51596047156</c:v>
                </c:pt>
                <c:pt idx="418">
                  <c:v>13196.83719998983</c:v>
                </c:pt>
                <c:pt idx="419">
                  <c:v>13089.82991251917</c:v>
                </c:pt>
                <c:pt idx="420">
                  <c:v>12989.72463355453</c:v>
                </c:pt>
                <c:pt idx="421">
                  <c:v>12917.23251716835</c:v>
                </c:pt>
                <c:pt idx="422">
                  <c:v>13069.11568131409</c:v>
                </c:pt>
                <c:pt idx="423">
                  <c:v>13038.05100162719</c:v>
                </c:pt>
                <c:pt idx="424">
                  <c:v>12903.42644873456</c:v>
                </c:pt>
                <c:pt idx="425">
                  <c:v>12920.68711140943</c:v>
                </c:pt>
                <c:pt idx="426">
                  <c:v>12920.68711140943</c:v>
                </c:pt>
                <c:pt idx="427">
                  <c:v>12958.65790244587</c:v>
                </c:pt>
                <c:pt idx="428">
                  <c:v>12944.84670545768</c:v>
                </c:pt>
                <c:pt idx="429">
                  <c:v>12931.0355084695</c:v>
                </c:pt>
                <c:pt idx="430">
                  <c:v>12868.90820051745</c:v>
                </c:pt>
                <c:pt idx="431">
                  <c:v>12837.83736656527</c:v>
                </c:pt>
                <c:pt idx="432">
                  <c:v>12803.31809263728</c:v>
                </c:pt>
                <c:pt idx="433">
                  <c:v>12827.47973810729</c:v>
                </c:pt>
                <c:pt idx="434">
                  <c:v>12734.27851907043</c:v>
                </c:pt>
                <c:pt idx="435">
                  <c:v>12713.56633928711</c:v>
                </c:pt>
                <c:pt idx="436">
                  <c:v>12582.39125208117</c:v>
                </c:pt>
                <c:pt idx="437">
                  <c:v>12641.07832574444</c:v>
                </c:pt>
                <c:pt idx="438">
                  <c:v>12668.68841119026</c:v>
                </c:pt>
                <c:pt idx="439">
                  <c:v>12644.53291998552</c:v>
                </c:pt>
                <c:pt idx="440">
                  <c:v>12623.81561164781</c:v>
                </c:pt>
                <c:pt idx="441">
                  <c:v>12561.68112371961</c:v>
                </c:pt>
                <c:pt idx="442">
                  <c:v>12547.86992673142</c:v>
                </c:pt>
                <c:pt idx="443">
                  <c:v>12596.2003976476</c:v>
                </c:pt>
                <c:pt idx="444">
                  <c:v>12540.96894393628</c:v>
                </c:pt>
                <c:pt idx="445">
                  <c:v>12682.49653104581</c:v>
                </c:pt>
                <c:pt idx="446">
                  <c:v>12641.07832574444</c:v>
                </c:pt>
                <c:pt idx="447">
                  <c:v>12627.26918017801</c:v>
                </c:pt>
                <c:pt idx="448">
                  <c:v>12596.2003976476</c:v>
                </c:pt>
                <c:pt idx="449">
                  <c:v>12523.70828126141</c:v>
                </c:pt>
                <c:pt idx="450">
                  <c:v>12699.75924514244</c:v>
                </c:pt>
                <c:pt idx="451">
                  <c:v>12613.45798318983</c:v>
                </c:pt>
                <c:pt idx="452">
                  <c:v>12534.06693543027</c:v>
                </c:pt>
                <c:pt idx="453">
                  <c:v>12496.09511868296</c:v>
                </c:pt>
                <c:pt idx="454">
                  <c:v>12509.90221282762</c:v>
                </c:pt>
                <c:pt idx="455">
                  <c:v>12561.68112371961</c:v>
                </c:pt>
                <c:pt idx="456">
                  <c:v>12569.00469939696</c:v>
                </c:pt>
                <c:pt idx="457">
                  <c:v>12687.6158540438</c:v>
                </c:pt>
                <c:pt idx="458">
                  <c:v>12659.70626102126</c:v>
                </c:pt>
                <c:pt idx="459">
                  <c:v>12687.6158540438</c:v>
                </c:pt>
                <c:pt idx="460">
                  <c:v>12635.28818783146</c:v>
                </c:pt>
                <c:pt idx="461">
                  <c:v>12694.59068802224</c:v>
                </c:pt>
                <c:pt idx="462">
                  <c:v>12635.28818783146</c:v>
                </c:pt>
                <c:pt idx="463">
                  <c:v>12701.56757342244</c:v>
                </c:pt>
                <c:pt idx="464">
                  <c:v>12764.35954202419</c:v>
                </c:pt>
                <c:pt idx="465">
                  <c:v>12837.61991585888</c:v>
                </c:pt>
                <c:pt idx="466">
                  <c:v>12816.68515681478</c:v>
                </c:pt>
                <c:pt idx="467">
                  <c:v>12837.61991585888</c:v>
                </c:pt>
                <c:pt idx="468">
                  <c:v>12813.20184266908</c:v>
                </c:pt>
                <c:pt idx="469">
                  <c:v>12792.26503220322</c:v>
                </c:pt>
                <c:pt idx="470">
                  <c:v>12806.21777729273</c:v>
                </c:pt>
                <c:pt idx="471">
                  <c:v>12732.96766056683</c:v>
                </c:pt>
                <c:pt idx="472">
                  <c:v>12785.2943010683</c:v>
                </c:pt>
                <c:pt idx="473">
                  <c:v>12834.13352458055</c:v>
                </c:pt>
                <c:pt idx="474">
                  <c:v>12991.11242037407</c:v>
                </c:pt>
                <c:pt idx="475">
                  <c:v>13050.41594627573</c:v>
                </c:pt>
                <c:pt idx="476">
                  <c:v>12945.76163956192</c:v>
                </c:pt>
                <c:pt idx="477">
                  <c:v>12910.87618685006</c:v>
                </c:pt>
                <c:pt idx="478">
                  <c:v>12792.26503220322</c:v>
                </c:pt>
                <c:pt idx="479">
                  <c:v>12698.08015643322</c:v>
                </c:pt>
                <c:pt idx="480">
                  <c:v>12760.87622787849</c:v>
                </c:pt>
                <c:pt idx="481">
                  <c:v>12760.87622787849</c:v>
                </c:pt>
                <c:pt idx="482">
                  <c:v>12872.50434285986</c:v>
                </c:pt>
                <c:pt idx="483">
                  <c:v>12736.45200042341</c:v>
                </c:pt>
                <c:pt idx="484">
                  <c:v>12649.23888149921</c:v>
                </c:pt>
                <c:pt idx="485">
                  <c:v>12443.42076219345</c:v>
                </c:pt>
                <c:pt idx="486">
                  <c:v>12450.3996990154</c:v>
                </c:pt>
                <c:pt idx="487">
                  <c:v>12188.76239366455</c:v>
                </c:pt>
                <c:pt idx="488">
                  <c:v>12167.82968604221</c:v>
                </c:pt>
                <c:pt idx="489">
                  <c:v>12094.57136362928</c:v>
                </c:pt>
                <c:pt idx="490">
                  <c:v>11993.40755103732</c:v>
                </c:pt>
                <c:pt idx="491">
                  <c:v>12038.75833184947</c:v>
                </c:pt>
                <c:pt idx="492">
                  <c:v>11955.03160420361</c:v>
                </c:pt>
                <c:pt idx="493">
                  <c:v>11885.25967306902</c:v>
                </c:pt>
                <c:pt idx="494">
                  <c:v>11986.42758850449</c:v>
                </c:pt>
                <c:pt idx="495">
                  <c:v>11996.89496802654</c:v>
                </c:pt>
                <c:pt idx="496">
                  <c:v>11975.96636324771</c:v>
                </c:pt>
                <c:pt idx="497">
                  <c:v>11923.63869703537</c:v>
                </c:pt>
                <c:pt idx="498">
                  <c:v>11892.24373844537</c:v>
                </c:pt>
                <c:pt idx="499">
                  <c:v>12042.24677454957</c:v>
                </c:pt>
                <c:pt idx="500">
                  <c:v>12073.64070742869</c:v>
                </c:pt>
                <c:pt idx="501">
                  <c:v>12122.47993094094</c:v>
                </c:pt>
                <c:pt idx="502">
                  <c:v>12192.24775923201</c:v>
                </c:pt>
                <c:pt idx="503">
                  <c:v>12321.32116484651</c:v>
                </c:pt>
                <c:pt idx="504">
                  <c:v>12244.57234831172</c:v>
                </c:pt>
                <c:pt idx="505">
                  <c:v>12181.78140542084</c:v>
                </c:pt>
                <c:pt idx="506">
                  <c:v>12366.67194565866</c:v>
                </c:pt>
                <c:pt idx="507">
                  <c:v>12359.70121452374</c:v>
                </c:pt>
                <c:pt idx="508">
                  <c:v>12370.16243978051</c:v>
                </c:pt>
                <c:pt idx="509">
                  <c:v>12373.64780534797</c:v>
                </c:pt>
                <c:pt idx="510">
                  <c:v>12401.55739837051</c:v>
                </c:pt>
                <c:pt idx="511">
                  <c:v>12380.63084501345</c:v>
                </c:pt>
                <c:pt idx="512">
                  <c:v>12331.78854436856</c:v>
                </c:pt>
                <c:pt idx="513">
                  <c:v>12282.95034656719</c:v>
                </c:pt>
                <c:pt idx="514">
                  <c:v>12471.32830379423</c:v>
                </c:pt>
                <c:pt idx="515">
                  <c:v>12558.54039700755</c:v>
                </c:pt>
                <c:pt idx="516">
                  <c:v>12464.35449552667</c:v>
                </c:pt>
                <c:pt idx="517">
                  <c:v>12502.72531380599</c:v>
                </c:pt>
                <c:pt idx="518">
                  <c:v>12456.86167755425</c:v>
                </c:pt>
                <c:pt idx="519">
                  <c:v>12403.94422758637</c:v>
                </c:pt>
                <c:pt idx="520">
                  <c:v>12298.1103533615</c:v>
                </c:pt>
                <c:pt idx="521">
                  <c:v>12276.94173223694</c:v>
                </c:pt>
                <c:pt idx="522">
                  <c:v>12153.47178515542</c:v>
                </c:pt>
                <c:pt idx="523">
                  <c:v>12319.27076879902</c:v>
                </c:pt>
                <c:pt idx="524">
                  <c:v>12545.06050463334</c:v>
                </c:pt>
                <c:pt idx="525">
                  <c:v>12545.06050463334</c:v>
                </c:pt>
                <c:pt idx="526">
                  <c:v>12608.56329087437</c:v>
                </c:pt>
                <c:pt idx="527">
                  <c:v>12485.08718952758</c:v>
                </c:pt>
                <c:pt idx="528">
                  <c:v>12446.2804441246</c:v>
                </c:pt>
                <c:pt idx="529">
                  <c:v>12421.58337757566</c:v>
                </c:pt>
                <c:pt idx="530">
                  <c:v>12474.50185325442</c:v>
                </c:pt>
                <c:pt idx="531">
                  <c:v>12488.6135835302</c:v>
                </c:pt>
                <c:pt idx="532">
                  <c:v>12463.9144655595</c:v>
                </c:pt>
                <c:pt idx="533">
                  <c:v>12499.19789409248</c:v>
                </c:pt>
                <c:pt idx="534">
                  <c:v>12439.22457898671</c:v>
                </c:pt>
                <c:pt idx="535">
                  <c:v>12488.6135835302</c:v>
                </c:pt>
                <c:pt idx="536">
                  <c:v>12587.3956954607</c:v>
                </c:pt>
                <c:pt idx="537">
                  <c:v>12693.22444113117</c:v>
                </c:pt>
                <c:pt idx="538">
                  <c:v>12661.47458657697</c:v>
                </c:pt>
                <c:pt idx="539">
                  <c:v>12717.92458481275</c:v>
                </c:pt>
                <c:pt idx="540">
                  <c:v>12781.4263453429</c:v>
                </c:pt>
                <c:pt idx="541">
                  <c:v>12774.37048020501</c:v>
                </c:pt>
                <c:pt idx="542">
                  <c:v>12862.56212730795</c:v>
                </c:pt>
                <c:pt idx="543">
                  <c:v>12873.14848929199</c:v>
                </c:pt>
                <c:pt idx="544">
                  <c:v>12904.90039526794</c:v>
                </c:pt>
                <c:pt idx="545">
                  <c:v>12940.17869524653</c:v>
                </c:pt>
                <c:pt idx="546">
                  <c:v>12851.98089387831</c:v>
                </c:pt>
                <c:pt idx="547">
                  <c:v>12887.25816814602</c:v>
                </c:pt>
                <c:pt idx="548">
                  <c:v>12926.0690163925</c:v>
                </c:pt>
                <c:pt idx="549">
                  <c:v>12943.70611496003</c:v>
                </c:pt>
                <c:pt idx="550">
                  <c:v>12943.70611496003</c:v>
                </c:pt>
                <c:pt idx="551">
                  <c:v>12975.45802093599</c:v>
                </c:pt>
                <c:pt idx="552">
                  <c:v>13031.90699346089</c:v>
                </c:pt>
                <c:pt idx="553">
                  <c:v>13031.90699346089</c:v>
                </c:pt>
                <c:pt idx="554">
                  <c:v>12926.0690163925</c:v>
                </c:pt>
                <c:pt idx="555">
                  <c:v>12954.28734838967</c:v>
                </c:pt>
                <c:pt idx="556">
                  <c:v>13067.18221630683</c:v>
                </c:pt>
                <c:pt idx="557">
                  <c:v>13042.48207262525</c:v>
                </c:pt>
                <c:pt idx="558">
                  <c:v>12986.04130578739</c:v>
                </c:pt>
                <c:pt idx="559">
                  <c:v>13116.57122085032</c:v>
                </c:pt>
                <c:pt idx="560">
                  <c:v>13000.14893321966</c:v>
                </c:pt>
                <c:pt idx="561">
                  <c:v>13038.95978146614</c:v>
                </c:pt>
                <c:pt idx="562">
                  <c:v>13158.9053859668</c:v>
                </c:pt>
                <c:pt idx="563">
                  <c:v>13204.7710736403</c:v>
                </c:pt>
                <c:pt idx="564">
                  <c:v>13229.46608876748</c:v>
                </c:pt>
                <c:pt idx="565">
                  <c:v>13363.52752638744</c:v>
                </c:pt>
                <c:pt idx="566">
                  <c:v>13434.08617776636</c:v>
                </c:pt>
                <c:pt idx="567">
                  <c:v>13427.02928691759</c:v>
                </c:pt>
                <c:pt idx="568">
                  <c:v>13367.04879183567</c:v>
                </c:pt>
                <c:pt idx="569">
                  <c:v>13395.27225238724</c:v>
                </c:pt>
                <c:pt idx="570">
                  <c:v>13427.02928691759</c:v>
                </c:pt>
                <c:pt idx="571">
                  <c:v>13391.74278125197</c:v>
                </c:pt>
                <c:pt idx="572">
                  <c:v>13451.7181477795</c:v>
                </c:pt>
                <c:pt idx="573">
                  <c:v>13479.94365975283</c:v>
                </c:pt>
                <c:pt idx="574">
                  <c:v>13568.54661691832</c:v>
                </c:pt>
                <c:pt idx="575">
                  <c:v>13493.82357936992</c:v>
                </c:pt>
                <c:pt idx="576">
                  <c:v>13529.4075411905</c:v>
                </c:pt>
                <c:pt idx="577">
                  <c:v>13629.03791601808</c:v>
                </c:pt>
                <c:pt idx="578">
                  <c:v>13561.43126054944</c:v>
                </c:pt>
                <c:pt idx="579">
                  <c:v>13582.78143249961</c:v>
                </c:pt>
                <c:pt idx="580">
                  <c:v>13554.31590418055</c:v>
                </c:pt>
                <c:pt idx="581">
                  <c:v>13682.42001301422</c:v>
                </c:pt>
                <c:pt idx="582">
                  <c:v>13746.47360599737</c:v>
                </c:pt>
                <c:pt idx="583">
                  <c:v>13913.72191911326</c:v>
                </c:pt>
                <c:pt idx="584">
                  <c:v>13881.69204548905</c:v>
                </c:pt>
                <c:pt idx="585">
                  <c:v>13927.95468327279</c:v>
                </c:pt>
                <c:pt idx="586">
                  <c:v>13888.81150470145</c:v>
                </c:pt>
                <c:pt idx="587">
                  <c:v>14020.47585599676</c:v>
                </c:pt>
                <c:pt idx="588">
                  <c:v>14080.96920651827</c:v>
                </c:pt>
                <c:pt idx="589">
                  <c:v>14187.72519482352</c:v>
                </c:pt>
                <c:pt idx="590">
                  <c:v>14145.01972236879</c:v>
                </c:pt>
                <c:pt idx="591">
                  <c:v>14258.89311846468</c:v>
                </c:pt>
                <c:pt idx="592">
                  <c:v>14290.92196637802</c:v>
                </c:pt>
                <c:pt idx="593">
                  <c:v>14351.41839403217</c:v>
                </c:pt>
                <c:pt idx="594">
                  <c:v>14145.01972236879</c:v>
                </c:pt>
                <c:pt idx="595">
                  <c:v>14315.83853505511</c:v>
                </c:pt>
                <c:pt idx="596">
                  <c:v>14233.98578118551</c:v>
                </c:pt>
                <c:pt idx="597">
                  <c:v>14280.24636754749</c:v>
                </c:pt>
                <c:pt idx="598">
                  <c:v>14493.75526702537</c:v>
                </c:pt>
                <c:pt idx="599">
                  <c:v>14475.96020898244</c:v>
                </c:pt>
                <c:pt idx="600">
                  <c:v>14511.54827364653</c:v>
                </c:pt>
                <c:pt idx="601">
                  <c:v>14557.80886000852</c:v>
                </c:pt>
                <c:pt idx="602">
                  <c:v>14561.3670510484</c:v>
                </c:pt>
                <c:pt idx="603">
                  <c:v>14582.72235155297</c:v>
                </c:pt>
                <c:pt idx="604">
                  <c:v>14703.70905259599</c:v>
                </c:pt>
                <c:pt idx="605">
                  <c:v>14742.84607690206</c:v>
                </c:pt>
                <c:pt idx="606">
                  <c:v>14596.9551157125</c:v>
                </c:pt>
                <c:pt idx="607">
                  <c:v>14579.15800624781</c:v>
                </c:pt>
                <c:pt idx="608">
                  <c:v>14550.69247792875</c:v>
                </c:pt>
                <c:pt idx="609">
                  <c:v>14347.86225441404</c:v>
                </c:pt>
                <c:pt idx="610">
                  <c:v>14486.64093636736</c:v>
                </c:pt>
                <c:pt idx="611">
                  <c:v>14358.53375040105</c:v>
                </c:pt>
                <c:pt idx="612">
                  <c:v>14141.4666598833</c:v>
                </c:pt>
                <c:pt idx="613">
                  <c:v>14173.48935353136</c:v>
                </c:pt>
                <c:pt idx="614">
                  <c:v>14098.76221313944</c:v>
                </c:pt>
                <c:pt idx="615">
                  <c:v>14194.84465403593</c:v>
                </c:pt>
                <c:pt idx="616">
                  <c:v>14330.06617066024</c:v>
                </c:pt>
                <c:pt idx="617">
                  <c:v>14212.6325321027</c:v>
                </c:pt>
                <c:pt idx="618">
                  <c:v>14347.86225441404</c:v>
                </c:pt>
                <c:pt idx="619">
                  <c:v>14276.68612508585</c:v>
                </c:pt>
                <c:pt idx="620">
                  <c:v>14305.15883338106</c:v>
                </c:pt>
                <c:pt idx="621">
                  <c:v>14063.18235416238</c:v>
                </c:pt>
                <c:pt idx="622">
                  <c:v>13967.09786184413</c:v>
                </c:pt>
                <c:pt idx="623">
                  <c:v>13817.64460677117</c:v>
                </c:pt>
                <c:pt idx="624">
                  <c:v>13657.51165002417</c:v>
                </c:pt>
                <c:pt idx="625">
                  <c:v>13454.67219511154</c:v>
                </c:pt>
                <c:pt idx="626">
                  <c:v>13490.26025977564</c:v>
                </c:pt>
                <c:pt idx="627">
                  <c:v>13408.41673730396</c:v>
                </c:pt>
                <c:pt idx="628">
                  <c:v>13436.88226562301</c:v>
                </c:pt>
                <c:pt idx="629">
                  <c:v>13390.62578210455</c:v>
                </c:pt>
                <c:pt idx="630">
                  <c:v>13273.19316925789</c:v>
                </c:pt>
                <c:pt idx="631">
                  <c:v>13429.76280641061</c:v>
                </c:pt>
                <c:pt idx="632">
                  <c:v>13511.61350885845</c:v>
                </c:pt>
                <c:pt idx="633">
                  <c:v>13508.04916355329</c:v>
                </c:pt>
                <c:pt idx="634">
                  <c:v>13419.09233613448</c:v>
                </c:pt>
                <c:pt idx="635">
                  <c:v>13287.42695912829</c:v>
                </c:pt>
                <c:pt idx="636">
                  <c:v>13504.49404964605</c:v>
                </c:pt>
                <c:pt idx="637">
                  <c:v>13522.28910768897</c:v>
                </c:pt>
                <c:pt idx="638">
                  <c:v>13564.98637445668</c:v>
                </c:pt>
                <c:pt idx="639">
                  <c:v>13657.51165002417</c:v>
                </c:pt>
                <c:pt idx="640">
                  <c:v>13344.36211860992</c:v>
                </c:pt>
                <c:pt idx="641">
                  <c:v>12967.16309705605</c:v>
                </c:pt>
                <c:pt idx="642">
                  <c:v>13136.49052612404</c:v>
                </c:pt>
                <c:pt idx="643">
                  <c:v>13125.70620194032</c:v>
                </c:pt>
                <c:pt idx="644">
                  <c:v>13298.270774543</c:v>
                </c:pt>
                <c:pt idx="645">
                  <c:v>13467.23920480328</c:v>
                </c:pt>
                <c:pt idx="646">
                  <c:v>13496.00629212082</c:v>
                </c:pt>
                <c:pt idx="647">
                  <c:v>13528.35926467197</c:v>
                </c:pt>
                <c:pt idx="648">
                  <c:v>13359.39186012258</c:v>
                </c:pt>
                <c:pt idx="649">
                  <c:v>13355.79366635841</c:v>
                </c:pt>
                <c:pt idx="650">
                  <c:v>13305.46203351695</c:v>
                </c:pt>
                <c:pt idx="651">
                  <c:v>13265.91882770273</c:v>
                </c:pt>
                <c:pt idx="652">
                  <c:v>13456.45488061956</c:v>
                </c:pt>
                <c:pt idx="653">
                  <c:v>13553.51995253831</c:v>
                </c:pt>
                <c:pt idx="654">
                  <c:v>13629.01945322225</c:v>
                </c:pt>
                <c:pt idx="655">
                  <c:v>13848.3184906131</c:v>
                </c:pt>
                <c:pt idx="656">
                  <c:v>13891.46296732413</c:v>
                </c:pt>
                <c:pt idx="657">
                  <c:v>14117.95736653245</c:v>
                </c:pt>
                <c:pt idx="658">
                  <c:v>14042.45478871587</c:v>
                </c:pt>
                <c:pt idx="659">
                  <c:v>14035.26147832016</c:v>
                </c:pt>
                <c:pt idx="660">
                  <c:v>14157.50159805755</c:v>
                </c:pt>
                <c:pt idx="661">
                  <c:v>14161.09774039996</c:v>
                </c:pt>
                <c:pt idx="662">
                  <c:v>14146.71419674119</c:v>
                </c:pt>
                <c:pt idx="663">
                  <c:v>14182.66331163476</c:v>
                </c:pt>
                <c:pt idx="664">
                  <c:v>13966.96041658632</c:v>
                </c:pt>
                <c:pt idx="665">
                  <c:v>14096.3846153215</c:v>
                </c:pt>
                <c:pt idx="666">
                  <c:v>14146.71419674119</c:v>
                </c:pt>
                <c:pt idx="667">
                  <c:v>14171.88206458368</c:v>
                </c:pt>
                <c:pt idx="668">
                  <c:v>14218.61755508273</c:v>
                </c:pt>
                <c:pt idx="669">
                  <c:v>14114.36019847916</c:v>
                </c:pt>
                <c:pt idx="670">
                  <c:v>14232.99494447622</c:v>
                </c:pt>
                <c:pt idx="671">
                  <c:v>14215.02243845119</c:v>
                </c:pt>
                <c:pt idx="672">
                  <c:v>14121.54735460959</c:v>
                </c:pt>
                <c:pt idx="673">
                  <c:v>14049.64809911157</c:v>
                </c:pt>
                <c:pt idx="674">
                  <c:v>14114.36019847916</c:v>
                </c:pt>
                <c:pt idx="675">
                  <c:v>14168.28489653039</c:v>
                </c:pt>
                <c:pt idx="676">
                  <c:v>14071.21674747901</c:v>
                </c:pt>
                <c:pt idx="677">
                  <c:v>13995.71929821682</c:v>
                </c:pt>
                <c:pt idx="678">
                  <c:v>13920.22595179815</c:v>
                </c:pt>
                <c:pt idx="679">
                  <c:v>13830.34188174456</c:v>
                </c:pt>
                <c:pt idx="680">
                  <c:v>13654.18629535386</c:v>
                </c:pt>
                <c:pt idx="681">
                  <c:v>13496.00629212082</c:v>
                </c:pt>
                <c:pt idx="682">
                  <c:v>13380.96255991177</c:v>
                </c:pt>
                <c:pt idx="683">
                  <c:v>13506.7875391719</c:v>
                </c:pt>
                <c:pt idx="684">
                  <c:v>13352.20265257039</c:v>
                </c:pt>
                <c:pt idx="685">
                  <c:v>13427.69702469994</c:v>
                </c:pt>
                <c:pt idx="686">
                  <c:v>13539.14153743393</c:v>
                </c:pt>
                <c:pt idx="687">
                  <c:v>13438.48134888366</c:v>
                </c:pt>
                <c:pt idx="688">
                  <c:v>13431.29316704235</c:v>
                </c:pt>
                <c:pt idx="689">
                  <c:v>13478.02147756524</c:v>
                </c:pt>
                <c:pt idx="690">
                  <c:v>13398.93404022592</c:v>
                </c:pt>
                <c:pt idx="691">
                  <c:v>13409.71939012052</c:v>
                </c:pt>
                <c:pt idx="692">
                  <c:v>13255.13142638637</c:v>
                </c:pt>
                <c:pt idx="693">
                  <c:v>13255.13142638637</c:v>
                </c:pt>
                <c:pt idx="694">
                  <c:v>13201.20467691338</c:v>
                </c:pt>
                <c:pt idx="695">
                  <c:v>13294.67770933323</c:v>
                </c:pt>
                <c:pt idx="696">
                  <c:v>13341.41319983228</c:v>
                </c:pt>
                <c:pt idx="697">
                  <c:v>13445.66953072496</c:v>
                </c:pt>
                <c:pt idx="698">
                  <c:v>13312.6481639365</c:v>
                </c:pt>
                <c:pt idx="699">
                  <c:v>13276.70007475381</c:v>
                </c:pt>
                <c:pt idx="700">
                  <c:v>13377.36231472584</c:v>
                </c:pt>
                <c:pt idx="701">
                  <c:v>13413.31245533029</c:v>
                </c:pt>
                <c:pt idx="702">
                  <c:v>13492.40502122401</c:v>
                </c:pt>
                <c:pt idx="703">
                  <c:v>13895.05705824479</c:v>
                </c:pt>
                <c:pt idx="704">
                  <c:v>13830.34188174456</c:v>
                </c:pt>
                <c:pt idx="705">
                  <c:v>13621.64766913357</c:v>
                </c:pt>
                <c:pt idx="706">
                  <c:v>13784.97263813659</c:v>
                </c:pt>
                <c:pt idx="707">
                  <c:v>13777.71265653374</c:v>
                </c:pt>
                <c:pt idx="708">
                  <c:v>13683.3421270946</c:v>
                </c:pt>
                <c:pt idx="709">
                  <c:v>13665.20243019627</c:v>
                </c:pt>
                <c:pt idx="710">
                  <c:v>13578.08880522735</c:v>
                </c:pt>
                <c:pt idx="711">
                  <c:v>13563.57294486517</c:v>
                </c:pt>
                <c:pt idx="712">
                  <c:v>13603.49771512644</c:v>
                </c:pt>
                <c:pt idx="713">
                  <c:v>13618.01562691039</c:v>
                </c:pt>
                <c:pt idx="714">
                  <c:v>13458.31962299791</c:v>
                </c:pt>
                <c:pt idx="715">
                  <c:v>13483.72853289701</c:v>
                </c:pt>
                <c:pt idx="716">
                  <c:v>13418.391775604</c:v>
                </c:pt>
                <c:pt idx="717">
                  <c:v>13512.76230504313</c:v>
                </c:pt>
                <c:pt idx="718">
                  <c:v>13567.20703851011</c:v>
                </c:pt>
                <c:pt idx="719">
                  <c:v>13770.45575206353</c:v>
                </c:pt>
                <c:pt idx="720">
                  <c:v>13835.78532938038</c:v>
                </c:pt>
                <c:pt idx="721">
                  <c:v>13759.56783108101</c:v>
                </c:pt>
                <c:pt idx="722">
                  <c:v>13567.20703851011</c:v>
                </c:pt>
                <c:pt idx="723">
                  <c:v>13690.60826296273</c:v>
                </c:pt>
                <c:pt idx="724">
                  <c:v>13912.0151362103</c:v>
                </c:pt>
                <c:pt idx="725">
                  <c:v>13948.30581282664</c:v>
                </c:pt>
                <c:pt idx="726">
                  <c:v>13919.26691212612</c:v>
                </c:pt>
                <c:pt idx="727">
                  <c:v>14097.11902431099</c:v>
                </c:pt>
                <c:pt idx="728">
                  <c:v>14108.00489387175</c:v>
                </c:pt>
                <c:pt idx="729">
                  <c:v>14078.97419885826</c:v>
                </c:pt>
                <c:pt idx="730">
                  <c:v>14227.78228178822</c:v>
                </c:pt>
                <c:pt idx="731">
                  <c:v>14198.74440679858</c:v>
                </c:pt>
                <c:pt idx="732">
                  <c:v>14216.89333509482</c:v>
                </c:pt>
                <c:pt idx="733">
                  <c:v>14126.15279645711</c:v>
                </c:pt>
                <c:pt idx="734">
                  <c:v>14075.34010521332</c:v>
                </c:pt>
                <c:pt idx="735">
                  <c:v>14176.96343627915</c:v>
                </c:pt>
                <c:pt idx="736">
                  <c:v>14205.99618271439</c:v>
                </c:pt>
                <c:pt idx="737">
                  <c:v>14104.37900591384</c:v>
                </c:pt>
                <c:pt idx="738">
                  <c:v>14296.74390132825</c:v>
                </c:pt>
                <c:pt idx="739">
                  <c:v>14162.44552449521</c:v>
                </c:pt>
                <c:pt idx="740">
                  <c:v>14137.04379457227</c:v>
                </c:pt>
                <c:pt idx="741">
                  <c:v>14133.40867521645</c:v>
                </c:pt>
                <c:pt idx="742">
                  <c:v>14013.63744156525</c:v>
                </c:pt>
                <c:pt idx="743">
                  <c:v>14082.59700968353</c:v>
                </c:pt>
                <c:pt idx="744">
                  <c:v>14205.99618271439</c:v>
                </c:pt>
                <c:pt idx="745">
                  <c:v>14289.48084259277</c:v>
                </c:pt>
                <c:pt idx="746">
                  <c:v>14271.33601714004</c:v>
                </c:pt>
                <c:pt idx="747">
                  <c:v>14166.07756671839</c:v>
                </c:pt>
                <c:pt idx="748">
                  <c:v>14010.00745076383</c:v>
                </c:pt>
                <c:pt idx="749">
                  <c:v>14042.6701880005</c:v>
                </c:pt>
                <c:pt idx="750">
                  <c:v>14031.7812413071</c:v>
                </c:pt>
                <c:pt idx="751">
                  <c:v>13977.34163639452</c:v>
                </c:pt>
                <c:pt idx="752">
                  <c:v>13839.41942302532</c:v>
                </c:pt>
                <c:pt idx="753">
                  <c:v>13810.38359945744</c:v>
                </c:pt>
                <c:pt idx="754">
                  <c:v>13803.12156643283</c:v>
                </c:pt>
                <c:pt idx="755">
                  <c:v>13745.05504785147</c:v>
                </c:pt>
                <c:pt idx="756">
                  <c:v>13814.01769310238</c:v>
                </c:pt>
                <c:pt idx="757">
                  <c:v>13875.71112535254</c:v>
                </c:pt>
                <c:pt idx="758">
                  <c:v>13763.20295043683</c:v>
                </c:pt>
                <c:pt idx="759">
                  <c:v>13951.93272649542</c:v>
                </c:pt>
                <c:pt idx="760">
                  <c:v>13868.4552465932</c:v>
                </c:pt>
                <c:pt idx="761">
                  <c:v>13730.52995609137</c:v>
                </c:pt>
                <c:pt idx="762">
                  <c:v>13618.01562691039</c:v>
                </c:pt>
                <c:pt idx="763">
                  <c:v>13636.16763233927</c:v>
                </c:pt>
                <c:pt idx="764">
                  <c:v>13614.38563610896</c:v>
                </c:pt>
                <c:pt idx="765">
                  <c:v>13686.97724645042</c:v>
                </c:pt>
                <c:pt idx="766">
                  <c:v>13661.57346510572</c:v>
                </c:pt>
                <c:pt idx="767">
                  <c:v>13843.04531098323</c:v>
                </c:pt>
                <c:pt idx="768">
                  <c:v>13741.41890278476</c:v>
                </c:pt>
                <c:pt idx="769">
                  <c:v>13877.51535078902</c:v>
                </c:pt>
                <c:pt idx="770">
                  <c:v>13822.49416780794</c:v>
                </c:pt>
                <c:pt idx="771">
                  <c:v>13877.51535078902</c:v>
                </c:pt>
                <c:pt idx="772">
                  <c:v>13815.15623217827</c:v>
                </c:pt>
                <c:pt idx="773">
                  <c:v>13870.17946658111</c:v>
                </c:pt>
                <c:pt idx="774">
                  <c:v>13903.19709978197</c:v>
                </c:pt>
                <c:pt idx="775">
                  <c:v>13928.8757716423</c:v>
                </c:pt>
                <c:pt idx="776">
                  <c:v>13716.11358968447</c:v>
                </c:pt>
                <c:pt idx="777">
                  <c:v>13672.08597590646</c:v>
                </c:pt>
                <c:pt idx="778">
                  <c:v>13694.09875708458</c:v>
                </c:pt>
                <c:pt idx="779">
                  <c:v>13815.15623217827</c:v>
                </c:pt>
                <c:pt idx="780">
                  <c:v>13741.78918441215</c:v>
                </c:pt>
                <c:pt idx="781">
                  <c:v>13822.49416780794</c:v>
                </c:pt>
                <c:pt idx="782">
                  <c:v>14020.58560706083</c:v>
                </c:pt>
                <c:pt idx="783">
                  <c:v>13877.51535078902</c:v>
                </c:pt>
                <c:pt idx="784">
                  <c:v>13895.86018986319</c:v>
                </c:pt>
                <c:pt idx="785">
                  <c:v>13870.17946658111</c:v>
                </c:pt>
                <c:pt idx="786">
                  <c:v>13965.56134694712</c:v>
                </c:pt>
                <c:pt idx="787">
                  <c:v>13961.89545626492</c:v>
                </c:pt>
                <c:pt idx="788">
                  <c:v>14115.96133316156</c:v>
                </c:pt>
                <c:pt idx="789">
                  <c:v>14130.64130726441</c:v>
                </c:pt>
                <c:pt idx="790">
                  <c:v>14090.28368701212</c:v>
                </c:pt>
                <c:pt idx="791">
                  <c:v>13932.54166232449</c:v>
                </c:pt>
                <c:pt idx="792">
                  <c:v>13965.56134694712</c:v>
                </c:pt>
                <c:pt idx="793">
                  <c:v>14016.91766495688</c:v>
                </c:pt>
                <c:pt idx="794">
                  <c:v>14009.57972932721</c:v>
                </c:pt>
                <c:pt idx="795">
                  <c:v>14226.0190847869</c:v>
                </c:pt>
                <c:pt idx="796">
                  <c:v>14343.40246351136</c:v>
                </c:pt>
                <c:pt idx="797">
                  <c:v>14229.69010402349</c:v>
                </c:pt>
                <c:pt idx="798">
                  <c:v>14145.31410139111</c:v>
                </c:pt>
                <c:pt idx="799">
                  <c:v>14082.94575138245</c:v>
                </c:pt>
                <c:pt idx="800">
                  <c:v>14185.66043882373</c:v>
                </c:pt>
                <c:pt idx="801">
                  <c:v>14262.69645440469</c:v>
                </c:pt>
                <c:pt idx="802">
                  <c:v>14369.08318679344</c:v>
                </c:pt>
                <c:pt idx="803">
                  <c:v>14504.81755885734</c:v>
                </c:pt>
                <c:pt idx="804">
                  <c:v>14523.15008940096</c:v>
                </c:pt>
                <c:pt idx="805">
                  <c:v>14680.89416551035</c:v>
                </c:pt>
                <c:pt idx="806">
                  <c:v>14776.27502016548</c:v>
                </c:pt>
                <c:pt idx="807">
                  <c:v>14827.63338959699</c:v>
                </c:pt>
                <c:pt idx="808">
                  <c:v>14743.25738696461</c:v>
                </c:pt>
                <c:pt idx="809">
                  <c:v>14856.97282358511</c:v>
                </c:pt>
                <c:pt idx="810">
                  <c:v>14875.3217655028</c:v>
                </c:pt>
                <c:pt idx="811">
                  <c:v>14838.63619019798</c:v>
                </c:pt>
                <c:pt idx="812">
                  <c:v>14820.30058252172</c:v>
                </c:pt>
                <c:pt idx="813">
                  <c:v>14772.60502663976</c:v>
                </c:pt>
                <c:pt idx="814">
                  <c:v>14735.9215027567</c:v>
                </c:pt>
                <c:pt idx="815">
                  <c:v>14838.63619019798</c:v>
                </c:pt>
                <c:pt idx="816">
                  <c:v>14691.90004324397</c:v>
                </c:pt>
                <c:pt idx="817">
                  <c:v>14798.2878013436</c:v>
                </c:pt>
                <c:pt idx="818">
                  <c:v>14699.23592745188</c:v>
                </c:pt>
                <c:pt idx="819">
                  <c:v>14625.87400824015</c:v>
                </c:pt>
                <c:pt idx="820">
                  <c:v>14669.88931348761</c:v>
                </c:pt>
                <c:pt idx="821">
                  <c:v>14633.20681531542</c:v>
                </c:pt>
                <c:pt idx="822">
                  <c:v>14592.85637503928</c:v>
                </c:pt>
                <c:pt idx="823">
                  <c:v>14776.27502016548</c:v>
                </c:pt>
                <c:pt idx="824">
                  <c:v>14930.35217988179</c:v>
                </c:pt>
                <c:pt idx="825">
                  <c:v>15000.0441055678</c:v>
                </c:pt>
                <c:pt idx="826">
                  <c:v>15099.08674806161</c:v>
                </c:pt>
                <c:pt idx="827">
                  <c:v>15077.08627541404</c:v>
                </c:pt>
                <c:pt idx="828">
                  <c:v>14838.63619019798</c:v>
                </c:pt>
                <c:pt idx="829">
                  <c:v>14871.65177197709</c:v>
                </c:pt>
                <c:pt idx="830">
                  <c:v>14984.46766015655</c:v>
                </c:pt>
                <c:pt idx="831">
                  <c:v>15025.1576107337</c:v>
                </c:pt>
                <c:pt idx="832">
                  <c:v>15088.04291902546</c:v>
                </c:pt>
                <c:pt idx="833">
                  <c:v>15025.1576107337</c:v>
                </c:pt>
                <c:pt idx="834">
                  <c:v>15147.22643675426</c:v>
                </c:pt>
                <c:pt idx="835">
                  <c:v>15169.41871733624</c:v>
                </c:pt>
                <c:pt idx="836">
                  <c:v>15335.87210452076</c:v>
                </c:pt>
                <c:pt idx="837">
                  <c:v>15228.60531219767</c:v>
                </c:pt>
                <c:pt idx="838">
                  <c:v>15206.41098019393</c:v>
                </c:pt>
                <c:pt idx="839">
                  <c:v>15254.49938334262</c:v>
                </c:pt>
                <c:pt idx="840">
                  <c:v>15335.87210452076</c:v>
                </c:pt>
                <c:pt idx="841">
                  <c:v>15309.98111050845</c:v>
                </c:pt>
                <c:pt idx="842">
                  <c:v>15528.21648571759</c:v>
                </c:pt>
                <c:pt idx="843">
                  <c:v>15494.92703913374</c:v>
                </c:pt>
                <c:pt idx="844">
                  <c:v>15435.74249569406</c:v>
                </c:pt>
                <c:pt idx="845">
                  <c:v>15420.94559055099</c:v>
                </c:pt>
                <c:pt idx="846">
                  <c:v>15513.42163199627</c:v>
                </c:pt>
                <c:pt idx="847">
                  <c:v>15727.96034519684</c:v>
                </c:pt>
                <c:pt idx="848">
                  <c:v>15842.62969293499</c:v>
                </c:pt>
                <c:pt idx="849">
                  <c:v>15646.58352117519</c:v>
                </c:pt>
                <c:pt idx="850">
                  <c:v>15628.09097973441</c:v>
                </c:pt>
                <c:pt idx="851">
                  <c:v>15650.28838887079</c:v>
                </c:pt>
                <c:pt idx="852">
                  <c:v>15657.68273859881</c:v>
                </c:pt>
                <c:pt idx="853">
                  <c:v>15764.95055663278</c:v>
                </c:pt>
                <c:pt idx="854">
                  <c:v>15946.20084896038</c:v>
                </c:pt>
                <c:pt idx="855">
                  <c:v>16023.87793384083</c:v>
                </c:pt>
                <c:pt idx="856">
                  <c:v>15957.29698925137</c:v>
                </c:pt>
                <c:pt idx="857">
                  <c:v>15983.18900897456</c:v>
                </c:pt>
                <c:pt idx="858">
                  <c:v>16049.77200498578</c:v>
                </c:pt>
                <c:pt idx="859">
                  <c:v>15720.56291833618</c:v>
                </c:pt>
                <c:pt idx="860">
                  <c:v>15861.12223437576</c:v>
                </c:pt>
                <c:pt idx="861">
                  <c:v>15783.44104665179</c:v>
                </c:pt>
                <c:pt idx="862">
                  <c:v>16038.67278756215</c:v>
                </c:pt>
                <c:pt idx="863">
                  <c:v>15864.81889638433</c:v>
                </c:pt>
                <c:pt idx="864">
                  <c:v>15631.78456461035</c:v>
                </c:pt>
                <c:pt idx="865">
                  <c:v>15487.5234580078</c:v>
                </c:pt>
                <c:pt idx="866">
                  <c:v>15524.51982370902</c:v>
                </c:pt>
                <c:pt idx="867">
                  <c:v>15602.19793430035</c:v>
                </c:pt>
                <c:pt idx="868">
                  <c:v>15539.3167288521</c:v>
                </c:pt>
                <c:pt idx="869">
                  <c:v>15587.40205486815</c:v>
                </c:pt>
                <c:pt idx="870">
                  <c:v>15346.97337336615</c:v>
                </c:pt>
                <c:pt idx="871">
                  <c:v>15346.97337336615</c:v>
                </c:pt>
                <c:pt idx="872">
                  <c:v>15358.06541081362</c:v>
                </c:pt>
                <c:pt idx="873">
                  <c:v>15483.82782171011</c:v>
                </c:pt>
                <c:pt idx="874">
                  <c:v>15446.84684167209</c:v>
                </c:pt>
                <c:pt idx="875">
                  <c:v>15568.90541058386</c:v>
                </c:pt>
                <c:pt idx="876">
                  <c:v>15661.37529776387</c:v>
                </c:pt>
                <c:pt idx="877">
                  <c:v>15705.76703890398</c:v>
                </c:pt>
                <c:pt idx="878">
                  <c:v>15809.34434919465</c:v>
                </c:pt>
                <c:pt idx="879">
                  <c:v>15805.63948149905</c:v>
                </c:pt>
                <c:pt idx="880">
                  <c:v>15864.81889638433</c:v>
                </c:pt>
                <c:pt idx="881">
                  <c:v>15857.42249523455</c:v>
                </c:pt>
                <c:pt idx="882">
                  <c:v>15990.58130728083</c:v>
                </c:pt>
                <c:pt idx="883">
                  <c:v>15935.10470866939</c:v>
                </c:pt>
                <c:pt idx="884">
                  <c:v>15827.83586492454</c:v>
                </c:pt>
                <c:pt idx="885">
                  <c:v>15790.84155064509</c:v>
                </c:pt>
                <c:pt idx="886">
                  <c:v>15591.10281972024</c:v>
                </c:pt>
                <c:pt idx="887">
                  <c:v>15639.18506860365</c:v>
                </c:pt>
                <c:pt idx="888">
                  <c:v>15739.05956262047</c:v>
                </c:pt>
                <c:pt idx="889">
                  <c:v>15846.33250920883</c:v>
                </c:pt>
                <c:pt idx="890">
                  <c:v>15824.1330486507</c:v>
                </c:pt>
                <c:pt idx="891">
                  <c:v>16182.93594558645</c:v>
                </c:pt>
                <c:pt idx="892">
                  <c:v>16316.09270621097</c:v>
                </c:pt>
                <c:pt idx="893">
                  <c:v>16216.86441004803</c:v>
                </c:pt>
                <c:pt idx="894">
                  <c:v>16160.90162447986</c:v>
                </c:pt>
                <c:pt idx="895">
                  <c:v>16209.40338911286</c:v>
                </c:pt>
                <c:pt idx="896">
                  <c:v>16269.08642803982</c:v>
                </c:pt>
                <c:pt idx="897">
                  <c:v>16317.58819267281</c:v>
                </c:pt>
                <c:pt idx="898">
                  <c:v>16381.00379348912</c:v>
                </c:pt>
                <c:pt idx="899">
                  <c:v>16511.57473698722</c:v>
                </c:pt>
                <c:pt idx="900">
                  <c:v>16347.43535354613</c:v>
                </c:pt>
                <c:pt idx="901">
                  <c:v>16030.33683524704</c:v>
                </c:pt>
                <c:pt idx="902">
                  <c:v>15854.99258616176</c:v>
                </c:pt>
                <c:pt idx="903">
                  <c:v>15929.60792406785</c:v>
                </c:pt>
                <c:pt idx="904">
                  <c:v>16037.79477904957</c:v>
                </c:pt>
                <c:pt idx="905">
                  <c:v>15993.02455059504</c:v>
                </c:pt>
                <c:pt idx="906">
                  <c:v>16101.21140557675</c:v>
                </c:pt>
                <c:pt idx="907">
                  <c:v>15978.1025087247</c:v>
                </c:pt>
                <c:pt idx="908">
                  <c:v>15795.30647010217</c:v>
                </c:pt>
                <c:pt idx="909">
                  <c:v>15877.37770038903</c:v>
                </c:pt>
                <c:pt idx="910">
                  <c:v>15929.60792406785</c:v>
                </c:pt>
                <c:pt idx="911">
                  <c:v>15784.11186156678</c:v>
                </c:pt>
                <c:pt idx="912">
                  <c:v>15944.52894022731</c:v>
                </c:pt>
                <c:pt idx="913">
                  <c:v>15929.60792406785</c:v>
                </c:pt>
                <c:pt idx="914">
                  <c:v>15896.03230414871</c:v>
                </c:pt>
                <c:pt idx="915">
                  <c:v>15910.95742315169</c:v>
                </c:pt>
                <c:pt idx="916">
                  <c:v>15959.45098209765</c:v>
                </c:pt>
                <c:pt idx="917">
                  <c:v>15832.61772904329</c:v>
                </c:pt>
                <c:pt idx="918">
                  <c:v>16052.71682091991</c:v>
                </c:pt>
                <c:pt idx="919">
                  <c:v>15903.492299373</c:v>
                </c:pt>
                <c:pt idx="920">
                  <c:v>15634.89554570691</c:v>
                </c:pt>
                <c:pt idx="921">
                  <c:v>15388.67262344841</c:v>
                </c:pt>
                <c:pt idx="922">
                  <c:v>15448.35566237537</c:v>
                </c:pt>
                <c:pt idx="923">
                  <c:v>15366.28853493202</c:v>
                </c:pt>
                <c:pt idx="924">
                  <c:v>15179.76096013103</c:v>
                </c:pt>
                <c:pt idx="925">
                  <c:v>14985.76621012959</c:v>
                </c:pt>
                <c:pt idx="926">
                  <c:v>15157.37174306025</c:v>
                </c:pt>
                <c:pt idx="927">
                  <c:v>15459.548219489</c:v>
                </c:pt>
                <c:pt idx="928">
                  <c:v>15403.59261389699</c:v>
                </c:pt>
                <c:pt idx="929">
                  <c:v>15392.40415962687</c:v>
                </c:pt>
                <c:pt idx="930">
                  <c:v>15463.27975566746</c:v>
                </c:pt>
                <c:pt idx="931">
                  <c:v>15597.58531247667</c:v>
                </c:pt>
                <c:pt idx="932">
                  <c:v>15657.27142853626</c:v>
                </c:pt>
                <c:pt idx="933">
                  <c:v>15616.23581339283</c:v>
                </c:pt>
                <c:pt idx="934">
                  <c:v>15813.95697101834</c:v>
                </c:pt>
                <c:pt idx="935">
                  <c:v>15847.53464235923</c:v>
                </c:pt>
                <c:pt idx="936">
                  <c:v>15884.84590130036</c:v>
                </c:pt>
                <c:pt idx="937">
                  <c:v>15836.34516237824</c:v>
                </c:pt>
                <c:pt idx="938">
                  <c:v>15944.52894022731</c:v>
                </c:pt>
                <c:pt idx="939">
                  <c:v>15754.26982924786</c:v>
                </c:pt>
                <c:pt idx="940">
                  <c:v>15925.87843931115</c:v>
                </c:pt>
                <c:pt idx="941">
                  <c:v>16041.518109541</c:v>
                </c:pt>
                <c:pt idx="942">
                  <c:v>16145.97445405513</c:v>
                </c:pt>
                <c:pt idx="943">
                  <c:v>16000.48967437372</c:v>
                </c:pt>
                <c:pt idx="944">
                  <c:v>16078.83449703652</c:v>
                </c:pt>
                <c:pt idx="945">
                  <c:v>16071.36629612519</c:v>
                </c:pt>
                <c:pt idx="946">
                  <c:v>16272.8220670618</c:v>
                </c:pt>
                <c:pt idx="947">
                  <c:v>16175.82264063932</c:v>
                </c:pt>
                <c:pt idx="948">
                  <c:v>15989.29506583833</c:v>
                </c:pt>
                <c:pt idx="949">
                  <c:v>15918.41023839983</c:v>
                </c:pt>
                <c:pt idx="950">
                  <c:v>16052.71682091991</c:v>
                </c:pt>
                <c:pt idx="951">
                  <c:v>15765.45828351798</c:v>
                </c:pt>
                <c:pt idx="952">
                  <c:v>15813.95697101834</c:v>
                </c:pt>
                <c:pt idx="953">
                  <c:v>16015.41376766582</c:v>
                </c:pt>
                <c:pt idx="954">
                  <c:v>15985.56455537075</c:v>
                </c:pt>
                <c:pt idx="955">
                  <c:v>15869.91770516474</c:v>
                </c:pt>
                <c:pt idx="956">
                  <c:v>16012.95719011018</c:v>
                </c:pt>
                <c:pt idx="957">
                  <c:v>15892.49770445905</c:v>
                </c:pt>
                <c:pt idx="958">
                  <c:v>15847.33360302691</c:v>
                </c:pt>
                <c:pt idx="959">
                  <c:v>15790.86924483883</c:v>
                </c:pt>
                <c:pt idx="960">
                  <c:v>15696.76232309565</c:v>
                </c:pt>
                <c:pt idx="961">
                  <c:v>15719.34745094435</c:v>
                </c:pt>
                <c:pt idx="962">
                  <c:v>15820.98616767337</c:v>
                </c:pt>
                <c:pt idx="963">
                  <c:v>15843.56411554592</c:v>
                </c:pt>
                <c:pt idx="964">
                  <c:v>15933.90667836251</c:v>
                </c:pt>
                <c:pt idx="965">
                  <c:v>15911.31949909204</c:v>
                </c:pt>
                <c:pt idx="966">
                  <c:v>16012.95719011018</c:v>
                </c:pt>
                <c:pt idx="967">
                  <c:v>16012.95719011018</c:v>
                </c:pt>
                <c:pt idx="968">
                  <c:v>15990.37411368323</c:v>
                </c:pt>
                <c:pt idx="969">
                  <c:v>16351.73410784078</c:v>
                </c:pt>
                <c:pt idx="970">
                  <c:v>16084.47898400466</c:v>
                </c:pt>
                <c:pt idx="971">
                  <c:v>16159.76513682573</c:v>
                </c:pt>
                <c:pt idx="972">
                  <c:v>16144.70770111934</c:v>
                </c:pt>
                <c:pt idx="973">
                  <c:v>16291.50436501522</c:v>
                </c:pt>
                <c:pt idx="974">
                  <c:v>16076.94513759706</c:v>
                </c:pt>
                <c:pt idx="975">
                  <c:v>16092.00154759257</c:v>
                </c:pt>
                <c:pt idx="976">
                  <c:v>16186.10436649224</c:v>
                </c:pt>
                <c:pt idx="977">
                  <c:v>16411.9659020881</c:v>
                </c:pt>
                <c:pt idx="978">
                  <c:v>16468.42718314355</c:v>
                </c:pt>
                <c:pt idx="979">
                  <c:v>16570.06487416169</c:v>
                </c:pt>
                <c:pt idx="980">
                  <c:v>16600.17256559831</c:v>
                </c:pt>
                <c:pt idx="981">
                  <c:v>16762.0358965985</c:v>
                </c:pt>
                <c:pt idx="982">
                  <c:v>16724.39538446516</c:v>
                </c:pt>
                <c:pt idx="983">
                  <c:v>16841.08333121353</c:v>
                </c:pt>
                <c:pt idx="984">
                  <c:v>16743.21307625463</c:v>
                </c:pt>
                <c:pt idx="985">
                  <c:v>17112.10999395241</c:v>
                </c:pt>
                <c:pt idx="986">
                  <c:v>17115.86922432461</c:v>
                </c:pt>
                <c:pt idx="987">
                  <c:v>17228.79999212254</c:v>
                </c:pt>
                <c:pt idx="988">
                  <c:v>17138.44922361892</c:v>
                </c:pt>
                <c:pt idx="989">
                  <c:v>17526.17409021496</c:v>
                </c:pt>
                <c:pt idx="990">
                  <c:v>17228.79999212254</c:v>
                </c:pt>
                <c:pt idx="991">
                  <c:v>17409.47691206868</c:v>
                </c:pt>
                <c:pt idx="992">
                  <c:v>17496.06127022394</c:v>
                </c:pt>
                <c:pt idx="993">
                  <c:v>17432.06921989354</c:v>
                </c:pt>
                <c:pt idx="994">
                  <c:v>17127.16435252616</c:v>
                </c:pt>
                <c:pt idx="995">
                  <c:v>16987.88307224205</c:v>
                </c:pt>
                <c:pt idx="996">
                  <c:v>16916.37050974548</c:v>
                </c:pt>
                <c:pt idx="997">
                  <c:v>17138.44922361892</c:v>
                </c:pt>
                <c:pt idx="998">
                  <c:v>17187.38896679733</c:v>
                </c:pt>
                <c:pt idx="999">
                  <c:v>17172.33460822358</c:v>
                </c:pt>
                <c:pt idx="1000">
                  <c:v>17134.69204466848</c:v>
                </c:pt>
                <c:pt idx="1001">
                  <c:v>17202.44537679284</c:v>
                </c:pt>
                <c:pt idx="1002">
                  <c:v>17059.40999469092</c:v>
                </c:pt>
                <c:pt idx="1003">
                  <c:v>17059.40999469092</c:v>
                </c:pt>
                <c:pt idx="1004">
                  <c:v>17134.69204466848</c:v>
                </c:pt>
                <c:pt idx="1005">
                  <c:v>17315.37409316901</c:v>
                </c:pt>
                <c:pt idx="1006">
                  <c:v>17349.25947777367</c:v>
                </c:pt>
                <c:pt idx="1007">
                  <c:v>17465.9443473894</c:v>
                </c:pt>
                <c:pt idx="1008">
                  <c:v>17417.01383560891</c:v>
                </c:pt>
                <c:pt idx="1009">
                  <c:v>17401.95434848076</c:v>
                </c:pt>
                <c:pt idx="1010">
                  <c:v>17266.44152996676</c:v>
                </c:pt>
                <c:pt idx="1011">
                  <c:v>17405.71870740736</c:v>
                </c:pt>
                <c:pt idx="1012">
                  <c:v>17492.29691129734</c:v>
                </c:pt>
                <c:pt idx="1013">
                  <c:v>17273.97229924171</c:v>
                </c:pt>
                <c:pt idx="1014">
                  <c:v>17447.12665559993</c:v>
                </c:pt>
                <c:pt idx="1015">
                  <c:v>17281.50101709491</c:v>
                </c:pt>
                <c:pt idx="1016">
                  <c:v>17134.69204466848</c:v>
                </c:pt>
                <c:pt idx="1017">
                  <c:v>17119.63768609472</c:v>
                </c:pt>
                <c:pt idx="1018">
                  <c:v>17424.53845061858</c:v>
                </c:pt>
                <c:pt idx="1019">
                  <c:v>17767.08280440842</c:v>
                </c:pt>
                <c:pt idx="1020">
                  <c:v>17796.3258215739</c:v>
                </c:pt>
                <c:pt idx="1021">
                  <c:v>17841.88995024892</c:v>
                </c:pt>
                <c:pt idx="1022">
                  <c:v>17887.46843887625</c:v>
                </c:pt>
                <c:pt idx="1023">
                  <c:v>18217.87453012185</c:v>
                </c:pt>
                <c:pt idx="1024">
                  <c:v>18438.13978716089</c:v>
                </c:pt>
                <c:pt idx="1025">
                  <c:v>18650.81683511574</c:v>
                </c:pt>
                <c:pt idx="1026">
                  <c:v>18263.45096732742</c:v>
                </c:pt>
                <c:pt idx="1027">
                  <c:v>17933.04487608181</c:v>
                </c:pt>
                <c:pt idx="1028">
                  <c:v>18016.58902719118</c:v>
                </c:pt>
                <c:pt idx="1029">
                  <c:v>17796.3258215739</c:v>
                </c:pt>
                <c:pt idx="1030">
                  <c:v>17807.71531517633</c:v>
                </c:pt>
                <c:pt idx="1031">
                  <c:v>17982.4143921186</c:v>
                </c:pt>
                <c:pt idx="1032">
                  <c:v>18107.73574733705</c:v>
                </c:pt>
                <c:pt idx="1033">
                  <c:v>17993.80183429928</c:v>
                </c:pt>
                <c:pt idx="1034">
                  <c:v>17952.03078445547</c:v>
                </c:pt>
                <c:pt idx="1035">
                  <c:v>18001.40440333577</c:v>
                </c:pt>
                <c:pt idx="1036">
                  <c:v>18157.10936621735</c:v>
                </c:pt>
                <c:pt idx="1037">
                  <c:v>18301.42278407473</c:v>
                </c:pt>
                <c:pt idx="1038">
                  <c:v>18464.73236741456</c:v>
                </c:pt>
                <c:pt idx="1039">
                  <c:v>18510.30470177661</c:v>
                </c:pt>
                <c:pt idx="1040">
                  <c:v>18688.79275470658</c:v>
                </c:pt>
                <c:pt idx="1041">
                  <c:v>18609.04373385018</c:v>
                </c:pt>
                <c:pt idx="1042">
                  <c:v>18662.20427729642</c:v>
                </c:pt>
                <c:pt idx="1043">
                  <c:v>18650.81683511574</c:v>
                </c:pt>
                <c:pt idx="1044">
                  <c:v>18677.4053125259</c:v>
                </c:pt>
                <c:pt idx="1045">
                  <c:v>18517.89906512608</c:v>
                </c:pt>
                <c:pt idx="1046">
                  <c:v>18764.75074815352</c:v>
                </c:pt>
                <c:pt idx="1047">
                  <c:v>18350.79024868976</c:v>
                </c:pt>
                <c:pt idx="1048">
                  <c:v>18430.54952665494</c:v>
                </c:pt>
                <c:pt idx="1049">
                  <c:v>18498.90700248714</c:v>
                </c:pt>
                <c:pt idx="1050">
                  <c:v>18274.84251235161</c:v>
                </c:pt>
                <c:pt idx="1051">
                  <c:v>18441.94517452265</c:v>
                </c:pt>
                <c:pt idx="1052">
                  <c:v>17682.39601137965</c:v>
                </c:pt>
                <c:pt idx="1053">
                  <c:v>17526.67668854576</c:v>
                </c:pt>
                <c:pt idx="1054">
                  <c:v>17887.46843887625</c:v>
                </c:pt>
                <c:pt idx="1055">
                  <c:v>17500.09641682264</c:v>
                </c:pt>
                <c:pt idx="1056">
                  <c:v>17420.33919027921</c:v>
                </c:pt>
                <c:pt idx="1057">
                  <c:v>17154.49647032372</c:v>
                </c:pt>
                <c:pt idx="1058">
                  <c:v>17139.30876933568</c:v>
                </c:pt>
                <c:pt idx="1059">
                  <c:v>17545.66259691942</c:v>
                </c:pt>
                <c:pt idx="1060">
                  <c:v>17348.18453277228</c:v>
                </c:pt>
                <c:pt idx="1061">
                  <c:v>17351.98171444701</c:v>
                </c:pt>
                <c:pt idx="1062">
                  <c:v>17469.71691200303</c:v>
                </c:pt>
                <c:pt idx="1063">
                  <c:v>17598.83955173973</c:v>
                </c:pt>
                <c:pt idx="1064">
                  <c:v>17310.21066460321</c:v>
                </c:pt>
                <c:pt idx="1065">
                  <c:v>17196.2736744328</c:v>
                </c:pt>
                <c:pt idx="1066">
                  <c:v>17177.28571463739</c:v>
                </c:pt>
                <c:pt idx="1067">
                  <c:v>16846.87859768091</c:v>
                </c:pt>
                <c:pt idx="1068">
                  <c:v>16949.42096569448</c:v>
                </c:pt>
                <c:pt idx="1069">
                  <c:v>16854.47603816301</c:v>
                </c:pt>
                <c:pt idx="1070">
                  <c:v>16987.39893670708</c:v>
                </c:pt>
                <c:pt idx="1071">
                  <c:v>16478.49966397712</c:v>
                </c:pt>
                <c:pt idx="1072">
                  <c:v>16508.87711737497</c:v>
                </c:pt>
                <c:pt idx="1073">
                  <c:v>16478.49966397712</c:v>
                </c:pt>
                <c:pt idx="1074">
                  <c:v>16372.15601144529</c:v>
                </c:pt>
                <c:pt idx="1075">
                  <c:v>16683.57722002811</c:v>
                </c:pt>
                <c:pt idx="1076">
                  <c:v>16512.67532476058</c:v>
                </c:pt>
                <c:pt idx="1077">
                  <c:v>16797.510107355</c:v>
                </c:pt>
                <c:pt idx="1078">
                  <c:v>16770.92470707749</c:v>
                </c:pt>
                <c:pt idx="1079">
                  <c:v>17222.86112613208</c:v>
                </c:pt>
                <c:pt idx="1080">
                  <c:v>17063.35385302137</c:v>
                </c:pt>
                <c:pt idx="1081">
                  <c:v>17216.84635753655</c:v>
                </c:pt>
                <c:pt idx="1082">
                  <c:v>17228.32611369636</c:v>
                </c:pt>
                <c:pt idx="1083">
                  <c:v>17036.9387207498</c:v>
                </c:pt>
                <c:pt idx="1084">
                  <c:v>16837.90773033158</c:v>
                </c:pt>
                <c:pt idx="1085">
                  <c:v>16696.28270068854</c:v>
                </c:pt>
                <c:pt idx="1086">
                  <c:v>16795.79922160853</c:v>
                </c:pt>
                <c:pt idx="1087">
                  <c:v>17002.49740084863</c:v>
                </c:pt>
                <c:pt idx="1088">
                  <c:v>17006.32330242798</c:v>
                </c:pt>
                <c:pt idx="1089">
                  <c:v>17021.63306301065</c:v>
                </c:pt>
                <c:pt idx="1090">
                  <c:v>17052.25155846511</c:v>
                </c:pt>
                <c:pt idx="1091">
                  <c:v>17289.56925887055</c:v>
                </c:pt>
                <c:pt idx="1092">
                  <c:v>17090.5300627653</c:v>
                </c:pt>
                <c:pt idx="1093">
                  <c:v>17040.76667375091</c:v>
                </c:pt>
                <c:pt idx="1094">
                  <c:v>16968.04377241691</c:v>
                </c:pt>
                <c:pt idx="1095">
                  <c:v>17094.35904147729</c:v>
                </c:pt>
                <c:pt idx="1096">
                  <c:v>16925.94141795913</c:v>
                </c:pt>
                <c:pt idx="1097">
                  <c:v>17010.15022971821</c:v>
                </c:pt>
                <c:pt idx="1098">
                  <c:v>17052.25155846511</c:v>
                </c:pt>
                <c:pt idx="1099">
                  <c:v>16941.24707569828</c:v>
                </c:pt>
                <c:pt idx="1100">
                  <c:v>16880.00598194585</c:v>
                </c:pt>
                <c:pt idx="1101">
                  <c:v>17132.63549435572</c:v>
                </c:pt>
                <c:pt idx="1102">
                  <c:v>16979.52865713111</c:v>
                </c:pt>
                <c:pt idx="1103">
                  <c:v>17013.97202845404</c:v>
                </c:pt>
                <c:pt idx="1104">
                  <c:v>17109.67290490347</c:v>
                </c:pt>
                <c:pt idx="1105">
                  <c:v>17281.91950713361</c:v>
                </c:pt>
                <c:pt idx="1106">
                  <c:v>17075.22440502615</c:v>
                </c:pt>
                <c:pt idx="1107">
                  <c:v>17197.70556682014</c:v>
                </c:pt>
                <c:pt idx="1108">
                  <c:v>17124.97445979911</c:v>
                </c:pt>
                <c:pt idx="1109">
                  <c:v>16925.94141795913</c:v>
                </c:pt>
                <c:pt idx="1110">
                  <c:v>17021.63306301065</c:v>
                </c:pt>
                <c:pt idx="1111">
                  <c:v>17147.94730636014</c:v>
                </c:pt>
                <c:pt idx="1112">
                  <c:v>16765.17559759967</c:v>
                </c:pt>
                <c:pt idx="1113">
                  <c:v>16673.31395697102</c:v>
                </c:pt>
                <c:pt idx="1114">
                  <c:v>16734.55812785609</c:v>
                </c:pt>
                <c:pt idx="1115">
                  <c:v>16853.21749091425</c:v>
                </c:pt>
                <c:pt idx="1116">
                  <c:v>16738.39120941159</c:v>
                </c:pt>
                <c:pt idx="1117">
                  <c:v>16719.24836727342</c:v>
                </c:pt>
                <c:pt idx="1118">
                  <c:v>16554.65767104549</c:v>
                </c:pt>
                <c:pt idx="1119">
                  <c:v>16746.04608970293</c:v>
                </c:pt>
                <c:pt idx="1120">
                  <c:v>16964.21274228317</c:v>
                </c:pt>
                <c:pt idx="1121">
                  <c:v>17029.28999472375</c:v>
                </c:pt>
                <c:pt idx="1122">
                  <c:v>17067.56849902393</c:v>
                </c:pt>
                <c:pt idx="1123">
                  <c:v>17094.35904147729</c:v>
                </c:pt>
                <c:pt idx="1124">
                  <c:v>17086.70313547507</c:v>
                </c:pt>
                <c:pt idx="1125">
                  <c:v>17059.9084901782</c:v>
                </c:pt>
                <c:pt idx="1126">
                  <c:v>16952.73401183424</c:v>
                </c:pt>
                <c:pt idx="1127">
                  <c:v>17021.63306301065</c:v>
                </c:pt>
                <c:pt idx="1128">
                  <c:v>17059.9084901782</c:v>
                </c:pt>
                <c:pt idx="1129">
                  <c:v>17033.11487059221</c:v>
                </c:pt>
                <c:pt idx="1130">
                  <c:v>17056.08053717709</c:v>
                </c:pt>
                <c:pt idx="1131">
                  <c:v>16830.24977290761</c:v>
                </c:pt>
                <c:pt idx="1132">
                  <c:v>16581.45231634237</c:v>
                </c:pt>
                <c:pt idx="1133">
                  <c:v>16558.48254691397</c:v>
                </c:pt>
                <c:pt idx="1134">
                  <c:v>16351.79462478265</c:v>
                </c:pt>
                <c:pt idx="1135">
                  <c:v>16256.10092830937</c:v>
                </c:pt>
                <c:pt idx="1136">
                  <c:v>16217.82139829831</c:v>
                </c:pt>
                <c:pt idx="1137">
                  <c:v>16298.20328276715</c:v>
                </c:pt>
                <c:pt idx="1138">
                  <c:v>16428.34137627424</c:v>
                </c:pt>
                <c:pt idx="1139">
                  <c:v>16282.89147076273</c:v>
                </c:pt>
                <c:pt idx="1140">
                  <c:v>16256.10092830937</c:v>
                </c:pt>
                <c:pt idx="1141">
                  <c:v>16332.64973122272</c:v>
                </c:pt>
                <c:pt idx="1142">
                  <c:v>16470.44680786466</c:v>
                </c:pt>
                <c:pt idx="1143">
                  <c:v>16688.62269184281</c:v>
                </c:pt>
                <c:pt idx="1144">
                  <c:v>16527.56044103927</c:v>
                </c:pt>
                <c:pt idx="1145">
                  <c:v>16504.38450372415</c:v>
                </c:pt>
                <c:pt idx="1146">
                  <c:v>16280.36411915642</c:v>
                </c:pt>
                <c:pt idx="1147">
                  <c:v>16152.90107962224</c:v>
                </c:pt>
                <c:pt idx="1148">
                  <c:v>16044.75320165394</c:v>
                </c:pt>
                <c:pt idx="1149">
                  <c:v>16141.31054668749</c:v>
                </c:pt>
                <c:pt idx="1150">
                  <c:v>16056.33552890166</c:v>
                </c:pt>
                <c:pt idx="1151">
                  <c:v>16013.8526357077</c:v>
                </c:pt>
                <c:pt idx="1152">
                  <c:v>16110.41408358477</c:v>
                </c:pt>
                <c:pt idx="1153">
                  <c:v>16311.25955654826</c:v>
                </c:pt>
                <c:pt idx="1154">
                  <c:v>16376.92556703349</c:v>
                </c:pt>
                <c:pt idx="1155">
                  <c:v>16782.48241726411</c:v>
                </c:pt>
                <c:pt idx="1156">
                  <c:v>16693.64970086168</c:v>
                </c:pt>
                <c:pt idx="1157">
                  <c:v>16508.24733089515</c:v>
                </c:pt>
                <c:pt idx="1158">
                  <c:v>16597.08517585197</c:v>
                </c:pt>
                <c:pt idx="1159">
                  <c:v>16604.80877877221</c:v>
                </c:pt>
                <c:pt idx="1160">
                  <c:v>16581.63386716798</c:v>
                </c:pt>
                <c:pt idx="1161">
                  <c:v>16662.74400636105</c:v>
                </c:pt>
                <c:pt idx="1162">
                  <c:v>16909.94750822005</c:v>
                </c:pt>
                <c:pt idx="1163">
                  <c:v>16743.86337695203</c:v>
                </c:pt>
                <c:pt idx="1164">
                  <c:v>16658.88733345532</c:v>
                </c:pt>
                <c:pt idx="1165">
                  <c:v>16508.24733089515</c:v>
                </c:pt>
                <c:pt idx="1166">
                  <c:v>16581.63386716798</c:v>
                </c:pt>
                <c:pt idx="1167">
                  <c:v>16334.44267383953</c:v>
                </c:pt>
                <c:pt idx="1168">
                  <c:v>16349.88782825825</c:v>
                </c:pt>
                <c:pt idx="1169">
                  <c:v>16558.46305840726</c:v>
                </c:pt>
                <c:pt idx="1170">
                  <c:v>16635.71037042933</c:v>
                </c:pt>
                <c:pt idx="1171">
                  <c:v>16697.50945090004</c:v>
                </c:pt>
                <c:pt idx="1172">
                  <c:v>16821.10556041971</c:v>
                </c:pt>
                <c:pt idx="1173">
                  <c:v>16991.06072454575</c:v>
                </c:pt>
                <c:pt idx="1174">
                  <c:v>17079.8924152373</c:v>
                </c:pt>
                <c:pt idx="1175">
                  <c:v>16805.6593802901</c:v>
                </c:pt>
                <c:pt idx="1176">
                  <c:v>16848.14432490582</c:v>
                </c:pt>
                <c:pt idx="1177">
                  <c:v>16936.97396417561</c:v>
                </c:pt>
                <c:pt idx="1178">
                  <c:v>17145.55432287902</c:v>
                </c:pt>
                <c:pt idx="1179">
                  <c:v>17076.03266519895</c:v>
                </c:pt>
                <c:pt idx="1180">
                  <c:v>17161.00870869565</c:v>
                </c:pt>
                <c:pt idx="1181">
                  <c:v>17466.14333529996</c:v>
                </c:pt>
                <c:pt idx="1182">
                  <c:v>17470.00821389272</c:v>
                </c:pt>
                <c:pt idx="1183">
                  <c:v>17601.32587491086</c:v>
                </c:pt>
                <c:pt idx="1184">
                  <c:v>17686.30396982933</c:v>
                </c:pt>
                <c:pt idx="1185">
                  <c:v>17643.81697379186</c:v>
                </c:pt>
                <c:pt idx="1186">
                  <c:v>17717.20248435381</c:v>
                </c:pt>
                <c:pt idx="1187">
                  <c:v>17612.91845926738</c:v>
                </c:pt>
                <c:pt idx="1188">
                  <c:v>17400.47937623649</c:v>
                </c:pt>
                <c:pt idx="1189">
                  <c:v>16747.72004985775</c:v>
                </c:pt>
                <c:pt idx="1190">
                  <c:v>16234.01121881531</c:v>
                </c:pt>
                <c:pt idx="1191">
                  <c:v>16523.69863957915</c:v>
                </c:pt>
                <c:pt idx="1192">
                  <c:v>16716.8205096224</c:v>
                </c:pt>
                <c:pt idx="1193">
                  <c:v>16666.60888495381</c:v>
                </c:pt>
                <c:pt idx="1194">
                  <c:v>16400.10253005948</c:v>
                </c:pt>
                <c:pt idx="1195">
                  <c:v>15955.91433098623</c:v>
                </c:pt>
                <c:pt idx="1196">
                  <c:v>15967.50076107747</c:v>
                </c:pt>
                <c:pt idx="1197">
                  <c:v>16040.88934877206</c:v>
                </c:pt>
                <c:pt idx="1198">
                  <c:v>15820.72255997742</c:v>
                </c:pt>
                <c:pt idx="1199">
                  <c:v>16156.7608296606</c:v>
                </c:pt>
                <c:pt idx="1200">
                  <c:v>15955.91433098623</c:v>
                </c:pt>
                <c:pt idx="1201">
                  <c:v>15928.876592211</c:v>
                </c:pt>
                <c:pt idx="1202">
                  <c:v>16048.60987455966</c:v>
                </c:pt>
                <c:pt idx="1203">
                  <c:v>16087.23301771526</c:v>
                </c:pt>
                <c:pt idx="1204">
                  <c:v>16172.2121383446</c:v>
                </c:pt>
                <c:pt idx="1205">
                  <c:v>16334.44267383953</c:v>
                </c:pt>
                <c:pt idx="1206">
                  <c:v>16558.46305840726</c:v>
                </c:pt>
                <c:pt idx="1207">
                  <c:v>16465.27004505743</c:v>
                </c:pt>
                <c:pt idx="1208">
                  <c:v>16531.5596877572</c:v>
                </c:pt>
                <c:pt idx="1209">
                  <c:v>16324.91176835017</c:v>
                </c:pt>
                <c:pt idx="1210">
                  <c:v>16367.80289447404</c:v>
                </c:pt>
                <c:pt idx="1211">
                  <c:v>16500.36884563215</c:v>
                </c:pt>
                <c:pt idx="1212">
                  <c:v>16660.2187061765</c:v>
                </c:pt>
                <c:pt idx="1213">
                  <c:v>16578.34543808932</c:v>
                </c:pt>
                <c:pt idx="1214">
                  <c:v>16582.24416514109</c:v>
                </c:pt>
                <c:pt idx="1215">
                  <c:v>16878.56280673884</c:v>
                </c:pt>
                <c:pt idx="1216">
                  <c:v>16679.71746998975</c:v>
                </c:pt>
                <c:pt idx="1217">
                  <c:v>16901.95722047122</c:v>
                </c:pt>
                <c:pt idx="1218">
                  <c:v>17120.29721819004</c:v>
                </c:pt>
                <c:pt idx="1219">
                  <c:v>17003.32925237165</c:v>
                </c:pt>
                <c:pt idx="1220">
                  <c:v>16944.84732088421</c:v>
                </c:pt>
                <c:pt idx="1221">
                  <c:v>17155.39089021037</c:v>
                </c:pt>
                <c:pt idx="1222">
                  <c:v>17073.51249356879</c:v>
                </c:pt>
                <c:pt idx="1223">
                  <c:v>17225.57105427487</c:v>
                </c:pt>
                <c:pt idx="1224">
                  <c:v>17186.57968091366</c:v>
                </c:pt>
                <c:pt idx="1225">
                  <c:v>17182.679928151</c:v>
                </c:pt>
                <c:pt idx="1226">
                  <c:v>17436.11667502279</c:v>
                </c:pt>
                <c:pt idx="1227">
                  <c:v>17459.5049344899</c:v>
                </c:pt>
                <c:pt idx="1228">
                  <c:v>17471.20008993433</c:v>
                </c:pt>
                <c:pt idx="1229">
                  <c:v>17529.6902271088</c:v>
                </c:pt>
                <c:pt idx="1230">
                  <c:v>17494.59860651023</c:v>
                </c:pt>
                <c:pt idx="1231">
                  <c:v>17697.33651604581</c:v>
                </c:pt>
                <c:pt idx="1232">
                  <c:v>17385.43014621714</c:v>
                </c:pt>
                <c:pt idx="1233">
                  <c:v>17323.04230770177</c:v>
                </c:pt>
                <c:pt idx="1234">
                  <c:v>17260.66677771696</c:v>
                </c:pt>
                <c:pt idx="1235">
                  <c:v>17077.41224633144</c:v>
                </c:pt>
                <c:pt idx="1236">
                  <c:v>16979.93483863927</c:v>
                </c:pt>
                <c:pt idx="1237">
                  <c:v>17057.92168820523</c:v>
                </c:pt>
                <c:pt idx="1238">
                  <c:v>17077.41224633144</c:v>
                </c:pt>
                <c:pt idx="1239">
                  <c:v>17128.09569800446</c:v>
                </c:pt>
                <c:pt idx="1240">
                  <c:v>17217.77565159309</c:v>
                </c:pt>
                <c:pt idx="1241">
                  <c:v>17069.61376651702</c:v>
                </c:pt>
                <c:pt idx="1242">
                  <c:v>16473.07467913712</c:v>
                </c:pt>
                <c:pt idx="1243">
                  <c:v>16515.96170241748</c:v>
                </c:pt>
                <c:pt idx="1244">
                  <c:v>16664.12563891531</c:v>
                </c:pt>
                <c:pt idx="1245">
                  <c:v>16808.37956554169</c:v>
                </c:pt>
                <c:pt idx="1246">
                  <c:v>16648.52970499735</c:v>
                </c:pt>
                <c:pt idx="1247">
                  <c:v>16586.13878934935</c:v>
                </c:pt>
                <c:pt idx="1248">
                  <c:v>16866.86867700528</c:v>
                </c:pt>
                <c:pt idx="1249">
                  <c:v>16562.74540132784</c:v>
                </c:pt>
                <c:pt idx="1250">
                  <c:v>16668.01308314741</c:v>
                </c:pt>
                <c:pt idx="1251">
                  <c:v>16847.37504174643</c:v>
                </c:pt>
                <c:pt idx="1252">
                  <c:v>16917.5572572327</c:v>
                </c:pt>
                <c:pt idx="1253">
                  <c:v>16761.6020208966</c:v>
                </c:pt>
                <c:pt idx="1254">
                  <c:v>16738.20145289895</c:v>
                </c:pt>
                <c:pt idx="1255">
                  <c:v>16636.82942099852</c:v>
                </c:pt>
                <c:pt idx="1256">
                  <c:v>16668.01308314741</c:v>
                </c:pt>
                <c:pt idx="1257">
                  <c:v>16695.31340390771</c:v>
                </c:pt>
                <c:pt idx="1258">
                  <c:v>16827.87935506582</c:v>
                </c:pt>
                <c:pt idx="1259">
                  <c:v>16453.58514672179</c:v>
                </c:pt>
                <c:pt idx="1260">
                  <c:v>16328.81049540194</c:v>
                </c:pt>
                <c:pt idx="1261">
                  <c:v>16558.85180283047</c:v>
                </c:pt>
                <c:pt idx="1262">
                  <c:v>16632.92966823587</c:v>
                </c:pt>
                <c:pt idx="1263">
                  <c:v>16609.53115165997</c:v>
                </c:pt>
                <c:pt idx="1264">
                  <c:v>16613.43500726614</c:v>
                </c:pt>
                <c:pt idx="1265">
                  <c:v>16340.50975368989</c:v>
                </c:pt>
                <c:pt idx="1266">
                  <c:v>16293.72400335777</c:v>
                </c:pt>
                <c:pt idx="1267">
                  <c:v>16375.60547713198</c:v>
                </c:pt>
                <c:pt idx="1268">
                  <c:v>16504.26757268392</c:v>
                </c:pt>
                <c:pt idx="1269">
                  <c:v>16921.44777859743</c:v>
                </c:pt>
                <c:pt idx="1270">
                  <c:v>16956.5445277504</c:v>
                </c:pt>
                <c:pt idx="1271">
                  <c:v>16745.79068769401</c:v>
                </c:pt>
                <c:pt idx="1272">
                  <c:v>16733.96731838968</c:v>
                </c:pt>
                <c:pt idx="1273">
                  <c:v>16875.78313025626</c:v>
                </c:pt>
                <c:pt idx="1274">
                  <c:v>17135.78032391129</c:v>
                </c:pt>
                <c:pt idx="1275">
                  <c:v>17123.95900602872</c:v>
                </c:pt>
                <c:pt idx="1276">
                  <c:v>17155.47397279158</c:v>
                </c:pt>
                <c:pt idx="1277">
                  <c:v>17250.02400163457</c:v>
                </c:pt>
                <c:pt idx="1278">
                  <c:v>17234.26497968682</c:v>
                </c:pt>
                <c:pt idx="1279">
                  <c:v>17049.11083175305</c:v>
                </c:pt>
                <c:pt idx="1280">
                  <c:v>17013.65405808149</c:v>
                </c:pt>
                <c:pt idx="1281">
                  <c:v>17135.78032391129</c:v>
                </c:pt>
                <c:pt idx="1282">
                  <c:v>17104.25612575051</c:v>
                </c:pt>
                <c:pt idx="1283">
                  <c:v>16990.02167942514</c:v>
                </c:pt>
                <c:pt idx="1284">
                  <c:v>16982.14729700566</c:v>
                </c:pt>
                <c:pt idx="1285">
                  <c:v>17072.75141609644</c:v>
                </c:pt>
                <c:pt idx="1286">
                  <c:v>17005.78172708377</c:v>
                </c:pt>
                <c:pt idx="1287">
                  <c:v>16997.90426753166</c:v>
                </c:pt>
                <c:pt idx="1288">
                  <c:v>17253.95657714536</c:v>
                </c:pt>
                <c:pt idx="1289">
                  <c:v>17100.32765308324</c:v>
                </c:pt>
                <c:pt idx="1290">
                  <c:v>17356.37380843167</c:v>
                </c:pt>
                <c:pt idx="1291">
                  <c:v>16966.38724934703</c:v>
                </c:pt>
                <c:pt idx="1292">
                  <c:v>16950.63438166456</c:v>
                </c:pt>
                <c:pt idx="1293">
                  <c:v>17253.95657714536</c:v>
                </c:pt>
                <c:pt idx="1294">
                  <c:v>17108.20613834624</c:v>
                </c:pt>
                <c:pt idx="1295">
                  <c:v>17226.37931444767</c:v>
                </c:pt>
                <c:pt idx="1296">
                  <c:v>17265.76866363001</c:v>
                </c:pt>
                <c:pt idx="1297">
                  <c:v>17541.52282781104</c:v>
                </c:pt>
                <c:pt idx="1298">
                  <c:v>17892.1169605807</c:v>
                </c:pt>
                <c:pt idx="1299">
                  <c:v>18061.50695801232</c:v>
                </c:pt>
                <c:pt idx="1300">
                  <c:v>18140.28565637701</c:v>
                </c:pt>
                <c:pt idx="1301">
                  <c:v>18364.82607636048</c:v>
                </c:pt>
                <c:pt idx="1302">
                  <c:v>18286.04122373052</c:v>
                </c:pt>
                <c:pt idx="1303">
                  <c:v>18345.12627321491</c:v>
                </c:pt>
                <c:pt idx="1304">
                  <c:v>18282.10454537622</c:v>
                </c:pt>
                <c:pt idx="1305">
                  <c:v>18345.12627321491</c:v>
                </c:pt>
                <c:pt idx="1306">
                  <c:v>18325.44083002166</c:v>
                </c:pt>
                <c:pt idx="1307">
                  <c:v>18002.41575426265</c:v>
                </c:pt>
                <c:pt idx="1308">
                  <c:v>17947.26738313256</c:v>
                </c:pt>
                <c:pt idx="1309">
                  <c:v>18061.50695801232</c:v>
                </c:pt>
                <c:pt idx="1310">
                  <c:v>18026.048132919</c:v>
                </c:pt>
                <c:pt idx="1311">
                  <c:v>18321.49799740208</c:v>
                </c:pt>
                <c:pt idx="1312">
                  <c:v>18199.37891154844</c:v>
                </c:pt>
                <c:pt idx="1313">
                  <c:v>18412.09698793846</c:v>
                </c:pt>
                <c:pt idx="1314">
                  <c:v>18427.86216415149</c:v>
                </c:pt>
                <c:pt idx="1315">
                  <c:v>18514.52447633357</c:v>
                </c:pt>
                <c:pt idx="1316">
                  <c:v>18703.60607122372</c:v>
                </c:pt>
                <c:pt idx="1317">
                  <c:v>18187.5606707985</c:v>
                </c:pt>
                <c:pt idx="1318">
                  <c:v>18238.77851783957</c:v>
                </c:pt>
                <c:pt idx="1319">
                  <c:v>18148.1692701944</c:v>
                </c:pt>
                <c:pt idx="1320">
                  <c:v>18242.7090419286</c:v>
                </c:pt>
                <c:pt idx="1321">
                  <c:v>18353.00988703231</c:v>
                </c:pt>
                <c:pt idx="1322">
                  <c:v>18557.85050387021</c:v>
                </c:pt>
                <c:pt idx="1323">
                  <c:v>18660.27594084356</c:v>
                </c:pt>
                <c:pt idx="1324">
                  <c:v>18845.42085737942</c:v>
                </c:pt>
                <c:pt idx="1325">
                  <c:v>18932.08522098326</c:v>
                </c:pt>
                <c:pt idx="1326">
                  <c:v>18947.84014008749</c:v>
                </c:pt>
                <c:pt idx="1327">
                  <c:v>18967.53173754603</c:v>
                </c:pt>
                <c:pt idx="1328">
                  <c:v>18991.17027046765</c:v>
                </c:pt>
                <c:pt idx="1329">
                  <c:v>19026.62088987394</c:v>
                </c:pt>
                <c:pt idx="1330">
                  <c:v>19318.12587031568</c:v>
                </c:pt>
                <c:pt idx="1331">
                  <c:v>19424.48798564333</c:v>
                </c:pt>
                <c:pt idx="1332">
                  <c:v>19300.66211688673</c:v>
                </c:pt>
                <c:pt idx="1333">
                  <c:v>19280.81666279632</c:v>
                </c:pt>
                <c:pt idx="1334">
                  <c:v>19217.31285084441</c:v>
                </c:pt>
                <c:pt idx="1335">
                  <c:v>19360.20053057972</c:v>
                </c:pt>
                <c:pt idx="1336">
                  <c:v>19411.78558211554</c:v>
                </c:pt>
                <c:pt idx="1337">
                  <c:v>19340.3509736458</c:v>
                </c:pt>
                <c:pt idx="1338">
                  <c:v>19626.10581889885</c:v>
                </c:pt>
                <c:pt idx="1339">
                  <c:v>19578.48206277843</c:v>
                </c:pt>
                <c:pt idx="1340">
                  <c:v>19693.57913195319</c:v>
                </c:pt>
                <c:pt idx="1341">
                  <c:v>19768.98939579065</c:v>
                </c:pt>
                <c:pt idx="1342">
                  <c:v>19685.64218117008</c:v>
                </c:pt>
                <c:pt idx="1343">
                  <c:v>19316.53806987471</c:v>
                </c:pt>
                <c:pt idx="1344">
                  <c:v>19292.71696041659</c:v>
                </c:pt>
                <c:pt idx="1345">
                  <c:v>19284.78206105523</c:v>
                </c:pt>
                <c:pt idx="1346">
                  <c:v>19387.98088403149</c:v>
                </c:pt>
                <c:pt idx="1347">
                  <c:v>19304.62136088037</c:v>
                </c:pt>
                <c:pt idx="1348">
                  <c:v>19439.56798698906</c:v>
                </c:pt>
                <c:pt idx="1349">
                  <c:v>19320.50551955538</c:v>
                </c:pt>
                <c:pt idx="1350">
                  <c:v>19296.69056436254</c:v>
                </c:pt>
                <c:pt idx="1351">
                  <c:v>19403.85273417595</c:v>
                </c:pt>
                <c:pt idx="1352">
                  <c:v>19479.2629980134</c:v>
                </c:pt>
                <c:pt idx="1353">
                  <c:v>19511.00874972408</c:v>
                </c:pt>
                <c:pt idx="1354">
                  <c:v>19022.84011957327</c:v>
                </c:pt>
                <c:pt idx="1355">
                  <c:v>18625.95155198262</c:v>
                </c:pt>
                <c:pt idx="1356">
                  <c:v>18792.64187838023</c:v>
                </c:pt>
                <c:pt idx="1357">
                  <c:v>18828.36328545862</c:v>
                </c:pt>
                <c:pt idx="1358">
                  <c:v>18856.14158748862</c:v>
                </c:pt>
                <c:pt idx="1359">
                  <c:v>19129.99818654317</c:v>
                </c:pt>
                <c:pt idx="1360">
                  <c:v>19102.2178330914</c:v>
                </c:pt>
                <c:pt idx="1361">
                  <c:v>19217.31285084441</c:v>
                </c:pt>
                <c:pt idx="1362">
                  <c:v>19372.09877677824</c:v>
                </c:pt>
                <c:pt idx="1363">
                  <c:v>19356.22487521201</c:v>
                </c:pt>
                <c:pt idx="1364">
                  <c:v>19582.45566672438</c:v>
                </c:pt>
                <c:pt idx="1365">
                  <c:v>19507.03719719989</c:v>
                </c:pt>
                <c:pt idx="1366">
                  <c:v>19380.03983040486</c:v>
                </c:pt>
                <c:pt idx="1367">
                  <c:v>19491.16534705543</c:v>
                </c:pt>
                <c:pt idx="1368">
                  <c:v>19511.00874972408</c:v>
                </c:pt>
                <c:pt idx="1369">
                  <c:v>19582.45566672438</c:v>
                </c:pt>
                <c:pt idx="1370">
                  <c:v>19697.54453021211</c:v>
                </c:pt>
                <c:pt idx="1371">
                  <c:v>19602.29291512776</c:v>
                </c:pt>
                <c:pt idx="1372">
                  <c:v>19626.10581889885</c:v>
                </c:pt>
                <c:pt idx="1373">
                  <c:v>19292.71696041659</c:v>
                </c:pt>
                <c:pt idx="1374">
                  <c:v>18931.55390274784</c:v>
                </c:pt>
                <c:pt idx="1375">
                  <c:v>19122.0591843383</c:v>
                </c:pt>
                <c:pt idx="1376">
                  <c:v>19165.71959362155</c:v>
                </c:pt>
                <c:pt idx="1377">
                  <c:v>18995.05976612151</c:v>
                </c:pt>
                <c:pt idx="1378">
                  <c:v>19185.56504771197</c:v>
                </c:pt>
                <c:pt idx="1379">
                  <c:v>19129.99818654317</c:v>
                </c:pt>
                <c:pt idx="1380">
                  <c:v>19348.28587300715</c:v>
                </c:pt>
                <c:pt idx="1381">
                  <c:v>19380.03983040486</c:v>
                </c:pt>
                <c:pt idx="1382">
                  <c:v>19507.03719719989</c:v>
                </c:pt>
                <c:pt idx="1383">
                  <c:v>19558.63660868802</c:v>
                </c:pt>
                <c:pt idx="1384">
                  <c:v>19566.57355947113</c:v>
                </c:pt>
                <c:pt idx="1385">
                  <c:v>19876.1495141823</c:v>
                </c:pt>
                <c:pt idx="1386">
                  <c:v>19848.36710930878</c:v>
                </c:pt>
                <c:pt idx="1387">
                  <c:v>19832.4911563208</c:v>
                </c:pt>
                <c:pt idx="1388">
                  <c:v>19951.55567517624</c:v>
                </c:pt>
                <c:pt idx="1389">
                  <c:v>20122.21755409804</c:v>
                </c:pt>
                <c:pt idx="1390">
                  <c:v>20070.62429687519</c:v>
                </c:pt>
                <c:pt idx="1391">
                  <c:v>20046.80729026059</c:v>
                </c:pt>
                <c:pt idx="1392">
                  <c:v>20153.96740865224</c:v>
                </c:pt>
                <c:pt idx="1393">
                  <c:v>20026.96388759193</c:v>
                </c:pt>
                <c:pt idx="1394">
                  <c:v>20153.96740865224</c:v>
                </c:pt>
                <c:pt idx="1395">
                  <c:v>20226.7908296524</c:v>
                </c:pt>
                <c:pt idx="1396">
                  <c:v>20150.77334497447</c:v>
                </c:pt>
                <c:pt idx="1397">
                  <c:v>20178.77114913262</c:v>
                </c:pt>
                <c:pt idx="1398">
                  <c:v>20082.74204520185</c:v>
                </c:pt>
                <c:pt idx="1399">
                  <c:v>20138.76227057925</c:v>
                </c:pt>
                <c:pt idx="1400">
                  <c:v>20170.770604275</c:v>
                </c:pt>
                <c:pt idx="1401">
                  <c:v>20418.85929462273</c:v>
                </c:pt>
                <c:pt idx="1402">
                  <c:v>20494.88293356594</c:v>
                </c:pt>
                <c:pt idx="1403">
                  <c:v>20550.90315894334</c:v>
                </c:pt>
                <c:pt idx="1404">
                  <c:v>20995.05238100318</c:v>
                </c:pt>
                <c:pt idx="1405">
                  <c:v>20999.05060201023</c:v>
                </c:pt>
                <c:pt idx="1406">
                  <c:v>21155.10225516897</c:v>
                </c:pt>
                <c:pt idx="1407">
                  <c:v>21199.12166325994</c:v>
                </c:pt>
                <c:pt idx="1408">
                  <c:v>20806.98829130517</c:v>
                </c:pt>
                <c:pt idx="1409">
                  <c:v>21023.0563394266</c:v>
                </c:pt>
                <c:pt idx="1410">
                  <c:v>21007.05730113313</c:v>
                </c:pt>
                <c:pt idx="1411">
                  <c:v>20718.95768081026</c:v>
                </c:pt>
                <c:pt idx="1412">
                  <c:v>20883.01193024838</c:v>
                </c:pt>
                <c:pt idx="1413">
                  <c:v>20746.96163923369</c:v>
                </c:pt>
                <c:pt idx="1414">
                  <c:v>20806.98829130517</c:v>
                </c:pt>
                <c:pt idx="1415">
                  <c:v>20867.00878911138</c:v>
                </c:pt>
                <c:pt idx="1416">
                  <c:v>20830.99813156506</c:v>
                </c:pt>
                <c:pt idx="1417">
                  <c:v>20710.95713595264</c:v>
                </c:pt>
                <c:pt idx="1418">
                  <c:v>20835.00250683739</c:v>
                </c:pt>
                <c:pt idx="1419">
                  <c:v>21111.08900134327</c:v>
                </c:pt>
                <c:pt idx="1420">
                  <c:v>21075.07834379695</c:v>
                </c:pt>
                <c:pt idx="1421">
                  <c:v>20891.01862937128</c:v>
                </c:pt>
                <c:pt idx="1422">
                  <c:v>20650.93868956819</c:v>
                </c:pt>
                <c:pt idx="1423">
                  <c:v>20730.96465236197</c:v>
                </c:pt>
                <c:pt idx="1424">
                  <c:v>20855.00181755968</c:v>
                </c:pt>
                <c:pt idx="1425">
                  <c:v>20867.00878911138</c:v>
                </c:pt>
                <c:pt idx="1426">
                  <c:v>20730.96465236197</c:v>
                </c:pt>
                <c:pt idx="1427">
                  <c:v>20606.92133289898</c:v>
                </c:pt>
                <c:pt idx="1428">
                  <c:v>20594.92051561255</c:v>
                </c:pt>
                <c:pt idx="1429">
                  <c:v>20298.81624758855</c:v>
                </c:pt>
                <c:pt idx="1430">
                  <c:v>20290.81365130918</c:v>
                </c:pt>
                <c:pt idx="1431">
                  <c:v>20286.81543030213</c:v>
                </c:pt>
                <c:pt idx="1432">
                  <c:v>20290.81365130918</c:v>
                </c:pt>
                <c:pt idx="1433">
                  <c:v>20338.83743467247</c:v>
                </c:pt>
                <c:pt idx="1434">
                  <c:v>20366.8413930959</c:v>
                </c:pt>
                <c:pt idx="1435">
                  <c:v>20054.7339839349</c:v>
                </c:pt>
                <c:pt idx="1436">
                  <c:v>19818.65226513888</c:v>
                </c:pt>
                <c:pt idx="1437">
                  <c:v>20114.75653316287</c:v>
                </c:pt>
                <c:pt idx="1438">
                  <c:v>20362.83291498006</c:v>
                </c:pt>
                <c:pt idx="1439">
                  <c:v>20114.75653316287</c:v>
                </c:pt>
                <c:pt idx="1440">
                  <c:v>20166.77443468971</c:v>
                </c:pt>
                <c:pt idx="1441">
                  <c:v>20078.73972135128</c:v>
                </c:pt>
                <c:pt idx="1442">
                  <c:v>20070.74122791542</c:v>
                </c:pt>
                <c:pt idx="1443">
                  <c:v>20082.74204520185</c:v>
                </c:pt>
                <c:pt idx="1444">
                  <c:v>19666.59883298719</c:v>
                </c:pt>
                <c:pt idx="1445">
                  <c:v>19826.65896426177</c:v>
                </c:pt>
                <c:pt idx="1446">
                  <c:v>19618.58325531092</c:v>
                </c:pt>
                <c:pt idx="1447">
                  <c:v>19698.61332094822</c:v>
                </c:pt>
                <c:pt idx="1448">
                  <c:v>19598.58189316688</c:v>
                </c:pt>
                <c:pt idx="1449">
                  <c:v>19858.66524653577</c:v>
                </c:pt>
                <c:pt idx="1450">
                  <c:v>20074.74150034423</c:v>
                </c:pt>
                <c:pt idx="1451">
                  <c:v>20078.73972135128</c:v>
                </c:pt>
                <c:pt idx="1452">
                  <c:v>20146.76486685862</c:v>
                </c:pt>
                <c:pt idx="1453">
                  <c:v>19390.50413279427</c:v>
                </c:pt>
                <c:pt idx="1454">
                  <c:v>19734.63423560333</c:v>
                </c:pt>
                <c:pt idx="1455">
                  <c:v>19462.53160215219</c:v>
                </c:pt>
                <c:pt idx="1456">
                  <c:v>19538.56139536067</c:v>
                </c:pt>
                <c:pt idx="1457">
                  <c:v>19686.6166065053</c:v>
                </c:pt>
                <c:pt idx="1458">
                  <c:v>19878.69532858443</c:v>
                </c:pt>
                <c:pt idx="1459">
                  <c:v>20076.43392329488</c:v>
                </c:pt>
                <c:pt idx="1460">
                  <c:v>20040.11350106305</c:v>
                </c:pt>
                <c:pt idx="1461">
                  <c:v>20447.69613028005</c:v>
                </c:pt>
                <c:pt idx="1462">
                  <c:v>20572.7959319486</c:v>
                </c:pt>
                <c:pt idx="1463">
                  <c:v>20556.65329413203</c:v>
                </c:pt>
                <c:pt idx="1464">
                  <c:v>20504.19638834891</c:v>
                </c:pt>
                <c:pt idx="1465">
                  <c:v>20237.85619861701</c:v>
                </c:pt>
                <c:pt idx="1466">
                  <c:v>20209.6101724261</c:v>
                </c:pt>
                <c:pt idx="1467">
                  <c:v>19906.94750904062</c:v>
                </c:pt>
                <c:pt idx="1468">
                  <c:v>19769.74226757597</c:v>
                </c:pt>
                <c:pt idx="1469">
                  <c:v>19491.29253520445</c:v>
                </c:pt>
                <c:pt idx="1470">
                  <c:v>19083.71811167448</c:v>
                </c:pt>
                <c:pt idx="1471">
                  <c:v>19043.35638857867</c:v>
                </c:pt>
                <c:pt idx="1472">
                  <c:v>19039.32534482348</c:v>
                </c:pt>
                <c:pt idx="1473">
                  <c:v>19015.11036238776</c:v>
                </c:pt>
                <c:pt idx="1474">
                  <c:v>19172.49338826767</c:v>
                </c:pt>
                <c:pt idx="1475">
                  <c:v>18954.57700914195</c:v>
                </c:pt>
                <c:pt idx="1476">
                  <c:v>19140.21221547806</c:v>
                </c:pt>
                <c:pt idx="1477">
                  <c:v>19378.30432759729</c:v>
                </c:pt>
                <c:pt idx="1478">
                  <c:v>19269.34306090179</c:v>
                </c:pt>
                <c:pt idx="1479">
                  <c:v>19374.26507815507</c:v>
                </c:pt>
                <c:pt idx="1480">
                  <c:v>19539.7225000759</c:v>
                </c:pt>
                <c:pt idx="1481">
                  <c:v>19495.33383606842</c:v>
                </c:pt>
                <c:pt idx="1482">
                  <c:v>19483.2242934288</c:v>
                </c:pt>
                <c:pt idx="1483">
                  <c:v>19370.23608582164</c:v>
                </c:pt>
                <c:pt idx="1484">
                  <c:v>19442.87282744178</c:v>
                </c:pt>
                <c:pt idx="1485">
                  <c:v>19563.93543108987</c:v>
                </c:pt>
                <c:pt idx="1486">
                  <c:v>19612.35924169605</c:v>
                </c:pt>
                <c:pt idx="1487">
                  <c:v>19495.33383606842</c:v>
                </c:pt>
                <c:pt idx="1488">
                  <c:v>19555.86103504895</c:v>
                </c:pt>
                <c:pt idx="1489">
                  <c:v>19947.30512929291</c:v>
                </c:pt>
                <c:pt idx="1490">
                  <c:v>19584.11731834865</c:v>
                </c:pt>
                <c:pt idx="1491">
                  <c:v>19337.94465592323</c:v>
                </c:pt>
                <c:pt idx="1492">
                  <c:v>19410.58344896514</c:v>
                </c:pt>
                <c:pt idx="1493">
                  <c:v>19350.05419856286</c:v>
                </c:pt>
                <c:pt idx="1494">
                  <c:v>19689.02907849314</c:v>
                </c:pt>
                <c:pt idx="1495">
                  <c:v>19842.38311203963</c:v>
                </c:pt>
                <c:pt idx="1496">
                  <c:v>19111.96208644363</c:v>
                </c:pt>
                <c:pt idx="1497">
                  <c:v>18651.91844859999</c:v>
                </c:pt>
                <c:pt idx="1498">
                  <c:v>18575.2383546941</c:v>
                </c:pt>
                <c:pt idx="1499">
                  <c:v>18563.132914898</c:v>
                </c:pt>
                <c:pt idx="1500">
                  <c:v>18861.76043168478</c:v>
                </c:pt>
                <c:pt idx="1501">
                  <c:v>18732.63163768281</c:v>
                </c:pt>
                <c:pt idx="1502">
                  <c:v>18736.66473285976</c:v>
                </c:pt>
                <c:pt idx="1503">
                  <c:v>18680.16652621266</c:v>
                </c:pt>
                <c:pt idx="1504">
                  <c:v>18877.91127518838</c:v>
                </c:pt>
                <c:pt idx="1505">
                  <c:v>18950.53570827798</c:v>
                </c:pt>
                <c:pt idx="1506">
                  <c:v>18760.87561245197</c:v>
                </c:pt>
                <c:pt idx="1507">
                  <c:v>19031.25094878256</c:v>
                </c:pt>
                <c:pt idx="1508">
                  <c:v>19398.48006059079</c:v>
                </c:pt>
                <c:pt idx="1509">
                  <c:v>19479.19119825186</c:v>
                </c:pt>
                <c:pt idx="1510">
                  <c:v>18865.80173254876</c:v>
                </c:pt>
                <c:pt idx="1511">
                  <c:v>18716.48694844449</c:v>
                </c:pt>
                <c:pt idx="1512">
                  <c:v>18885.97951696403</c:v>
                </c:pt>
                <c:pt idx="1513">
                  <c:v>18910.18629371272</c:v>
                </c:pt>
                <c:pt idx="1514">
                  <c:v>18873.87407716792</c:v>
                </c:pt>
                <c:pt idx="1515">
                  <c:v>19120.0344310628</c:v>
                </c:pt>
                <c:pt idx="1516">
                  <c:v>19152.32380953944</c:v>
                </c:pt>
                <c:pt idx="1517">
                  <c:v>19354.0872937398</c:v>
                </c:pt>
                <c:pt idx="1518">
                  <c:v>19555.86103504895</c:v>
                </c:pt>
                <c:pt idx="1519">
                  <c:v>19757.6347763581</c:v>
                </c:pt>
                <c:pt idx="1520">
                  <c:v>19350.05419856286</c:v>
                </c:pt>
                <c:pt idx="1521">
                  <c:v>19487.26354287102</c:v>
                </c:pt>
                <c:pt idx="1522">
                  <c:v>19724.80792538077</c:v>
                </c:pt>
                <c:pt idx="1523">
                  <c:v>19798.14420182051</c:v>
                </c:pt>
                <c:pt idx="1524">
                  <c:v>19822.59304633669</c:v>
                </c:pt>
                <c:pt idx="1525">
                  <c:v>19741.10647125097</c:v>
                </c:pt>
                <c:pt idx="1526">
                  <c:v>19810.36657265685</c:v>
                </c:pt>
                <c:pt idx="1527">
                  <c:v>19806.29039762298</c:v>
                </c:pt>
                <c:pt idx="1528">
                  <c:v>19822.59304633669</c:v>
                </c:pt>
                <c:pt idx="1529">
                  <c:v>19635.16489738378</c:v>
                </c:pt>
                <c:pt idx="1530">
                  <c:v>19900.01165207559</c:v>
                </c:pt>
                <c:pt idx="1531">
                  <c:v>19789.99800601805</c:v>
                </c:pt>
                <c:pt idx="1532">
                  <c:v>19741.10647125097</c:v>
                </c:pt>
                <c:pt idx="1533">
                  <c:v>19814.44685053423</c:v>
                </c:pt>
                <c:pt idx="1534">
                  <c:v>19834.81952001654</c:v>
                </c:pt>
                <c:pt idx="1535">
                  <c:v>19895.93957988523</c:v>
                </c:pt>
                <c:pt idx="1536">
                  <c:v>19635.16489738378</c:v>
                </c:pt>
                <c:pt idx="1537">
                  <c:v>19574.04483751509</c:v>
                </c:pt>
                <c:pt idx="1538">
                  <c:v>19777.77973802524</c:v>
                </c:pt>
                <c:pt idx="1539">
                  <c:v>19794.07212963016</c:v>
                </c:pt>
                <c:pt idx="1540">
                  <c:v>19765.55531576715</c:v>
                </c:pt>
                <c:pt idx="1541">
                  <c:v>19981.49617573956</c:v>
                </c:pt>
                <c:pt idx="1542">
                  <c:v>19957.05348548865</c:v>
                </c:pt>
                <c:pt idx="1543">
                  <c:v>19781.84565595031</c:v>
                </c:pt>
                <c:pt idx="1544">
                  <c:v>19818.51481988106</c:v>
                </c:pt>
                <c:pt idx="1545">
                  <c:v>19716.65147246951</c:v>
                </c:pt>
                <c:pt idx="1546">
                  <c:v>19712.57940027916</c:v>
                </c:pt>
                <c:pt idx="1547">
                  <c:v>19712.57940027916</c:v>
                </c:pt>
                <c:pt idx="1548">
                  <c:v>19720.73175034689</c:v>
                </c:pt>
                <c:pt idx="1549">
                  <c:v>19716.65147246951</c:v>
                </c:pt>
                <c:pt idx="1550">
                  <c:v>19732.95001833971</c:v>
                </c:pt>
                <c:pt idx="1551">
                  <c:v>20038.54826626141</c:v>
                </c:pt>
                <c:pt idx="1552">
                  <c:v>19692.2087822186</c:v>
                </c:pt>
                <c:pt idx="1553">
                  <c:v>19900.01165207559</c:v>
                </c:pt>
                <c:pt idx="1554">
                  <c:v>19924.45639374825</c:v>
                </c:pt>
                <c:pt idx="1555">
                  <c:v>19883.71310620539</c:v>
                </c:pt>
                <c:pt idx="1556">
                  <c:v>19932.60258955072</c:v>
                </c:pt>
                <c:pt idx="1557">
                  <c:v>20128.18308857136</c:v>
                </c:pt>
                <c:pt idx="1558">
                  <c:v>19957.05348548865</c:v>
                </c:pt>
                <c:pt idx="1559">
                  <c:v>20083.36157457287</c:v>
                </c:pt>
                <c:pt idx="1560">
                  <c:v>20181.15284979408</c:v>
                </c:pt>
                <c:pt idx="1561">
                  <c:v>20034.46388554051</c:v>
                </c:pt>
                <c:pt idx="1562">
                  <c:v>19985.57645361694</c:v>
                </c:pt>
                <c:pt idx="1563">
                  <c:v>20185.23928193674</c:v>
                </c:pt>
                <c:pt idx="1564">
                  <c:v>20197.44729282076</c:v>
                </c:pt>
                <c:pt idx="1565">
                  <c:v>20409.3222348681</c:v>
                </c:pt>
                <c:pt idx="1566">
                  <c:v>20494.89113925297</c:v>
                </c:pt>
                <c:pt idx="1567">
                  <c:v>20706.76813272207</c:v>
                </c:pt>
                <c:pt idx="1568">
                  <c:v>21020.51052502447</c:v>
                </c:pt>
                <c:pt idx="1569">
                  <c:v>20902.34658032095</c:v>
                </c:pt>
                <c:pt idx="1570">
                  <c:v>21093.84475004247</c:v>
                </c:pt>
                <c:pt idx="1571">
                  <c:v>20906.42070393306</c:v>
                </c:pt>
                <c:pt idx="1572">
                  <c:v>21057.17968895523</c:v>
                </c:pt>
                <c:pt idx="1573">
                  <c:v>20991.98960831794</c:v>
                </c:pt>
                <c:pt idx="1574">
                  <c:v>20951.2401665098</c:v>
                </c:pt>
                <c:pt idx="1575">
                  <c:v>20939.01369282995</c:v>
                </c:pt>
                <c:pt idx="1576">
                  <c:v>20637.50187705091</c:v>
                </c:pt>
                <c:pt idx="1577">
                  <c:v>20592.68241447417</c:v>
                </c:pt>
                <c:pt idx="1578">
                  <c:v>20763.80791471337</c:v>
                </c:pt>
                <c:pt idx="1579">
                  <c:v>20824.92592316031</c:v>
                </c:pt>
                <c:pt idx="1580">
                  <c:v>20804.55735652151</c:v>
                </c:pt>
                <c:pt idx="1581">
                  <c:v>21138.6642126192</c:v>
                </c:pt>
                <c:pt idx="1582">
                  <c:v>20906.42070393306</c:v>
                </c:pt>
                <c:pt idx="1583">
                  <c:v>21032.46005676694</c:v>
                </c:pt>
                <c:pt idx="1584">
                  <c:v>20892.86901179732</c:v>
                </c:pt>
                <c:pt idx="1585">
                  <c:v>21188.47068149051</c:v>
                </c:pt>
                <c:pt idx="1586">
                  <c:v>21291.10741490497</c:v>
                </c:pt>
                <c:pt idx="1587">
                  <c:v>21225.42089020216</c:v>
                </c:pt>
                <c:pt idx="1588">
                  <c:v>21303.42209972043</c:v>
                </c:pt>
                <c:pt idx="1589">
                  <c:v>21221.3098409984</c:v>
                </c:pt>
                <c:pt idx="1590">
                  <c:v>21204.88205555743</c:v>
                </c:pt>
                <c:pt idx="1591">
                  <c:v>21147.4094235751</c:v>
                </c:pt>
                <c:pt idx="1592">
                  <c:v>20983.19311181808</c:v>
                </c:pt>
                <c:pt idx="1593">
                  <c:v>21065.30331911835</c:v>
                </c:pt>
                <c:pt idx="1594">
                  <c:v>21061.1963727581</c:v>
                </c:pt>
                <c:pt idx="1595">
                  <c:v>21126.88084603916</c:v>
                </c:pt>
                <c:pt idx="1596">
                  <c:v>21245.94126205108</c:v>
                </c:pt>
                <c:pt idx="1597">
                  <c:v>21192.56737074197</c:v>
                </c:pt>
                <c:pt idx="1598">
                  <c:v>21102.25147640824</c:v>
                </c:pt>
                <c:pt idx="1599">
                  <c:v>21139.19758227637</c:v>
                </c:pt>
                <c:pt idx="1600">
                  <c:v>21130.99394666468</c:v>
                </c:pt>
                <c:pt idx="1601">
                  <c:v>21286.99841712297</c:v>
                </c:pt>
                <c:pt idx="1602">
                  <c:v>21217.20289463816</c:v>
                </c:pt>
                <c:pt idx="1603">
                  <c:v>21311.6318895974</c:v>
                </c:pt>
                <c:pt idx="1604">
                  <c:v>21360.89473170276</c:v>
                </c:pt>
                <c:pt idx="1605">
                  <c:v>21213.09594827791</c:v>
                </c:pt>
                <c:pt idx="1606">
                  <c:v>21130.99394666468</c:v>
                </c:pt>
                <c:pt idx="1607">
                  <c:v>21237.72942075234</c:v>
                </c:pt>
                <c:pt idx="1608">
                  <c:v>21348.58825257433</c:v>
                </c:pt>
                <c:pt idx="1609">
                  <c:v>21319.84167947438</c:v>
                </c:pt>
                <c:pt idx="1610">
                  <c:v>21254.15105192805</c:v>
                </c:pt>
                <c:pt idx="1611">
                  <c:v>21328.05146935135</c:v>
                </c:pt>
                <c:pt idx="1612">
                  <c:v>21225.42089020216</c:v>
                </c:pt>
                <c:pt idx="1613">
                  <c:v>21098.14453004799</c:v>
                </c:pt>
                <c:pt idx="1614">
                  <c:v>21122.77800252243</c:v>
                </c:pt>
                <c:pt idx="1615">
                  <c:v>21048.8837393644</c:v>
                </c:pt>
                <c:pt idx="1616">
                  <c:v>21122.77800252243</c:v>
                </c:pt>
                <c:pt idx="1617">
                  <c:v>21237.72942075234</c:v>
                </c:pt>
                <c:pt idx="1618">
                  <c:v>21229.52373371889</c:v>
                </c:pt>
                <c:pt idx="1619">
                  <c:v>21073.50900615181</c:v>
                </c:pt>
                <c:pt idx="1620">
                  <c:v>21106.36047419024</c:v>
                </c:pt>
                <c:pt idx="1621">
                  <c:v>21135.09268733788</c:v>
                </c:pt>
                <c:pt idx="1622">
                  <c:v>21237.72942075234</c:v>
                </c:pt>
                <c:pt idx="1623">
                  <c:v>21328.05146935135</c:v>
                </c:pt>
                <c:pt idx="1624">
                  <c:v>21172.0449474713</c:v>
                </c:pt>
                <c:pt idx="1625">
                  <c:v>21225.42089020216</c:v>
                </c:pt>
                <c:pt idx="1626">
                  <c:v>21299.30899909491</c:v>
                </c:pt>
                <c:pt idx="1627">
                  <c:v>21381.4233092387</c:v>
                </c:pt>
                <c:pt idx="1628">
                  <c:v>21566.17230137519</c:v>
                </c:pt>
                <c:pt idx="1629">
                  <c:v>21623.64698477927</c:v>
                </c:pt>
                <c:pt idx="1630">
                  <c:v>21746.81434715143</c:v>
                </c:pt>
                <c:pt idx="1631">
                  <c:v>21923.35354941096</c:v>
                </c:pt>
                <c:pt idx="1632">
                  <c:v>21923.35354941096</c:v>
                </c:pt>
                <c:pt idx="1633">
                  <c:v>21993.14496905225</c:v>
                </c:pt>
                <c:pt idx="1634">
                  <c:v>22103.99354376544</c:v>
                </c:pt>
                <c:pt idx="1635">
                  <c:v>22260.00416848901</c:v>
                </c:pt>
                <c:pt idx="1636">
                  <c:v>22284.62943527641</c:v>
                </c:pt>
                <c:pt idx="1637">
                  <c:v>22214.84211847863</c:v>
                </c:pt>
                <c:pt idx="1638">
                  <c:v>22165.57722495152</c:v>
                </c:pt>
                <c:pt idx="1639">
                  <c:v>22239.47148810955</c:v>
                </c:pt>
                <c:pt idx="1640">
                  <c:v>22054.72454739482</c:v>
                </c:pt>
                <c:pt idx="1641">
                  <c:v>22034.20007270238</c:v>
                </c:pt>
                <c:pt idx="1642">
                  <c:v>21993.14496905225</c:v>
                </c:pt>
                <c:pt idx="1643">
                  <c:v>22046.51886036136</c:v>
                </c:pt>
                <c:pt idx="1644">
                  <c:v>22165.57722495152</c:v>
                </c:pt>
                <c:pt idx="1645">
                  <c:v>22292.8433279969</c:v>
                </c:pt>
                <c:pt idx="1646">
                  <c:v>22395.06977705969</c:v>
                </c:pt>
                <c:pt idx="1647">
                  <c:v>22320.57444732646</c:v>
                </c:pt>
                <c:pt idx="1648">
                  <c:v>22332.98760038632</c:v>
                </c:pt>
                <c:pt idx="1649">
                  <c:v>22200.54781166635</c:v>
                </c:pt>
                <c:pt idx="1650">
                  <c:v>22097.08025243976</c:v>
                </c:pt>
                <c:pt idx="1651">
                  <c:v>22022.58287128477</c:v>
                </c:pt>
                <c:pt idx="1652">
                  <c:v>22171.57763359474</c:v>
                </c:pt>
                <c:pt idx="1653">
                  <c:v>21923.25097832303</c:v>
                </c:pt>
                <c:pt idx="1654">
                  <c:v>21712.16583365267</c:v>
                </c:pt>
                <c:pt idx="1655">
                  <c:v>21538.34066237947</c:v>
                </c:pt>
                <c:pt idx="1656">
                  <c:v>21505.22866377772</c:v>
                </c:pt>
                <c:pt idx="1657">
                  <c:v>21405.89677081598</c:v>
                </c:pt>
                <c:pt idx="1658">
                  <c:v>21302.4333144329</c:v>
                </c:pt>
                <c:pt idx="1659">
                  <c:v>21294.1558276379</c:v>
                </c:pt>
                <c:pt idx="1660">
                  <c:v>21310.70669838438</c:v>
                </c:pt>
                <c:pt idx="1661">
                  <c:v>21294.1558276379</c:v>
                </c:pt>
                <c:pt idx="1662">
                  <c:v>21281.73652031277</c:v>
                </c:pt>
                <c:pt idx="1663">
                  <c:v>21463.84328122449</c:v>
                </c:pt>
                <c:pt idx="1664">
                  <c:v>21389.34179722598</c:v>
                </c:pt>
                <c:pt idx="1665">
                  <c:v>21488.67369018772</c:v>
                </c:pt>
                <c:pt idx="1666">
                  <c:v>21588.00763457122</c:v>
                </c:pt>
                <c:pt idx="1667">
                  <c:v>21650.08570840106</c:v>
                </c:pt>
                <c:pt idx="1668">
                  <c:v>21741.14421741132</c:v>
                </c:pt>
                <c:pt idx="1669">
                  <c:v>21898.41441509452</c:v>
                </c:pt>
                <c:pt idx="1670">
                  <c:v>22055.69076704301</c:v>
                </c:pt>
                <c:pt idx="1671">
                  <c:v>21848.75359716805</c:v>
                </c:pt>
                <c:pt idx="1672">
                  <c:v>21724.59129524308</c:v>
                </c:pt>
                <c:pt idx="1673">
                  <c:v>21931.52641369628</c:v>
                </c:pt>
                <c:pt idx="1674">
                  <c:v>21985.32905215289</c:v>
                </c:pt>
                <c:pt idx="1675">
                  <c:v>21952.22320781641</c:v>
                </c:pt>
                <c:pt idx="1676">
                  <c:v>22026.7205889714</c:v>
                </c:pt>
                <c:pt idx="1677">
                  <c:v>22150.87878805285</c:v>
                </c:pt>
                <c:pt idx="1678">
                  <c:v>22246.0709119062</c:v>
                </c:pt>
                <c:pt idx="1679">
                  <c:v>22357.82826645835</c:v>
                </c:pt>
                <c:pt idx="1680">
                  <c:v>22258.49432207485</c:v>
                </c:pt>
                <c:pt idx="1681">
                  <c:v>22328.85603696498</c:v>
                </c:pt>
                <c:pt idx="1682">
                  <c:v>22419.90018602293</c:v>
                </c:pt>
                <c:pt idx="1683">
                  <c:v>22304.01331947119</c:v>
                </c:pt>
                <c:pt idx="1684">
                  <c:v>22374.37913720483</c:v>
                </c:pt>
                <c:pt idx="1685">
                  <c:v>22241.93114279782</c:v>
                </c:pt>
                <c:pt idx="1686">
                  <c:v>22370.24141951821</c:v>
                </c:pt>
                <c:pt idx="1687">
                  <c:v>22494.40577286494</c:v>
                </c:pt>
                <c:pt idx="1688">
                  <c:v>22585.45197334465</c:v>
                </c:pt>
                <c:pt idx="1689">
                  <c:v>22424.04405797482</c:v>
                </c:pt>
                <c:pt idx="1690">
                  <c:v>22556.48589811655</c:v>
                </c:pt>
                <c:pt idx="1691">
                  <c:v>22639.26486891005</c:v>
                </c:pt>
                <c:pt idx="1692">
                  <c:v>22688.92568683652</c:v>
                </c:pt>
                <c:pt idx="1693">
                  <c:v>22763.42922225678</c:v>
                </c:pt>
                <c:pt idx="1694">
                  <c:v>22746.87219724502</c:v>
                </c:pt>
                <c:pt idx="1695">
                  <c:v>22821.36547555649</c:v>
                </c:pt>
                <c:pt idx="1696">
                  <c:v>22862.75496095324</c:v>
                </c:pt>
                <c:pt idx="1697">
                  <c:v>22813.09414302676</c:v>
                </c:pt>
                <c:pt idx="1698">
                  <c:v>22746.87219724502</c:v>
                </c:pt>
                <c:pt idx="1699">
                  <c:v>22751.00786350988</c:v>
                </c:pt>
                <c:pt idx="1700">
                  <c:v>22680.65025146328</c:v>
                </c:pt>
                <c:pt idx="1701">
                  <c:v>22738.58855618475</c:v>
                </c:pt>
                <c:pt idx="1702">
                  <c:v>22635.12099695815</c:v>
                </c:pt>
                <c:pt idx="1703">
                  <c:v>22804.81665623177</c:v>
                </c:pt>
                <c:pt idx="1704">
                  <c:v>22912.42398456674</c:v>
                </c:pt>
                <c:pt idx="1705">
                  <c:v>23106.94800138184</c:v>
                </c:pt>
                <c:pt idx="1706">
                  <c:v>22722.03768543827</c:v>
                </c:pt>
                <c:pt idx="1707">
                  <c:v>22610.29058799492</c:v>
                </c:pt>
                <c:pt idx="1708">
                  <c:v>22800.67483570163</c:v>
                </c:pt>
                <c:pt idx="1709">
                  <c:v>22832.7857404853</c:v>
                </c:pt>
                <c:pt idx="1710">
                  <c:v>22599.24368182613</c:v>
                </c:pt>
                <c:pt idx="1711">
                  <c:v>22553.37594273087</c:v>
                </c:pt>
                <c:pt idx="1712">
                  <c:v>22386.55842818423</c:v>
                </c:pt>
                <c:pt idx="1713">
                  <c:v>22382.37968206245</c:v>
                </c:pt>
                <c:pt idx="1714">
                  <c:v>22198.88616004208</c:v>
                </c:pt>
                <c:pt idx="1715">
                  <c:v>22403.23853850149</c:v>
                </c:pt>
                <c:pt idx="1716">
                  <c:v>22361.53518557571</c:v>
                </c:pt>
                <c:pt idx="1717">
                  <c:v>22061.27063422576</c:v>
                </c:pt>
                <c:pt idx="1718">
                  <c:v>22140.50269679905</c:v>
                </c:pt>
                <c:pt idx="1719">
                  <c:v>22123.82874074706</c:v>
                </c:pt>
                <c:pt idx="1720">
                  <c:v>22161.35950181633</c:v>
                </c:pt>
                <c:pt idx="1721">
                  <c:v>22098.80344671678</c:v>
                </c:pt>
                <c:pt idx="1722">
                  <c:v>22319.82978122818</c:v>
                </c:pt>
                <c:pt idx="1723">
                  <c:v>22298.98323331968</c:v>
                </c:pt>
                <c:pt idx="1724">
                  <c:v>22282.30107158067</c:v>
                </c:pt>
                <c:pt idx="1725">
                  <c:v>22311.48870035867</c:v>
                </c:pt>
                <c:pt idx="1726">
                  <c:v>22528.34859727883</c:v>
                </c:pt>
                <c:pt idx="1727">
                  <c:v>22624.26487301289</c:v>
                </c:pt>
                <c:pt idx="1728">
                  <c:v>22741.03590234248</c:v>
                </c:pt>
                <c:pt idx="1729">
                  <c:v>22582.5574172436</c:v>
                </c:pt>
                <c:pt idx="1730">
                  <c:v>22532.51708629182</c:v>
                </c:pt>
                <c:pt idx="1731">
                  <c:v>22665.97232878218</c:v>
                </c:pt>
                <c:pt idx="1732">
                  <c:v>22624.26487301289</c:v>
                </c:pt>
                <c:pt idx="1733">
                  <c:v>22861.98157495034</c:v>
                </c:pt>
                <c:pt idx="1734">
                  <c:v>22878.66168526759</c:v>
                </c:pt>
                <c:pt idx="1735">
                  <c:v>22891.1712551501</c:v>
                </c:pt>
                <c:pt idx="1736">
                  <c:v>22912.01985448035</c:v>
                </c:pt>
                <c:pt idx="1737">
                  <c:v>22811.94124399856</c:v>
                </c:pt>
                <c:pt idx="1738">
                  <c:v>22816.10357874629</c:v>
                </c:pt>
                <c:pt idx="1739">
                  <c:v>22957.8978506844</c:v>
                </c:pt>
                <c:pt idx="1740">
                  <c:v>22962.07249396267</c:v>
                </c:pt>
                <c:pt idx="1741">
                  <c:v>22987.08753088416</c:v>
                </c:pt>
                <c:pt idx="1742">
                  <c:v>22857.80898309382</c:v>
                </c:pt>
                <c:pt idx="1743">
                  <c:v>22941.21774036714</c:v>
                </c:pt>
                <c:pt idx="1744">
                  <c:v>23024.6244462187</c:v>
                </c:pt>
                <c:pt idx="1745">
                  <c:v>22937.04719993238</c:v>
                </c:pt>
                <c:pt idx="1746">
                  <c:v>23212.28850867382</c:v>
                </c:pt>
                <c:pt idx="1747">
                  <c:v>23228.97067041284</c:v>
                </c:pt>
                <c:pt idx="1748">
                  <c:v>23258.16650487787</c:v>
                </c:pt>
                <c:pt idx="1749">
                  <c:v>23149.73245357427</c:v>
                </c:pt>
                <c:pt idx="1750">
                  <c:v>23424.97786515923</c:v>
                </c:pt>
                <c:pt idx="1751">
                  <c:v>23716.90748990496</c:v>
                </c:pt>
                <c:pt idx="1752">
                  <c:v>23512.56331713257</c:v>
                </c:pt>
                <c:pt idx="1753">
                  <c:v>23437.49358930701</c:v>
                </c:pt>
                <c:pt idx="1754">
                  <c:v>23274.84866661689</c:v>
                </c:pt>
                <c:pt idx="1755">
                  <c:v>23203.94947922607</c:v>
                </c:pt>
                <c:pt idx="1756">
                  <c:v>23266.50553432562</c:v>
                </c:pt>
                <c:pt idx="1757">
                  <c:v>23266.50553432562</c:v>
                </c:pt>
                <c:pt idx="1758">
                  <c:v>23304.03834681665</c:v>
                </c:pt>
                <c:pt idx="1759">
                  <c:v>23404.12721440722</c:v>
                </c:pt>
                <c:pt idx="1760">
                  <c:v>23512.56331713257</c:v>
                </c:pt>
                <c:pt idx="1761">
                  <c:v>23525.0667327498</c:v>
                </c:pt>
                <c:pt idx="1762">
                  <c:v>23604.30905243188</c:v>
                </c:pt>
                <c:pt idx="1763">
                  <c:v>23525.0667327498</c:v>
                </c:pt>
                <c:pt idx="1764">
                  <c:v>23391.62174736823</c:v>
                </c:pt>
                <c:pt idx="1765">
                  <c:v>23095.51953076599</c:v>
                </c:pt>
                <c:pt idx="1766">
                  <c:v>23183.09882847406</c:v>
                </c:pt>
                <c:pt idx="1767">
                  <c:v>23224.8042328216</c:v>
                </c:pt>
                <c:pt idx="1768">
                  <c:v>23299.86985780365</c:v>
                </c:pt>
                <c:pt idx="1769">
                  <c:v>23441.65592405472</c:v>
                </c:pt>
                <c:pt idx="1770">
                  <c:v>23041.31276222299</c:v>
                </c:pt>
                <c:pt idx="1771">
                  <c:v>23103.8606116355</c:v>
                </c:pt>
                <c:pt idx="1772">
                  <c:v>23074.66888001399</c:v>
                </c:pt>
                <c:pt idx="1773">
                  <c:v>23159.27566759418</c:v>
                </c:pt>
                <c:pt idx="1774">
                  <c:v>22902.51356605209</c:v>
                </c:pt>
                <c:pt idx="1775">
                  <c:v>22485.79595574509</c:v>
                </c:pt>
                <c:pt idx="1776">
                  <c:v>22309.01058287457</c:v>
                </c:pt>
                <c:pt idx="1777">
                  <c:v>22043.82329217087</c:v>
                </c:pt>
                <c:pt idx="1778">
                  <c:v>22077.50148317793</c:v>
                </c:pt>
                <c:pt idx="1779">
                  <c:v>21947.01464797193</c:v>
                </c:pt>
                <c:pt idx="1780">
                  <c:v>22039.61377472271</c:v>
                </c:pt>
                <c:pt idx="1781">
                  <c:v>22161.68362645415</c:v>
                </c:pt>
                <c:pt idx="1782">
                  <c:v>22174.30807595512</c:v>
                </c:pt>
                <c:pt idx="1783">
                  <c:v>21968.05813236922</c:v>
                </c:pt>
                <c:pt idx="1784">
                  <c:v>21795.47407125982</c:v>
                </c:pt>
                <c:pt idx="1785">
                  <c:v>21614.4812323629</c:v>
                </c:pt>
                <c:pt idx="1786">
                  <c:v>21606.06630031009</c:v>
                </c:pt>
                <c:pt idx="1787">
                  <c:v>21808.10672644783</c:v>
                </c:pt>
                <c:pt idx="1788">
                  <c:v>21593.43159370033</c:v>
                </c:pt>
                <c:pt idx="1789">
                  <c:v>21357.71297655553</c:v>
                </c:pt>
                <c:pt idx="1790">
                  <c:v>21277.74240214924</c:v>
                </c:pt>
                <c:pt idx="1791">
                  <c:v>21155.67049899603</c:v>
                </c:pt>
                <c:pt idx="1792">
                  <c:v>21109.36990990976</c:v>
                </c:pt>
                <c:pt idx="1793">
                  <c:v>21239.85469369401</c:v>
                </c:pt>
                <c:pt idx="1794">
                  <c:v>21105.16449530511</c:v>
                </c:pt>
                <c:pt idx="1795">
                  <c:v>21042.02378500443</c:v>
                </c:pt>
                <c:pt idx="1796">
                  <c:v>21071.48835571982</c:v>
                </c:pt>
                <c:pt idx="1797">
                  <c:v>21273.53083327931</c:v>
                </c:pt>
                <c:pt idx="1798">
                  <c:v>21143.04604949506</c:v>
                </c:pt>
                <c:pt idx="1799">
                  <c:v>21471.3658448124</c:v>
                </c:pt>
                <c:pt idx="1800">
                  <c:v>21483.99850000041</c:v>
                </c:pt>
                <c:pt idx="1801">
                  <c:v>21210.39627724391</c:v>
                </c:pt>
                <c:pt idx="1802">
                  <c:v>21248.28193427737</c:v>
                </c:pt>
                <c:pt idx="1803">
                  <c:v>21483.99850000041</c:v>
                </c:pt>
                <c:pt idx="1804">
                  <c:v>21147.24941267795</c:v>
                </c:pt>
                <c:pt idx="1805">
                  <c:v>20995.71704165289</c:v>
                </c:pt>
                <c:pt idx="1806">
                  <c:v>20650.56738222993</c:v>
                </c:pt>
                <c:pt idx="1807">
                  <c:v>20343.28491704461</c:v>
                </c:pt>
                <c:pt idx="1808">
                  <c:v>20246.48242711094</c:v>
                </c:pt>
                <c:pt idx="1809">
                  <c:v>20019.17463917543</c:v>
                </c:pt>
                <c:pt idx="1810">
                  <c:v>20440.10586977411</c:v>
                </c:pt>
                <c:pt idx="1811">
                  <c:v>20595.84365540382</c:v>
                </c:pt>
                <c:pt idx="1812">
                  <c:v>20688.44893641987</c:v>
                </c:pt>
                <c:pt idx="1813">
                  <c:v>20456.93983672324</c:v>
                </c:pt>
                <c:pt idx="1814">
                  <c:v>20911.53284695491</c:v>
                </c:pt>
                <c:pt idx="1815">
                  <c:v>21096.74751183055</c:v>
                </c:pt>
                <c:pt idx="1816">
                  <c:v>20823.14939191756</c:v>
                </c:pt>
                <c:pt idx="1817">
                  <c:v>20549.54306631754</c:v>
                </c:pt>
                <c:pt idx="1818">
                  <c:v>20654.77279683457</c:v>
                </c:pt>
                <c:pt idx="1819">
                  <c:v>21193.55410460774</c:v>
                </c:pt>
                <c:pt idx="1820">
                  <c:v>21130.42159999409</c:v>
                </c:pt>
                <c:pt idx="1821">
                  <c:v>20793.67866693691</c:v>
                </c:pt>
                <c:pt idx="1822">
                  <c:v>20650.56738222993</c:v>
                </c:pt>
                <c:pt idx="1823">
                  <c:v>20654.77279683457</c:v>
                </c:pt>
                <c:pt idx="1824">
                  <c:v>20600.05112143022</c:v>
                </c:pt>
                <c:pt idx="1825">
                  <c:v>21020.97619776362</c:v>
                </c:pt>
                <c:pt idx="1826">
                  <c:v>20738.95904295431</c:v>
                </c:pt>
                <c:pt idx="1827">
                  <c:v>20583.21920590284</c:v>
                </c:pt>
                <c:pt idx="1828">
                  <c:v>20734.75157692791</c:v>
                </c:pt>
                <c:pt idx="1829">
                  <c:v>20793.67866693691</c:v>
                </c:pt>
                <c:pt idx="1830">
                  <c:v>20882.07648192656</c:v>
                </c:pt>
                <c:pt idx="1831">
                  <c:v>20928.37707101284</c:v>
                </c:pt>
                <c:pt idx="1832">
                  <c:v>21143.04604949506</c:v>
                </c:pt>
                <c:pt idx="1833">
                  <c:v>21130.42159999409</c:v>
                </c:pt>
                <c:pt idx="1834">
                  <c:v>21315.79217292336</c:v>
                </c:pt>
                <c:pt idx="1835">
                  <c:v>21184.28988394697</c:v>
                </c:pt>
                <c:pt idx="1836">
                  <c:v>21086.72426511918</c:v>
                </c:pt>
                <c:pt idx="1837">
                  <c:v>21014.61268746918</c:v>
                </c:pt>
                <c:pt idx="1838">
                  <c:v>21107.92776041363</c:v>
                </c:pt>
                <c:pt idx="1839">
                  <c:v>20810.99882084277</c:v>
                </c:pt>
                <c:pt idx="1840">
                  <c:v>21027.33970805807</c:v>
                </c:pt>
                <c:pt idx="1841">
                  <c:v>21328.51509066874</c:v>
                </c:pt>
                <c:pt idx="1842">
                  <c:v>21320.03041027615</c:v>
                </c:pt>
                <c:pt idx="1843">
                  <c:v>21434.55718420208</c:v>
                </c:pt>
                <c:pt idx="1844">
                  <c:v>21269.12848218586</c:v>
                </c:pt>
                <c:pt idx="1845">
                  <c:v>21341.24416267939</c:v>
                </c:pt>
                <c:pt idx="1846">
                  <c:v>21387.90580199513</c:v>
                </c:pt>
                <c:pt idx="1847">
                  <c:v>21557.58710131644</c:v>
                </c:pt>
                <c:pt idx="1848">
                  <c:v>21387.90580199513</c:v>
                </c:pt>
                <c:pt idx="1849">
                  <c:v>21430.32304969282</c:v>
                </c:pt>
                <c:pt idx="1850">
                  <c:v>21264.88409056781</c:v>
                </c:pt>
                <c:pt idx="1851">
                  <c:v>21235.19386345901</c:v>
                </c:pt>
                <c:pt idx="1852">
                  <c:v>20955.22402756454</c:v>
                </c:pt>
                <c:pt idx="1853">
                  <c:v>21120.65888384604</c:v>
                </c:pt>
                <c:pt idx="1854">
                  <c:v>21409.12160582013</c:v>
                </c:pt>
                <c:pt idx="1855">
                  <c:v>21625.45428734839</c:v>
                </c:pt>
                <c:pt idx="1856">
                  <c:v>21544.85187504052</c:v>
                </c:pt>
                <c:pt idx="1857">
                  <c:v>21532.12485445163</c:v>
                </c:pt>
                <c:pt idx="1858">
                  <c:v>21337.00182248309</c:v>
                </c:pt>
                <c:pt idx="1859">
                  <c:v>21349.72884307198</c:v>
                </c:pt>
                <c:pt idx="1860">
                  <c:v>21493.95199837199</c:v>
                </c:pt>
                <c:pt idx="1861">
                  <c:v>21498.19638999005</c:v>
                </c:pt>
                <c:pt idx="1862">
                  <c:v>21714.53727720534</c:v>
                </c:pt>
                <c:pt idx="1863">
                  <c:v>21935.11640177341</c:v>
                </c:pt>
                <c:pt idx="1864">
                  <c:v>21871.48540167248</c:v>
                </c:pt>
                <c:pt idx="1865">
                  <c:v>21803.62026706229</c:v>
                </c:pt>
                <c:pt idx="1866">
                  <c:v>21782.40856608081</c:v>
                </c:pt>
                <c:pt idx="1867">
                  <c:v>21752.71218470674</c:v>
                </c:pt>
                <c:pt idx="1868">
                  <c:v>21850.273700691</c:v>
                </c:pt>
                <c:pt idx="1869">
                  <c:v>21735.74282392155</c:v>
                </c:pt>
                <c:pt idx="1870">
                  <c:v>21192.77456433956</c:v>
                </c:pt>
                <c:pt idx="1871">
                  <c:v>21044.3070174215</c:v>
                </c:pt>
                <c:pt idx="1872">
                  <c:v>21341.24416267939</c:v>
                </c:pt>
                <c:pt idx="1873">
                  <c:v>21370.94054405346</c:v>
                </c:pt>
                <c:pt idx="1874">
                  <c:v>21290.34018316735</c:v>
                </c:pt>
                <c:pt idx="1875">
                  <c:v>21112.1762548752</c:v>
                </c:pt>
                <c:pt idx="1876">
                  <c:v>20946.74755285899</c:v>
                </c:pt>
                <c:pt idx="1877">
                  <c:v>20777.06420211592</c:v>
                </c:pt>
                <c:pt idx="1878">
                  <c:v>20781.30449089046</c:v>
                </c:pt>
                <c:pt idx="1879">
                  <c:v>20887.35273868908</c:v>
                </c:pt>
                <c:pt idx="1880">
                  <c:v>20963.70870795714</c:v>
                </c:pt>
                <c:pt idx="1881">
                  <c:v>21154.60170825992</c:v>
                </c:pt>
                <c:pt idx="1882">
                  <c:v>21328.51509066874</c:v>
                </c:pt>
                <c:pt idx="1883">
                  <c:v>21421.84247214375</c:v>
                </c:pt>
                <c:pt idx="1884">
                  <c:v>21421.84247214375</c:v>
                </c:pt>
                <c:pt idx="1885">
                  <c:v>21595.75995739608</c:v>
                </c:pt>
                <c:pt idx="1886">
                  <c:v>21629.69662754469</c:v>
                </c:pt>
                <c:pt idx="1887">
                  <c:v>21298.82076071642</c:v>
                </c:pt>
                <c:pt idx="1888">
                  <c:v>21129.14151281687</c:v>
                </c:pt>
                <c:pt idx="1889">
                  <c:v>21018.85297624372</c:v>
                </c:pt>
                <c:pt idx="1890">
                  <c:v>20518.30606720294</c:v>
                </c:pt>
                <c:pt idx="1891">
                  <c:v>20662.52922250295</c:v>
                </c:pt>
                <c:pt idx="1892">
                  <c:v>20654.04454211035</c:v>
                </c:pt>
                <c:pt idx="1893">
                  <c:v>20611.62524299091</c:v>
                </c:pt>
                <c:pt idx="1894">
                  <c:v>20849.17988260944</c:v>
                </c:pt>
                <c:pt idx="1895">
                  <c:v>20794.02946005759</c:v>
                </c:pt>
                <c:pt idx="1896">
                  <c:v>21052.78964639233</c:v>
                </c:pt>
                <c:pt idx="1897">
                  <c:v>21202.58446318806</c:v>
                </c:pt>
                <c:pt idx="1898">
                  <c:v>21271.06707574752</c:v>
                </c:pt>
                <c:pt idx="1899">
                  <c:v>21480.77981926154</c:v>
                </c:pt>
                <c:pt idx="1900">
                  <c:v>21497.89688241333</c:v>
                </c:pt>
                <c:pt idx="1901">
                  <c:v>21570.65465791721</c:v>
                </c:pt>
                <c:pt idx="1902">
                  <c:v>21720.4515261347</c:v>
                </c:pt>
                <c:pt idx="1903">
                  <c:v>22079.96113786621</c:v>
                </c:pt>
                <c:pt idx="1904">
                  <c:v>22105.63878401565</c:v>
                </c:pt>
                <c:pt idx="1905">
                  <c:v>22212.64299435367</c:v>
                </c:pt>
                <c:pt idx="1906">
                  <c:v>22204.08035993425</c:v>
                </c:pt>
                <c:pt idx="1907">
                  <c:v>22238.32064050311</c:v>
                </c:pt>
                <c:pt idx="1908">
                  <c:v>22396.67604029649</c:v>
                </c:pt>
                <c:pt idx="1909">
                  <c:v>22460.87733564624</c:v>
                </c:pt>
                <c:pt idx="1910">
                  <c:v>22580.71113766107</c:v>
                </c:pt>
                <c:pt idx="1911">
                  <c:v>22756.18565202799</c:v>
                </c:pt>
                <c:pt idx="1912">
                  <c:v>22054.28349171677</c:v>
                </c:pt>
                <c:pt idx="1913">
                  <c:v>22264.00033807431</c:v>
                </c:pt>
                <c:pt idx="1914">
                  <c:v>22465.15865285595</c:v>
                </c:pt>
                <c:pt idx="1915">
                  <c:v>22482.27161316422</c:v>
                </c:pt>
                <c:pt idx="1916">
                  <c:v>22486.54882753041</c:v>
                </c:pt>
                <c:pt idx="1917">
                  <c:v>22465.15865285595</c:v>
                </c:pt>
                <c:pt idx="1918">
                  <c:v>22448.02928117361</c:v>
                </c:pt>
                <c:pt idx="1919">
                  <c:v>22332.47884779025</c:v>
                </c:pt>
                <c:pt idx="1920">
                  <c:v>22537.91437693808</c:v>
                </c:pt>
                <c:pt idx="1921">
                  <c:v>22379.55692572294</c:v>
                </c:pt>
                <c:pt idx="1922">
                  <c:v>22221.19742308605</c:v>
                </c:pt>
                <c:pt idx="1923">
                  <c:v>22298.2385672214</c:v>
                </c:pt>
                <c:pt idx="1924">
                  <c:v>22362.43575972764</c:v>
                </c:pt>
                <c:pt idx="1925">
                  <c:v>22602.1074666008</c:v>
                </c:pt>
                <c:pt idx="1926">
                  <c:v>22529.34969109692</c:v>
                </c:pt>
                <c:pt idx="1927">
                  <c:v>22392.39267166502</c:v>
                </c:pt>
                <c:pt idx="1928">
                  <c:v>22593.54688360315</c:v>
                </c:pt>
                <c:pt idx="1929">
                  <c:v>22448.02928117361</c:v>
                </c:pt>
                <c:pt idx="1930">
                  <c:v>22559.31480872133</c:v>
                </c:pt>
                <c:pt idx="1931">
                  <c:v>22811.82431295834</c:v>
                </c:pt>
                <c:pt idx="1932">
                  <c:v>22828.94547895364</c:v>
                </c:pt>
                <c:pt idx="1933">
                  <c:v>22794.70724980655</c:v>
                </c:pt>
                <c:pt idx="1934">
                  <c:v>22674.86729352645</c:v>
                </c:pt>
                <c:pt idx="1935">
                  <c:v>22777.58403238949</c:v>
                </c:pt>
                <c:pt idx="1936">
                  <c:v>22679.15066215791</c:v>
                </c:pt>
                <c:pt idx="1937">
                  <c:v>22709.11167693882</c:v>
                </c:pt>
                <c:pt idx="1938">
                  <c:v>22756.18565202799</c:v>
                </c:pt>
                <c:pt idx="1939">
                  <c:v>22965.90660122905</c:v>
                </c:pt>
                <c:pt idx="1940">
                  <c:v>23214.13683967811</c:v>
                </c:pt>
                <c:pt idx="1941">
                  <c:v>23333.97269311469</c:v>
                </c:pt>
                <c:pt idx="1942">
                  <c:v>23252.65228319139</c:v>
                </c:pt>
                <c:pt idx="1943">
                  <c:v>23085.74450608739</c:v>
                </c:pt>
                <c:pt idx="1944">
                  <c:v>22914.54105182138</c:v>
                </c:pt>
                <c:pt idx="1945">
                  <c:v>22897.42398866959</c:v>
                </c:pt>
                <c:pt idx="1946">
                  <c:v>22995.86351316643</c:v>
                </c:pt>
                <c:pt idx="1947">
                  <c:v>22854.62517652484</c:v>
                </c:pt>
                <c:pt idx="1948">
                  <c:v>22807.54709859215</c:v>
                </c:pt>
                <c:pt idx="1949">
                  <c:v>22974.45897853966</c:v>
                </c:pt>
                <c:pt idx="1950">
                  <c:v>22983.02161295908</c:v>
                </c:pt>
                <c:pt idx="1951">
                  <c:v>22884.58208846223</c:v>
                </c:pt>
                <c:pt idx="1952">
                  <c:v>22987.29882732526</c:v>
                </c:pt>
                <c:pt idx="1953">
                  <c:v>23308.29299554349</c:v>
                </c:pt>
                <c:pt idx="1954">
                  <c:v>23440.96869776567</c:v>
                </c:pt>
                <c:pt idx="1955">
                  <c:v>23154.21686153806</c:v>
                </c:pt>
                <c:pt idx="1956">
                  <c:v>23269.77139776493</c:v>
                </c:pt>
                <c:pt idx="1957">
                  <c:v>23209.85962531192</c:v>
                </c:pt>
                <c:pt idx="1958">
                  <c:v>23188.45303926339</c:v>
                </c:pt>
                <c:pt idx="1959">
                  <c:v>23363.93370789559</c:v>
                </c:pt>
                <c:pt idx="1960">
                  <c:v>23239.81448582755</c:v>
                </c:pt>
                <c:pt idx="1961">
                  <c:v>23316.85152711938</c:v>
                </c:pt>
                <c:pt idx="1962">
                  <c:v>23274.05886923992</c:v>
                </c:pt>
                <c:pt idx="1963">
                  <c:v>22769.02755223535</c:v>
                </c:pt>
                <c:pt idx="1964">
                  <c:v>22816.10357874629</c:v>
                </c:pt>
                <c:pt idx="1965">
                  <c:v>22913.26917033119</c:v>
                </c:pt>
                <c:pt idx="1966">
                  <c:v>22710.30765582394</c:v>
                </c:pt>
                <c:pt idx="1967">
                  <c:v>22399.37776275225</c:v>
                </c:pt>
                <c:pt idx="1968">
                  <c:v>22179.14327703958</c:v>
                </c:pt>
                <c:pt idx="1969">
                  <c:v>22408.01629977673</c:v>
                </c:pt>
                <c:pt idx="1970">
                  <c:v>22736.21711263208</c:v>
                </c:pt>
                <c:pt idx="1971">
                  <c:v>22658.4825879424</c:v>
                </c:pt>
                <c:pt idx="1972">
                  <c:v>22965.08808394746</c:v>
                </c:pt>
                <c:pt idx="1973">
                  <c:v>22688.71028755189</c:v>
                </c:pt>
                <c:pt idx="1974">
                  <c:v>22809.62724025513</c:v>
                </c:pt>
                <c:pt idx="1975">
                  <c:v>23159.41311285199</c:v>
                </c:pt>
                <c:pt idx="1976">
                  <c:v>23353.7442960218</c:v>
                </c:pt>
                <c:pt idx="1977">
                  <c:v>23448.74563765163</c:v>
                </c:pt>
                <c:pt idx="1978">
                  <c:v>23319.19425076744</c:v>
                </c:pt>
                <c:pt idx="1979">
                  <c:v>22891.67180205914</c:v>
                </c:pt>
                <c:pt idx="1980">
                  <c:v>22865.76439667276</c:v>
                </c:pt>
                <c:pt idx="1981">
                  <c:v>22973.72662097193</c:v>
                </c:pt>
                <c:pt idx="1982">
                  <c:v>23211.23202646826</c:v>
                </c:pt>
                <c:pt idx="1983">
                  <c:v>23168.04754703295</c:v>
                </c:pt>
                <c:pt idx="1984">
                  <c:v>23202.59759228731</c:v>
                </c:pt>
                <c:pt idx="1985">
                  <c:v>23565.34024471</c:v>
                </c:pt>
                <c:pt idx="1986">
                  <c:v>23414.19969524079</c:v>
                </c:pt>
                <c:pt idx="1987">
                  <c:v>23284.64010266956</c:v>
                </c:pt>
                <c:pt idx="1988">
                  <c:v>23850.35657813004</c:v>
                </c:pt>
                <c:pt idx="1989">
                  <c:v>23478.97128583937</c:v>
                </c:pt>
                <c:pt idx="1990">
                  <c:v>23047.13880001674</c:v>
                </c:pt>
                <c:pt idx="1991">
                  <c:v>23371.01316438371</c:v>
                </c:pt>
                <c:pt idx="1992">
                  <c:v>23461.69626321218</c:v>
                </c:pt>
                <c:pt idx="1993">
                  <c:v>23185.32051823837</c:v>
                </c:pt>
                <c:pt idx="1994">
                  <c:v>23081.68269100583</c:v>
                </c:pt>
                <c:pt idx="1995">
                  <c:v>22952.13335554339</c:v>
                </c:pt>
                <c:pt idx="1996">
                  <c:v>23276.00977133212</c:v>
                </c:pt>
                <c:pt idx="1997">
                  <c:v>23431.47266644621</c:v>
                </c:pt>
                <c:pt idx="1998">
                  <c:v>23699.21192581731</c:v>
                </c:pt>
                <c:pt idx="1999">
                  <c:v>23660.35184344862</c:v>
                </c:pt>
                <c:pt idx="2000">
                  <c:v>23694.89163159419</c:v>
                </c:pt>
                <c:pt idx="2001">
                  <c:v>23681.93690319012</c:v>
                </c:pt>
                <c:pt idx="2002">
                  <c:v>23781.25853904307</c:v>
                </c:pt>
                <c:pt idx="2003">
                  <c:v>23535.11049367875</c:v>
                </c:pt>
                <c:pt idx="2004">
                  <c:v>23340.78546477422</c:v>
                </c:pt>
                <c:pt idx="2005">
                  <c:v>23699.21192581731</c:v>
                </c:pt>
                <c:pt idx="2006">
                  <c:v>23802.84975304985</c:v>
                </c:pt>
                <c:pt idx="2007">
                  <c:v>23703.52811719691</c:v>
                </c:pt>
                <c:pt idx="2008">
                  <c:v>23353.7442960218</c:v>
                </c:pt>
                <c:pt idx="2009">
                  <c:v>23366.69697300411</c:v>
                </c:pt>
                <c:pt idx="2010">
                  <c:v>23504.8807426475</c:v>
                </c:pt>
                <c:pt idx="2011">
                  <c:v>23681.93690319012</c:v>
                </c:pt>
                <c:pt idx="2012">
                  <c:v>23664.6639319847</c:v>
                </c:pt>
                <c:pt idx="2013">
                  <c:v>23656.0315492255</c:v>
                </c:pt>
                <c:pt idx="2014">
                  <c:v>24005.81331897885</c:v>
                </c:pt>
                <c:pt idx="2015">
                  <c:v>24247.64722438533</c:v>
                </c:pt>
                <c:pt idx="2016">
                  <c:v>24264.92019559076</c:v>
                </c:pt>
                <c:pt idx="2017">
                  <c:v>24290.82965239889</c:v>
                </c:pt>
                <c:pt idx="2018">
                  <c:v>24381.51685407088</c:v>
                </c:pt>
                <c:pt idx="2019">
                  <c:v>24429.0175248858</c:v>
                </c:pt>
                <c:pt idx="2020">
                  <c:v>24528.33505789522</c:v>
                </c:pt>
                <c:pt idx="2021">
                  <c:v>24372.87831704641</c:v>
                </c:pt>
                <c:pt idx="2022">
                  <c:v>24584.47631715637</c:v>
                </c:pt>
                <c:pt idx="2023">
                  <c:v>24536.97359491969</c:v>
                </c:pt>
                <c:pt idx="2024">
                  <c:v>23746.7187508975</c:v>
                </c:pt>
                <c:pt idx="2025">
                  <c:v>23586.93556156029</c:v>
                </c:pt>
                <c:pt idx="2026">
                  <c:v>23548.06727350458</c:v>
                </c:pt>
                <c:pt idx="2027">
                  <c:v>23535.11049367875</c:v>
                </c:pt>
                <c:pt idx="2028">
                  <c:v>23434.50877064859</c:v>
                </c:pt>
                <c:pt idx="2029">
                  <c:v>22454.62255070499</c:v>
                </c:pt>
                <c:pt idx="2030">
                  <c:v>22759.47818395017</c:v>
                </c:pt>
                <c:pt idx="2031">
                  <c:v>22951.09943897718</c:v>
                </c:pt>
                <c:pt idx="2032">
                  <c:v>23007.71867950802</c:v>
                </c:pt>
                <c:pt idx="2033">
                  <c:v>23046.9090407798</c:v>
                </c:pt>
                <c:pt idx="2034">
                  <c:v>22650.60102554676</c:v>
                </c:pt>
                <c:pt idx="2035">
                  <c:v>22646.24790857552</c:v>
                </c:pt>
                <c:pt idx="2036">
                  <c:v>22981.58766914998</c:v>
                </c:pt>
                <c:pt idx="2037">
                  <c:v>22824.80365842351</c:v>
                </c:pt>
                <c:pt idx="2038">
                  <c:v>23107.88344970365</c:v>
                </c:pt>
                <c:pt idx="2039">
                  <c:v>22968.51600970569</c:v>
                </c:pt>
                <c:pt idx="2040">
                  <c:v>23269.02262882313</c:v>
                </c:pt>
                <c:pt idx="2041">
                  <c:v>23181.919260963</c:v>
                </c:pt>
                <c:pt idx="2042">
                  <c:v>22659.31341375454</c:v>
                </c:pt>
                <c:pt idx="2043">
                  <c:v>22938.03598521991</c:v>
                </c:pt>
                <c:pt idx="2044">
                  <c:v>23020.78213326528</c:v>
                </c:pt>
                <c:pt idx="2045">
                  <c:v>23116.59378648967</c:v>
                </c:pt>
                <c:pt idx="2046">
                  <c:v>23142.72274542594</c:v>
                </c:pt>
                <c:pt idx="2047">
                  <c:v>23186.27237793425</c:v>
                </c:pt>
                <c:pt idx="2048">
                  <c:v>23421.4514711566</c:v>
                </c:pt>
                <c:pt idx="2049">
                  <c:v>23543.38798047375</c:v>
                </c:pt>
                <c:pt idx="2050">
                  <c:v>23221.11167365654</c:v>
                </c:pt>
                <c:pt idx="2051">
                  <c:v>23112.23861809666</c:v>
                </c:pt>
                <c:pt idx="2052">
                  <c:v>23177.56409257</c:v>
                </c:pt>
                <c:pt idx="2053">
                  <c:v>23356.11779099623</c:v>
                </c:pt>
                <c:pt idx="2054">
                  <c:v>23848.23745945365</c:v>
                </c:pt>
                <c:pt idx="2055">
                  <c:v>23756.78302604403</c:v>
                </c:pt>
                <c:pt idx="2056">
                  <c:v>23795.97749015933</c:v>
                </c:pt>
                <c:pt idx="2057">
                  <c:v>23843.88023963889</c:v>
                </c:pt>
                <c:pt idx="2058">
                  <c:v>23830.8229401469</c:v>
                </c:pt>
                <c:pt idx="2059">
                  <c:v>24144.38685875633</c:v>
                </c:pt>
                <c:pt idx="2060">
                  <c:v>24248.90679734497</c:v>
                </c:pt>
                <c:pt idx="2061">
                  <c:v>24240.1944091372</c:v>
                </c:pt>
                <c:pt idx="2062">
                  <c:v>24296.81159824628</c:v>
                </c:pt>
                <c:pt idx="2063">
                  <c:v>24227.12890395818</c:v>
                </c:pt>
                <c:pt idx="2064">
                  <c:v>24187.93443984288</c:v>
                </c:pt>
                <c:pt idx="2065">
                  <c:v>24261.97025110223</c:v>
                </c:pt>
                <c:pt idx="2066">
                  <c:v>24405.68670522793</c:v>
                </c:pt>
                <c:pt idx="2067">
                  <c:v>24514.56591505308</c:v>
                </c:pt>
                <c:pt idx="2068">
                  <c:v>24693.11756205756</c:v>
                </c:pt>
                <c:pt idx="2069">
                  <c:v>24845.54230154751</c:v>
                </c:pt>
                <c:pt idx="2070">
                  <c:v>24684.41748238034</c:v>
                </c:pt>
                <c:pt idx="2071">
                  <c:v>24653.92309794226</c:v>
                </c:pt>
                <c:pt idx="2072">
                  <c:v>24684.41748238034</c:v>
                </c:pt>
                <c:pt idx="2073">
                  <c:v>24828.125730819</c:v>
                </c:pt>
                <c:pt idx="2074">
                  <c:v>24880.38570011332</c:v>
                </c:pt>
                <c:pt idx="2075">
                  <c:v>24923.9414868869</c:v>
                </c:pt>
                <c:pt idx="2076">
                  <c:v>24893.45735955761</c:v>
                </c:pt>
                <c:pt idx="2077">
                  <c:v>24893.45735955761</c:v>
                </c:pt>
                <c:pt idx="2078">
                  <c:v>24976.19735333771</c:v>
                </c:pt>
                <c:pt idx="2079">
                  <c:v>25063.29661835432</c:v>
                </c:pt>
                <c:pt idx="2080">
                  <c:v>25241.85441962406</c:v>
                </c:pt>
                <c:pt idx="2081">
                  <c:v>25416.05910392256</c:v>
                </c:pt>
                <c:pt idx="2082">
                  <c:v>25442.18806285884</c:v>
                </c:pt>
                <c:pt idx="2083">
                  <c:v>25437.83084304408</c:v>
                </c:pt>
                <c:pt idx="2084">
                  <c:v>25529.96839989923</c:v>
                </c:pt>
                <c:pt idx="2085">
                  <c:v>25433.44900616822</c:v>
                </c:pt>
                <c:pt idx="2086">
                  <c:v>25143.87851644461</c:v>
                </c:pt>
                <c:pt idx="2087">
                  <c:v>25209.68812645292</c:v>
                </c:pt>
                <c:pt idx="2088">
                  <c:v>25477.32071189258</c:v>
                </c:pt>
                <c:pt idx="2089">
                  <c:v>25661.58761991586</c:v>
                </c:pt>
                <c:pt idx="2090">
                  <c:v>25683.52757562156</c:v>
                </c:pt>
                <c:pt idx="2091">
                  <c:v>25867.79858648835</c:v>
                </c:pt>
                <c:pt idx="2092">
                  <c:v>25687.91351534094</c:v>
                </c:pt>
                <c:pt idx="2093">
                  <c:v>25385.18520645919</c:v>
                </c:pt>
                <c:pt idx="2094">
                  <c:v>25521.1903661952</c:v>
                </c:pt>
                <c:pt idx="2095">
                  <c:v>25345.70149187596</c:v>
                </c:pt>
                <c:pt idx="2096">
                  <c:v>25380.79926673981</c:v>
                </c:pt>
                <c:pt idx="2097">
                  <c:v>25341.3093978913</c:v>
                </c:pt>
                <c:pt idx="2098">
                  <c:v>25253.56598644256</c:v>
                </c:pt>
                <c:pt idx="2099">
                  <c:v>25490.48263389424</c:v>
                </c:pt>
                <c:pt idx="2100">
                  <c:v>25310.60371701211</c:v>
                </c:pt>
                <c:pt idx="2101">
                  <c:v>25372.02533587928</c:v>
                </c:pt>
                <c:pt idx="2102">
                  <c:v>25293.05585529107</c:v>
                </c:pt>
                <c:pt idx="2103">
                  <c:v>25420.2850327448</c:v>
                </c:pt>
                <c:pt idx="2104">
                  <c:v>25538.73822791624</c:v>
                </c:pt>
                <c:pt idx="2105">
                  <c:v>25534.36049388389</c:v>
                </c:pt>
                <c:pt idx="2106">
                  <c:v>25218.46821157871</c:v>
                </c:pt>
                <c:pt idx="2107">
                  <c:v>25121.94676642594</c:v>
                </c:pt>
                <c:pt idx="2108">
                  <c:v>25135.1086884276</c:v>
                </c:pt>
                <c:pt idx="2109">
                  <c:v>25113.1687327219</c:v>
                </c:pt>
                <c:pt idx="2110">
                  <c:v>25183.36223102783</c:v>
                </c:pt>
                <c:pt idx="2111">
                  <c:v>25345.70149187596</c:v>
                </c:pt>
                <c:pt idx="2112">
                  <c:v>25450.99276504574</c:v>
                </c:pt>
                <c:pt idx="2113">
                  <c:v>25490.48263389424</c:v>
                </c:pt>
                <c:pt idx="2114">
                  <c:v>25341.3093978913</c:v>
                </c:pt>
                <c:pt idx="2115">
                  <c:v>25758.1111164904</c:v>
                </c:pt>
                <c:pt idx="2116">
                  <c:v>25494.86857361363</c:v>
                </c:pt>
                <c:pt idx="2117">
                  <c:v>25437.83289446584</c:v>
                </c:pt>
                <c:pt idx="2118">
                  <c:v>25578.2301481865</c:v>
                </c:pt>
                <c:pt idx="2119">
                  <c:v>25437.83289446584</c:v>
                </c:pt>
                <c:pt idx="2120">
                  <c:v>25358.86341387762</c:v>
                </c:pt>
                <c:pt idx="2121">
                  <c:v>25012.2633992715</c:v>
                </c:pt>
                <c:pt idx="2122">
                  <c:v>24981.55566697055</c:v>
                </c:pt>
                <c:pt idx="2123">
                  <c:v>25429.05691218356</c:v>
                </c:pt>
                <c:pt idx="2124">
                  <c:v>25701.0754373426</c:v>
                </c:pt>
                <c:pt idx="2125">
                  <c:v>25529.96839989923</c:v>
                </c:pt>
                <c:pt idx="2126">
                  <c:v>25486.09259133135</c:v>
                </c:pt>
                <c:pt idx="2127">
                  <c:v>25657.20373161824</c:v>
                </c:pt>
                <c:pt idx="2128">
                  <c:v>25788.81884879134</c:v>
                </c:pt>
                <c:pt idx="2129">
                  <c:v>25823.92072649871</c:v>
                </c:pt>
                <c:pt idx="2130">
                  <c:v>25872.18247478598</c:v>
                </c:pt>
                <c:pt idx="2131">
                  <c:v>26065.22536509153</c:v>
                </c:pt>
                <c:pt idx="2132">
                  <c:v>26288.98009054155</c:v>
                </c:pt>
                <c:pt idx="2133">
                  <c:v>26249.49637595832</c:v>
                </c:pt>
                <c:pt idx="2134">
                  <c:v>25819.52863251405</c:v>
                </c:pt>
                <c:pt idx="2135">
                  <c:v>25477.32071189258</c:v>
                </c:pt>
                <c:pt idx="2136">
                  <c:v>25437.83289446584</c:v>
                </c:pt>
                <c:pt idx="2137">
                  <c:v>25556.29224390256</c:v>
                </c:pt>
                <c:pt idx="2138">
                  <c:v>25810.7608559188</c:v>
                </c:pt>
                <c:pt idx="2139">
                  <c:v>25832.69670878099</c:v>
                </c:pt>
                <c:pt idx="2140">
                  <c:v>26385.50358711609</c:v>
                </c:pt>
                <c:pt idx="2141">
                  <c:v>26547.8284880119</c:v>
                </c:pt>
                <c:pt idx="2142">
                  <c:v>26350.40170940872</c:v>
                </c:pt>
                <c:pt idx="2143">
                  <c:v>26170.51868968307</c:v>
                </c:pt>
                <c:pt idx="2144">
                  <c:v>26012.57767708488</c:v>
                </c:pt>
                <c:pt idx="2145">
                  <c:v>26350.40170940872</c:v>
                </c:pt>
                <c:pt idx="2146">
                  <c:v>26403.05144883713</c:v>
                </c:pt>
                <c:pt idx="2147">
                  <c:v>26679.45181087204</c:v>
                </c:pt>
                <c:pt idx="2148">
                  <c:v>26604.86621858145</c:v>
                </c:pt>
                <c:pt idx="2149">
                  <c:v>26495.18900569229</c:v>
                </c:pt>
                <c:pt idx="2150">
                  <c:v>26696.99556974957</c:v>
                </c:pt>
                <c:pt idx="2151">
                  <c:v>26868.10876145822</c:v>
                </c:pt>
                <c:pt idx="2152">
                  <c:v>26972.03789058045</c:v>
                </c:pt>
                <c:pt idx="2153">
                  <c:v>26980.87746693724</c:v>
                </c:pt>
                <c:pt idx="2154">
                  <c:v>26817.2478618031</c:v>
                </c:pt>
                <c:pt idx="2155">
                  <c:v>26233.49733766484</c:v>
                </c:pt>
                <c:pt idx="2156">
                  <c:v>26268.88436299662</c:v>
                </c:pt>
                <c:pt idx="2157">
                  <c:v>26370.59590519806</c:v>
                </c:pt>
                <c:pt idx="2158">
                  <c:v>26304.25702837609</c:v>
                </c:pt>
                <c:pt idx="2159">
                  <c:v>26662.46603871279</c:v>
                </c:pt>
                <c:pt idx="2160">
                  <c:v>26848.20791898033</c:v>
                </c:pt>
                <c:pt idx="2161">
                  <c:v>26834.93932304723</c:v>
                </c:pt>
                <c:pt idx="2162">
                  <c:v>26874.74305942477</c:v>
                </c:pt>
                <c:pt idx="2163">
                  <c:v>26910.11982764775</c:v>
                </c:pt>
                <c:pt idx="2164">
                  <c:v>26972.03789058045</c:v>
                </c:pt>
                <c:pt idx="2165">
                  <c:v>26980.87746693724</c:v>
                </c:pt>
                <c:pt idx="2166">
                  <c:v>26803.98542013528</c:v>
                </c:pt>
                <c:pt idx="2167">
                  <c:v>26910.11982764775</c:v>
                </c:pt>
                <c:pt idx="2168">
                  <c:v>26755.33390171392</c:v>
                </c:pt>
                <c:pt idx="2169">
                  <c:v>26857.05159818064</c:v>
                </c:pt>
                <c:pt idx="2170">
                  <c:v>27091.44089402601</c:v>
                </c:pt>
                <c:pt idx="2171">
                  <c:v>26697.84690977929</c:v>
                </c:pt>
                <c:pt idx="2172">
                  <c:v>26640.3578664229</c:v>
                </c:pt>
                <c:pt idx="2173">
                  <c:v>26472.30539597774</c:v>
                </c:pt>
                <c:pt idx="2174">
                  <c:v>26494.41767111114</c:v>
                </c:pt>
                <c:pt idx="2175">
                  <c:v>26428.08494855445</c:v>
                </c:pt>
                <c:pt idx="2176">
                  <c:v>26525.37977971013</c:v>
                </c:pt>
                <c:pt idx="2177">
                  <c:v>26662.46603871279</c:v>
                </c:pt>
                <c:pt idx="2178">
                  <c:v>26459.04295430992</c:v>
                </c:pt>
                <c:pt idx="2179">
                  <c:v>26335.21708555331</c:v>
                </c:pt>
                <c:pt idx="2180">
                  <c:v>26604.9769953564</c:v>
                </c:pt>
                <c:pt idx="2181">
                  <c:v>26600.55618146713</c:v>
                </c:pt>
                <c:pt idx="2182">
                  <c:v>26220.23694741878</c:v>
                </c:pt>
                <c:pt idx="2183">
                  <c:v>26547.48179773474</c:v>
                </c:pt>
                <c:pt idx="2184">
                  <c:v>26613.82477740022</c:v>
                </c:pt>
                <c:pt idx="2185">
                  <c:v>26888.00550109259</c:v>
                </c:pt>
                <c:pt idx="2186">
                  <c:v>26918.9614554263</c:v>
                </c:pt>
                <c:pt idx="2187">
                  <c:v>26865.89938022446</c:v>
                </c:pt>
                <c:pt idx="2188">
                  <c:v>26883.58879004683</c:v>
                </c:pt>
                <c:pt idx="2189">
                  <c:v>26662.46603871279</c:v>
                </c:pt>
                <c:pt idx="2190">
                  <c:v>27007.40850453815</c:v>
                </c:pt>
                <c:pt idx="2191">
                  <c:v>27144.51322633665</c:v>
                </c:pt>
                <c:pt idx="2192">
                  <c:v>27316.97830498405</c:v>
                </c:pt>
                <c:pt idx="2193">
                  <c:v>27272.75990898252</c:v>
                </c:pt>
                <c:pt idx="2194">
                  <c:v>27454.07071825199</c:v>
                </c:pt>
                <c:pt idx="2195">
                  <c:v>27480.60791011819</c:v>
                </c:pt>
                <c:pt idx="2196">
                  <c:v>27188.72957091642</c:v>
                </c:pt>
                <c:pt idx="2197">
                  <c:v>27502.71608240807</c:v>
                </c:pt>
                <c:pt idx="2198">
                  <c:v>27551.36349798591</c:v>
                </c:pt>
                <c:pt idx="2199">
                  <c:v>27476.18504480716</c:v>
                </c:pt>
                <c:pt idx="2200">
                  <c:v>27666.34773896397</c:v>
                </c:pt>
                <c:pt idx="2201">
                  <c:v>27675.19346958603</c:v>
                </c:pt>
                <c:pt idx="2202">
                  <c:v>28166.07613072316</c:v>
                </c:pt>
                <c:pt idx="2203">
                  <c:v>28192.60921974584</c:v>
                </c:pt>
                <c:pt idx="2204">
                  <c:v>27887.46638745449</c:v>
                </c:pt>
                <c:pt idx="2205">
                  <c:v>27776.90501178747</c:v>
                </c:pt>
                <c:pt idx="2206">
                  <c:v>27639.81259851953</c:v>
                </c:pt>
                <c:pt idx="2207">
                  <c:v>27675.19346958603</c:v>
                </c:pt>
                <c:pt idx="2208">
                  <c:v>27949.37214185663</c:v>
                </c:pt>
                <c:pt idx="2209">
                  <c:v>28011.28610194581</c:v>
                </c:pt>
                <c:pt idx="2210">
                  <c:v>27834.39815798738</c:v>
                </c:pt>
                <c:pt idx="2211">
                  <c:v>27856.51043312078</c:v>
                </c:pt>
                <c:pt idx="2212">
                  <c:v>28099.74135674471</c:v>
                </c:pt>
                <c:pt idx="2213">
                  <c:v>28219.138205925</c:v>
                </c:pt>
                <c:pt idx="2214">
                  <c:v>28351.81185672542</c:v>
                </c:pt>
                <c:pt idx="2215">
                  <c:v>28464.12104373057</c:v>
                </c:pt>
                <c:pt idx="2216">
                  <c:v>28468.57878321149</c:v>
                </c:pt>
                <c:pt idx="2217">
                  <c:v>28802.81898172347</c:v>
                </c:pt>
                <c:pt idx="2218">
                  <c:v>28784.99622948681</c:v>
                </c:pt>
                <c:pt idx="2219">
                  <c:v>28936.51629198132</c:v>
                </c:pt>
                <c:pt idx="2220">
                  <c:v>28834.01905524643</c:v>
                </c:pt>
                <c:pt idx="2221">
                  <c:v>28851.84385890485</c:v>
                </c:pt>
                <c:pt idx="2222">
                  <c:v>28784.99622948681</c:v>
                </c:pt>
                <c:pt idx="2223">
                  <c:v>28401.73115379345</c:v>
                </c:pt>
                <c:pt idx="2224">
                  <c:v>28468.57878321149</c:v>
                </c:pt>
                <c:pt idx="2225">
                  <c:v>28865.21297450411</c:v>
                </c:pt>
                <c:pt idx="2226">
                  <c:v>28753.80231022913</c:v>
                </c:pt>
                <c:pt idx="2227">
                  <c:v>28486.40153544816</c:v>
                </c:pt>
                <c:pt idx="2228">
                  <c:v>28624.56068803044</c:v>
                </c:pt>
                <c:pt idx="2229">
                  <c:v>28593.36471735101</c:v>
                </c:pt>
                <c:pt idx="2230">
                  <c:v>28486.40153544816</c:v>
                </c:pt>
                <c:pt idx="2231">
                  <c:v>28303.68550227421</c:v>
                </c:pt>
                <c:pt idx="2232">
                  <c:v>28214.5512268733</c:v>
                </c:pt>
                <c:pt idx="2233">
                  <c:v>28276.94521965393</c:v>
                </c:pt>
                <c:pt idx="2234">
                  <c:v>28348.2505885529</c:v>
                </c:pt>
                <c:pt idx="2235">
                  <c:v>28441.83439774771</c:v>
                </c:pt>
                <c:pt idx="2236">
                  <c:v>28553.25326770972</c:v>
                </c:pt>
                <c:pt idx="2237">
                  <c:v>28673.57735952479</c:v>
                </c:pt>
                <c:pt idx="2238">
                  <c:v>28789.44371185894</c:v>
                </c:pt>
                <c:pt idx="2239">
                  <c:v>28887.48936337818</c:v>
                </c:pt>
                <c:pt idx="2240">
                  <c:v>28593.36471735101</c:v>
                </c:pt>
                <c:pt idx="2241">
                  <c:v>28201.18005985228</c:v>
                </c:pt>
                <c:pt idx="2242">
                  <c:v>28227.91623962904</c:v>
                </c:pt>
                <c:pt idx="2243">
                  <c:v>28477.49221075158</c:v>
                </c:pt>
                <c:pt idx="2244">
                  <c:v>28633.47206414878</c:v>
                </c:pt>
                <c:pt idx="2245">
                  <c:v>28562.16259240629</c:v>
                </c:pt>
                <c:pt idx="2246">
                  <c:v>28196.72232037135</c:v>
                </c:pt>
                <c:pt idx="2247">
                  <c:v>27907.04515671631</c:v>
                </c:pt>
                <c:pt idx="2248">
                  <c:v>28014.01244146268</c:v>
                </c:pt>
                <c:pt idx="2249">
                  <c:v>27635.19484814145</c:v>
                </c:pt>
                <c:pt idx="2250">
                  <c:v>27519.32644438554</c:v>
                </c:pt>
                <c:pt idx="2251">
                  <c:v>27349.97747538909</c:v>
                </c:pt>
                <c:pt idx="2252">
                  <c:v>27416.82305338538</c:v>
                </c:pt>
                <c:pt idx="2253">
                  <c:v>27822.37887790512</c:v>
                </c:pt>
                <c:pt idx="2254">
                  <c:v>27920.41427231557</c:v>
                </c:pt>
                <c:pt idx="2255">
                  <c:v>28009.54854771648</c:v>
                </c:pt>
                <c:pt idx="2256">
                  <c:v>28067.49095528147</c:v>
                </c:pt>
                <c:pt idx="2257">
                  <c:v>27996.17738069546</c:v>
                </c:pt>
                <c:pt idx="2258">
                  <c:v>28165.52840111368</c:v>
                </c:pt>
                <c:pt idx="2259">
                  <c:v>28067.49095528147</c:v>
                </c:pt>
                <c:pt idx="2260">
                  <c:v>28076.4023313998</c:v>
                </c:pt>
                <c:pt idx="2261">
                  <c:v>27982.81441936148</c:v>
                </c:pt>
                <c:pt idx="2262">
                  <c:v>28076.4023313998</c:v>
                </c:pt>
                <c:pt idx="2263">
                  <c:v>28125.42310573766</c:v>
                </c:pt>
                <c:pt idx="2264">
                  <c:v>28098.68077169563</c:v>
                </c:pt>
                <c:pt idx="2265">
                  <c:v>27915.9585842564</c:v>
                </c:pt>
                <c:pt idx="2266">
                  <c:v>27991.71964121454</c:v>
                </c:pt>
                <c:pt idx="2267">
                  <c:v>28205.63985075496</c:v>
                </c:pt>
                <c:pt idx="2268">
                  <c:v>28254.66062509283</c:v>
                </c:pt>
                <c:pt idx="2269">
                  <c:v>28169.98408917285</c:v>
                </c:pt>
                <c:pt idx="2270">
                  <c:v>28071.94459191888</c:v>
                </c:pt>
                <c:pt idx="2271">
                  <c:v>28067.49095528147</c:v>
                </c:pt>
                <c:pt idx="2272">
                  <c:v>28143.2520122396</c:v>
                </c:pt>
                <c:pt idx="2273">
                  <c:v>28022.9197147375</c:v>
                </c:pt>
                <c:pt idx="2274">
                  <c:v>28241.29356091533</c:v>
                </c:pt>
                <c:pt idx="2275">
                  <c:v>28593.36471735101</c:v>
                </c:pt>
                <c:pt idx="2276">
                  <c:v>28686.94852654581</c:v>
                </c:pt>
                <c:pt idx="2277">
                  <c:v>28802.81898172347</c:v>
                </c:pt>
                <c:pt idx="2278">
                  <c:v>28811.73446068532</c:v>
                </c:pt>
                <c:pt idx="2279">
                  <c:v>29009.80333429887</c:v>
                </c:pt>
                <c:pt idx="2280">
                  <c:v>28740.31831501141</c:v>
                </c:pt>
                <c:pt idx="2281">
                  <c:v>28780.74363218172</c:v>
                </c:pt>
                <c:pt idx="2282">
                  <c:v>28830.15007381016</c:v>
                </c:pt>
                <c:pt idx="2283">
                  <c:v>28915.48306469282</c:v>
                </c:pt>
                <c:pt idx="2284">
                  <c:v>28910.99455388551</c:v>
                </c:pt>
                <c:pt idx="2285">
                  <c:v>29023.28117525132</c:v>
                </c:pt>
                <c:pt idx="2286">
                  <c:v>28659.47383493604</c:v>
                </c:pt>
                <c:pt idx="2287">
                  <c:v>28717.86550386611</c:v>
                </c:pt>
                <c:pt idx="2288">
                  <c:v>28744.80887724046</c:v>
                </c:pt>
                <c:pt idx="2289">
                  <c:v>28704.38971433542</c:v>
                </c:pt>
                <c:pt idx="2290">
                  <c:v>28690.91597622648</c:v>
                </c:pt>
                <c:pt idx="2291">
                  <c:v>28848.11642556991</c:v>
                </c:pt>
                <c:pt idx="2292">
                  <c:v>28924.46624057269</c:v>
                </c:pt>
                <c:pt idx="2293">
                  <c:v>29099.63304167586</c:v>
                </c:pt>
                <c:pt idx="2294">
                  <c:v>29184.96808398028</c:v>
                </c:pt>
                <c:pt idx="2295">
                  <c:v>29593.6830980079</c:v>
                </c:pt>
                <c:pt idx="2296">
                  <c:v>29777.83307499095</c:v>
                </c:pt>
                <c:pt idx="2297">
                  <c:v>29984.42970885402</c:v>
                </c:pt>
                <c:pt idx="2298">
                  <c:v>30258.41349605758</c:v>
                </c:pt>
                <c:pt idx="2299">
                  <c:v>30352.72761139836</c:v>
                </c:pt>
                <c:pt idx="2300">
                  <c:v>30622.20647642055</c:v>
                </c:pt>
                <c:pt idx="2301">
                  <c:v>30703.05505933943</c:v>
                </c:pt>
                <c:pt idx="2302">
                  <c:v>30626.69703864961</c:v>
                </c:pt>
                <c:pt idx="2303">
                  <c:v>30752.4594495461</c:v>
                </c:pt>
                <c:pt idx="2304">
                  <c:v>30833.29982677795</c:v>
                </c:pt>
                <c:pt idx="2305">
                  <c:v>31120.75324924693</c:v>
                </c:pt>
                <c:pt idx="2306">
                  <c:v>30981.51915166325</c:v>
                </c:pt>
                <c:pt idx="2307">
                  <c:v>31080.32998349836</c:v>
                </c:pt>
                <c:pt idx="2308">
                  <c:v>30770.42374988409</c:v>
                </c:pt>
                <c:pt idx="2309">
                  <c:v>30896.18410935883</c:v>
                </c:pt>
                <c:pt idx="2310">
                  <c:v>30905.16318239519</c:v>
                </c:pt>
                <c:pt idx="2311">
                  <c:v>30806.35029913832</c:v>
                </c:pt>
                <c:pt idx="2312">
                  <c:v>30923.1315855767</c:v>
                </c:pt>
                <c:pt idx="2313">
                  <c:v>31035.41000125547</c:v>
                </c:pt>
                <c:pt idx="2314">
                  <c:v>31057.87306950955</c:v>
                </c:pt>
                <c:pt idx="2315">
                  <c:v>31403.70585237805</c:v>
                </c:pt>
                <c:pt idx="2316">
                  <c:v>31614.80125415721</c:v>
                </c:pt>
                <c:pt idx="2317">
                  <c:v>31879.78955695034</c:v>
                </c:pt>
                <c:pt idx="2318">
                  <c:v>31533.95677408185</c:v>
                </c:pt>
                <c:pt idx="2319">
                  <c:v>31646.24134402589</c:v>
                </c:pt>
                <c:pt idx="2320">
                  <c:v>31587.85788078286</c:v>
                </c:pt>
                <c:pt idx="2321">
                  <c:v>31219.56613250379</c:v>
                </c:pt>
                <c:pt idx="2322">
                  <c:v>30563.81891033399</c:v>
                </c:pt>
                <c:pt idx="2323">
                  <c:v>30253.91267671973</c:v>
                </c:pt>
                <c:pt idx="2324">
                  <c:v>28893.02820212576</c:v>
                </c:pt>
                <c:pt idx="2325">
                  <c:v>27927.38295202873</c:v>
                </c:pt>
                <c:pt idx="2326">
                  <c:v>29571.22208117558</c:v>
                </c:pt>
                <c:pt idx="2327">
                  <c:v>29207.41884370382</c:v>
                </c:pt>
                <c:pt idx="2328">
                  <c:v>30864.7460709119</c:v>
                </c:pt>
                <c:pt idx="2329">
                  <c:v>30388.66031491786</c:v>
                </c:pt>
                <c:pt idx="2330">
                  <c:v>30141.63015819744</c:v>
                </c:pt>
                <c:pt idx="2331">
                  <c:v>28502.27953985789</c:v>
                </c:pt>
                <c:pt idx="2332">
                  <c:v>28767.26989407279</c:v>
                </c:pt>
                <c:pt idx="2333">
                  <c:v>27321.04627433089</c:v>
                </c:pt>
                <c:pt idx="2334">
                  <c:v>24563.33846735819</c:v>
                </c:pt>
                <c:pt idx="2335">
                  <c:v>25901.77013080686</c:v>
                </c:pt>
                <c:pt idx="2336">
                  <c:v>22959.91439827286</c:v>
                </c:pt>
                <c:pt idx="2337">
                  <c:v>25897.28161999956</c:v>
                </c:pt>
                <c:pt idx="2338">
                  <c:v>24769.94330690828</c:v>
                </c:pt>
                <c:pt idx="2339">
                  <c:v>23328.2123008172</c:v>
                </c:pt>
                <c:pt idx="2340">
                  <c:v>21477.7662806985</c:v>
                </c:pt>
                <c:pt idx="2341">
                  <c:v>20381.78805202734</c:v>
                </c:pt>
                <c:pt idx="2342">
                  <c:v>22572.83778095246</c:v>
                </c:pt>
                <c:pt idx="2343">
                  <c:v>23148.95496472785</c:v>
                </c:pt>
                <c:pt idx="2344">
                  <c:v>25122.26473679849</c:v>
                </c:pt>
                <c:pt idx="2345">
                  <c:v>25258.35195340483</c:v>
                </c:pt>
                <c:pt idx="2346">
                  <c:v>26192.84020983583</c:v>
                </c:pt>
                <c:pt idx="2347">
                  <c:v>25135.86976589996</c:v>
                </c:pt>
                <c:pt idx="2348">
                  <c:v>23625.26842853708</c:v>
                </c:pt>
                <c:pt idx="2349">
                  <c:v>24364.68904138702</c:v>
                </c:pt>
                <c:pt idx="2350">
                  <c:v>23493.71690543848</c:v>
                </c:pt>
                <c:pt idx="2351">
                  <c:v>25308.25483909878</c:v>
                </c:pt>
                <c:pt idx="2352">
                  <c:v>24990.71116227813</c:v>
                </c:pt>
                <c:pt idx="2353">
                  <c:v>26351.61615108967</c:v>
                </c:pt>
                <c:pt idx="2354">
                  <c:v>27594.57054306057</c:v>
                </c:pt>
                <c:pt idx="2355">
                  <c:v>26719.0524564955</c:v>
                </c:pt>
                <c:pt idx="2356">
                  <c:v>27503.8382101099</c:v>
                </c:pt>
                <c:pt idx="2357">
                  <c:v>26596.57232041238</c:v>
                </c:pt>
                <c:pt idx="2358">
                  <c:v>26601.10596249837</c:v>
                </c:pt>
                <c:pt idx="2359">
                  <c:v>27458.4751207672</c:v>
                </c:pt>
                <c:pt idx="2360">
                  <c:v>26419.65770797109</c:v>
                </c:pt>
                <c:pt idx="2361">
                  <c:v>25984.1675371533</c:v>
                </c:pt>
                <c:pt idx="2362">
                  <c:v>26741.73502687773</c:v>
                </c:pt>
                <c:pt idx="2363">
                  <c:v>26292.63982695847</c:v>
                </c:pt>
                <c:pt idx="2364">
                  <c:v>26455.94120461127</c:v>
                </c:pt>
                <c:pt idx="2365">
                  <c:v>26732.66158844049</c:v>
                </c:pt>
                <c:pt idx="2366">
                  <c:v>26832.46325698489</c:v>
                </c:pt>
                <c:pt idx="2367">
                  <c:v>26587.49888197514</c:v>
                </c:pt>
                <c:pt idx="2368">
                  <c:v>25975.0920472943</c:v>
                </c:pt>
                <c:pt idx="2369">
                  <c:v>25349.08018351199</c:v>
                </c:pt>
                <c:pt idx="2370">
                  <c:v>25539.60597932003</c:v>
                </c:pt>
                <c:pt idx="2371">
                  <c:v>25748.27454915904</c:v>
                </c:pt>
                <c:pt idx="2372">
                  <c:v>24872.76671970276</c:v>
                </c:pt>
                <c:pt idx="2373">
                  <c:v>24972.56223398188</c:v>
                </c:pt>
                <c:pt idx="2374">
                  <c:v>25476.09601310284</c:v>
                </c:pt>
                <c:pt idx="2375">
                  <c:v>25367.21885469944</c:v>
                </c:pt>
                <c:pt idx="2376">
                  <c:v>25144.94525575896</c:v>
                </c:pt>
                <c:pt idx="2377">
                  <c:v>24931.73688956869</c:v>
                </c:pt>
                <c:pt idx="2378">
                  <c:v>25199.37973211714</c:v>
                </c:pt>
                <c:pt idx="2379">
                  <c:v>24863.68712700024</c:v>
                </c:pt>
                <c:pt idx="2380">
                  <c:v>25884.36381718714</c:v>
                </c:pt>
                <c:pt idx="2381">
                  <c:v>25457.94503338484</c:v>
                </c:pt>
                <c:pt idx="2382">
                  <c:v>25598.58025202947</c:v>
                </c:pt>
                <c:pt idx="2383">
                  <c:v>25340.00264223122</c:v>
                </c:pt>
                <c:pt idx="2384">
                  <c:v>25621.2628224117</c:v>
                </c:pt>
                <c:pt idx="2385">
                  <c:v>25789.10399641575</c:v>
                </c:pt>
                <c:pt idx="2386">
                  <c:v>26097.57423479917</c:v>
                </c:pt>
                <c:pt idx="2387">
                  <c:v>26868.75085646858</c:v>
                </c:pt>
                <c:pt idx="2388">
                  <c:v>27077.42968341639</c:v>
                </c:pt>
                <c:pt idx="2389">
                  <c:v>27399.50700232303</c:v>
                </c:pt>
                <c:pt idx="2390">
                  <c:v>27576.41956334257</c:v>
                </c:pt>
                <c:pt idx="2391">
                  <c:v>27907.57647495173</c:v>
                </c:pt>
                <c:pt idx="2392">
                  <c:v>27408.57838933851</c:v>
                </c:pt>
                <c:pt idx="2393">
                  <c:v>27757.87602355689</c:v>
                </c:pt>
                <c:pt idx="2394">
                  <c:v>28501.83643275809</c:v>
                </c:pt>
                <c:pt idx="2395">
                  <c:v>27930.25494249044</c:v>
                </c:pt>
                <c:pt idx="2396">
                  <c:v>27766.94535915061</c:v>
                </c:pt>
                <c:pt idx="2397">
                  <c:v>26682.76075416828</c:v>
                </c:pt>
                <c:pt idx="2398">
                  <c:v>26614.71509444335</c:v>
                </c:pt>
                <c:pt idx="2399">
                  <c:v>26796.16950323591</c:v>
                </c:pt>
                <c:pt idx="2400">
                  <c:v>26918.6557935843</c:v>
                </c:pt>
                <c:pt idx="2401">
                  <c:v>26837.00100191439</c:v>
                </c:pt>
                <c:pt idx="2402">
                  <c:v>26832.46325698489</c:v>
                </c:pt>
                <c:pt idx="2403">
                  <c:v>26079.4314607682</c:v>
                </c:pt>
                <c:pt idx="2404">
                  <c:v>26333.75852468311</c:v>
                </c:pt>
                <c:pt idx="2405">
                  <c:v>26068.45225151744</c:v>
                </c:pt>
                <c:pt idx="2406">
                  <c:v>25830.59605290043</c:v>
                </c:pt>
                <c:pt idx="2407">
                  <c:v>25510.39373348093</c:v>
                </c:pt>
                <c:pt idx="2408">
                  <c:v>25240.52304690289</c:v>
                </c:pt>
                <c:pt idx="2409">
                  <c:v>25716.23954698043</c:v>
                </c:pt>
                <c:pt idx="2410">
                  <c:v>25812.29942223758</c:v>
                </c:pt>
                <c:pt idx="2411">
                  <c:v>26416.09233695505</c:v>
                </c:pt>
                <c:pt idx="2412">
                  <c:v>26484.7082919288</c:v>
                </c:pt>
                <c:pt idx="2413">
                  <c:v>26159.93130198816</c:v>
                </c:pt>
                <c:pt idx="2414">
                  <c:v>26054.73029137574</c:v>
                </c:pt>
                <c:pt idx="2415">
                  <c:v>26288.01592231512</c:v>
                </c:pt>
                <c:pt idx="2416">
                  <c:v>25935.79706351284</c:v>
                </c:pt>
                <c:pt idx="2417">
                  <c:v>26425.24372941911</c:v>
                </c:pt>
                <c:pt idx="2418">
                  <c:v>26452.6876497025</c:v>
                </c:pt>
                <c:pt idx="2419">
                  <c:v>26699.68703509654</c:v>
                </c:pt>
                <c:pt idx="2420">
                  <c:v>26594.48192164061</c:v>
                </c:pt>
                <c:pt idx="2421">
                  <c:v>26932.98292314471</c:v>
                </c:pt>
                <c:pt idx="2422">
                  <c:v>27541.34845696158</c:v>
                </c:pt>
                <c:pt idx="2423">
                  <c:v>27179.98641138227</c:v>
                </c:pt>
                <c:pt idx="2424">
                  <c:v>27303.49225834457</c:v>
                </c:pt>
                <c:pt idx="2425">
                  <c:v>27724.31886643357</c:v>
                </c:pt>
                <c:pt idx="2426">
                  <c:v>27756.33745723811</c:v>
                </c:pt>
                <c:pt idx="2427">
                  <c:v>27573.36909918788</c:v>
                </c:pt>
                <c:pt idx="2428">
                  <c:v>27239.45302531372</c:v>
                </c:pt>
                <c:pt idx="2429">
                  <c:v>27651.12824093867</c:v>
                </c:pt>
                <c:pt idx="2430">
                  <c:v>27779.21080984387</c:v>
                </c:pt>
                <c:pt idx="2431">
                  <c:v>27779.21080984387</c:v>
                </c:pt>
                <c:pt idx="2432">
                  <c:v>27824.94930936835</c:v>
                </c:pt>
                <c:pt idx="2433">
                  <c:v>27523.04977487697</c:v>
                </c:pt>
                <c:pt idx="2434">
                  <c:v>27824.94930936835</c:v>
                </c:pt>
                <c:pt idx="2435">
                  <c:v>27468.16398573195</c:v>
                </c:pt>
                <c:pt idx="2436">
                  <c:v>27628.26104259818</c:v>
                </c:pt>
                <c:pt idx="2437">
                  <c:v>28126.85089528148</c:v>
                </c:pt>
                <c:pt idx="2438">
                  <c:v>28117.69745139566</c:v>
                </c:pt>
                <c:pt idx="2439">
                  <c:v>27509.32781473528</c:v>
                </c:pt>
                <c:pt idx="2440">
                  <c:v>27907.28107021852</c:v>
                </c:pt>
                <c:pt idx="2441">
                  <c:v>27861.54667353756</c:v>
                </c:pt>
                <c:pt idx="2442">
                  <c:v>27619.11375297764</c:v>
                </c:pt>
                <c:pt idx="2443">
                  <c:v>27582.51228596491</c:v>
                </c:pt>
                <c:pt idx="2444">
                  <c:v>27459.01259326789</c:v>
                </c:pt>
                <c:pt idx="2445">
                  <c:v>27376.68083241771</c:v>
                </c:pt>
                <c:pt idx="2446">
                  <c:v>27134.24586043603</c:v>
                </c:pt>
                <c:pt idx="2447">
                  <c:v>27179.98641138227</c:v>
                </c:pt>
                <c:pt idx="2448">
                  <c:v>27417.84876426456</c:v>
                </c:pt>
                <c:pt idx="2449">
                  <c:v>27157.11511019828</c:v>
                </c:pt>
                <c:pt idx="2450">
                  <c:v>26855.2155757069</c:v>
                </c:pt>
                <c:pt idx="2451">
                  <c:v>26942.12405849998</c:v>
                </c:pt>
                <c:pt idx="2452">
                  <c:v>27019.88730309428</c:v>
                </c:pt>
                <c:pt idx="2453">
                  <c:v>27102.22111536622</c:v>
                </c:pt>
                <c:pt idx="2454">
                  <c:v>26791.17634267605</c:v>
                </c:pt>
                <c:pt idx="2455">
                  <c:v>27623.69047492055</c:v>
                </c:pt>
                <c:pt idx="2456">
                  <c:v>27312.6354451216</c:v>
                </c:pt>
                <c:pt idx="2457">
                  <c:v>27157.11511019828</c:v>
                </c:pt>
                <c:pt idx="2458">
                  <c:v>27006.16739437434</c:v>
                </c:pt>
                <c:pt idx="2459">
                  <c:v>27362.95271801074</c:v>
                </c:pt>
                <c:pt idx="2460">
                  <c:v>26891.81088845435</c:v>
                </c:pt>
                <c:pt idx="2461">
                  <c:v>26955.84601864168</c:v>
                </c:pt>
                <c:pt idx="2462">
                  <c:v>27326.36150810681</c:v>
                </c:pt>
                <c:pt idx="2463">
                  <c:v>27509.32781473528</c:v>
                </c:pt>
                <c:pt idx="2464">
                  <c:v>27472.73660483134</c:v>
                </c:pt>
                <c:pt idx="2465">
                  <c:v>27248.594160669</c:v>
                </c:pt>
                <c:pt idx="2466">
                  <c:v>26768.30504149206</c:v>
                </c:pt>
                <c:pt idx="2467">
                  <c:v>26601.75626319577</c:v>
                </c:pt>
                <c:pt idx="2468">
                  <c:v>26767.84142017467</c:v>
                </c:pt>
                <c:pt idx="2469">
                  <c:v>26357.23909812935</c:v>
                </c:pt>
                <c:pt idx="2470">
                  <c:v>26652.50843749769</c:v>
                </c:pt>
                <c:pt idx="2471">
                  <c:v>27090.79469617213</c:v>
                </c:pt>
                <c:pt idx="2472">
                  <c:v>27159.99940919054</c:v>
                </c:pt>
                <c:pt idx="2473">
                  <c:v>27150.7680112779</c:v>
                </c:pt>
                <c:pt idx="2474">
                  <c:v>27395.29133060959</c:v>
                </c:pt>
                <c:pt idx="2475">
                  <c:v>27672.0958227309</c:v>
                </c:pt>
                <c:pt idx="2476">
                  <c:v>27999.66274626292</c:v>
                </c:pt>
                <c:pt idx="2477">
                  <c:v>28350.29790746775</c:v>
                </c:pt>
                <c:pt idx="2478">
                  <c:v>28590.19732215609</c:v>
                </c:pt>
                <c:pt idx="2479">
                  <c:v>28765.51387704763</c:v>
                </c:pt>
                <c:pt idx="2480">
                  <c:v>29291.46559314398</c:v>
                </c:pt>
                <c:pt idx="2481">
                  <c:v>29286.84784276591</c:v>
                </c:pt>
                <c:pt idx="2482">
                  <c:v>29471.38553846129</c:v>
                </c:pt>
                <c:pt idx="2483">
                  <c:v>29268.38709836239</c:v>
                </c:pt>
                <c:pt idx="2484">
                  <c:v>29231.48202092943</c:v>
                </c:pt>
                <c:pt idx="2485">
                  <c:v>29213.03358505646</c:v>
                </c:pt>
                <c:pt idx="2486">
                  <c:v>29526.74930887601</c:v>
                </c:pt>
                <c:pt idx="2487">
                  <c:v>29277.61439343151</c:v>
                </c:pt>
                <c:pt idx="2488">
                  <c:v>29452.93094832305</c:v>
                </c:pt>
                <c:pt idx="2489">
                  <c:v>29374.50099165728</c:v>
                </c:pt>
                <c:pt idx="2490">
                  <c:v>29789.72106408067</c:v>
                </c:pt>
                <c:pt idx="2491">
                  <c:v>29872.764668281</c:v>
                </c:pt>
                <c:pt idx="2492">
                  <c:v>29863.54147605539</c:v>
                </c:pt>
                <c:pt idx="2493">
                  <c:v>29840.47118696084</c:v>
                </c:pt>
                <c:pt idx="2494">
                  <c:v>28973.12391325933</c:v>
                </c:pt>
                <c:pt idx="2495">
                  <c:v>29051.55386992509</c:v>
                </c:pt>
                <c:pt idx="2496">
                  <c:v>28779.35481965131</c:v>
                </c:pt>
                <c:pt idx="2497">
                  <c:v>29411.408120512</c:v>
                </c:pt>
                <c:pt idx="2498">
                  <c:v>29835.85548800452</c:v>
                </c:pt>
                <c:pt idx="2499">
                  <c:v>29388.34193426096</c:v>
                </c:pt>
                <c:pt idx="2500">
                  <c:v>29651.31163804387</c:v>
                </c:pt>
                <c:pt idx="2501">
                  <c:v>29586.73082966881</c:v>
                </c:pt>
                <c:pt idx="2502">
                  <c:v>30135.73847490742</c:v>
                </c:pt>
                <c:pt idx="2503">
                  <c:v>30569.41313746906</c:v>
                </c:pt>
                <c:pt idx="2504">
                  <c:v>30684.75637725482</c:v>
                </c:pt>
                <c:pt idx="2505">
                  <c:v>30191.10019390038</c:v>
                </c:pt>
                <c:pt idx="2506">
                  <c:v>30490.97702653801</c:v>
                </c:pt>
                <c:pt idx="2507">
                  <c:v>30800.08730851004</c:v>
                </c:pt>
                <c:pt idx="2508">
                  <c:v>30195.71794427846</c:v>
                </c:pt>
                <c:pt idx="2509">
                  <c:v>29605.18131696354</c:v>
                </c:pt>
                <c:pt idx="2510">
                  <c:v>29309.91197759519</c:v>
                </c:pt>
                <c:pt idx="2511">
                  <c:v>29314.52562512975</c:v>
                </c:pt>
                <c:pt idx="2512">
                  <c:v>29319.14132408607</c:v>
                </c:pt>
                <c:pt idx="2513">
                  <c:v>29632.8632021709</c:v>
                </c:pt>
                <c:pt idx="2514">
                  <c:v>29711.28905599315</c:v>
                </c:pt>
                <c:pt idx="2515">
                  <c:v>29416.02381946832</c:v>
                </c:pt>
                <c:pt idx="2516">
                  <c:v>28991.58055481932</c:v>
                </c:pt>
                <c:pt idx="2517">
                  <c:v>29194.57284065295</c:v>
                </c:pt>
                <c:pt idx="2518">
                  <c:v>29388.34193426096</c:v>
                </c:pt>
                <c:pt idx="2519">
                  <c:v>29083.84735124525</c:v>
                </c:pt>
                <c:pt idx="2520">
                  <c:v>28793.19781367675</c:v>
                </c:pt>
                <c:pt idx="2521">
                  <c:v>28954.6734259646</c:v>
                </c:pt>
                <c:pt idx="2522">
                  <c:v>28867.01001996444</c:v>
                </c:pt>
                <c:pt idx="2523">
                  <c:v>28816.26194850603</c:v>
                </c:pt>
                <c:pt idx="2524">
                  <c:v>28668.62727882186</c:v>
                </c:pt>
                <c:pt idx="2525">
                  <c:v>28714.76375416747</c:v>
                </c:pt>
                <c:pt idx="2526">
                  <c:v>28567.12908448329</c:v>
                </c:pt>
                <c:pt idx="2527">
                  <c:v>29129.98792943438</c:v>
                </c:pt>
                <c:pt idx="2528">
                  <c:v>28793.19781367675</c:v>
                </c:pt>
                <c:pt idx="2529">
                  <c:v>28986.964855863</c:v>
                </c:pt>
                <c:pt idx="2530">
                  <c:v>28737.82994041851</c:v>
                </c:pt>
                <c:pt idx="2531">
                  <c:v>28389.81649622087</c:v>
                </c:pt>
                <c:pt idx="2532">
                  <c:v>28333.99115591051</c:v>
                </c:pt>
                <c:pt idx="2533">
                  <c:v>28278.15760991313</c:v>
                </c:pt>
                <c:pt idx="2534">
                  <c:v>28478.2204654758</c:v>
                </c:pt>
                <c:pt idx="2535">
                  <c:v>28603.84132827097</c:v>
                </c:pt>
                <c:pt idx="2536">
                  <c:v>28599.18665230124</c:v>
                </c:pt>
                <c:pt idx="2537">
                  <c:v>28743.41801328829</c:v>
                </c:pt>
                <c:pt idx="2538">
                  <c:v>29171.44921459267</c:v>
                </c:pt>
                <c:pt idx="2539">
                  <c:v>28436.34479312232</c:v>
                </c:pt>
                <c:pt idx="2540">
                  <c:v>28431.70037426139</c:v>
                </c:pt>
                <c:pt idx="2541">
                  <c:v>29138.88084275688</c:v>
                </c:pt>
                <c:pt idx="2542">
                  <c:v>28757.3758869322</c:v>
                </c:pt>
                <c:pt idx="2543">
                  <c:v>28999.30826058308</c:v>
                </c:pt>
                <c:pt idx="2544">
                  <c:v>28729.45808822262</c:v>
                </c:pt>
                <c:pt idx="2545">
                  <c:v>28575.9235295614</c:v>
                </c:pt>
                <c:pt idx="2546">
                  <c:v>29134.22616678715</c:v>
                </c:pt>
                <c:pt idx="2547">
                  <c:v>29022.56728047941</c:v>
                </c:pt>
                <c:pt idx="2548">
                  <c:v>29306.38148074905</c:v>
                </c:pt>
                <c:pt idx="2549">
                  <c:v>29194.71233733251</c:v>
                </c:pt>
                <c:pt idx="2550">
                  <c:v>29366.85534276385</c:v>
                </c:pt>
                <c:pt idx="2551">
                  <c:v>29194.71233733251</c:v>
                </c:pt>
                <c:pt idx="2552">
                  <c:v>29236.58800968599</c:v>
                </c:pt>
                <c:pt idx="2553">
                  <c:v>29822.80229135605</c:v>
                </c:pt>
                <c:pt idx="2554">
                  <c:v>29525.04252597305</c:v>
                </c:pt>
                <c:pt idx="2555">
                  <c:v>28729.45808822262</c:v>
                </c:pt>
                <c:pt idx="2556">
                  <c:v>29073.74820192883</c:v>
                </c:pt>
                <c:pt idx="2557">
                  <c:v>28915.56307014139</c:v>
                </c:pt>
                <c:pt idx="2558">
                  <c:v>29055.13770373695</c:v>
                </c:pt>
                <c:pt idx="2559">
                  <c:v>29292.41334999635</c:v>
                </c:pt>
                <c:pt idx="2560">
                  <c:v>29199.36496188048</c:v>
                </c:pt>
                <c:pt idx="2561">
                  <c:v>29427.34151330921</c:v>
                </c:pt>
                <c:pt idx="2562">
                  <c:v>29585.53279936192</c:v>
                </c:pt>
                <c:pt idx="2563">
                  <c:v>29357.55419651144</c:v>
                </c:pt>
                <c:pt idx="2564">
                  <c:v>29399.4257660214</c:v>
                </c:pt>
                <c:pt idx="2565">
                  <c:v>29515.73932829887</c:v>
                </c:pt>
                <c:pt idx="2566">
                  <c:v>29348.24484457198</c:v>
                </c:pt>
                <c:pt idx="2567">
                  <c:v>29134.22616678715</c:v>
                </c:pt>
                <c:pt idx="2568">
                  <c:v>28808.55475695986</c:v>
                </c:pt>
                <c:pt idx="2569">
                  <c:v>28831.81582827794</c:v>
                </c:pt>
                <c:pt idx="2570">
                  <c:v>29003.95883370929</c:v>
                </c:pt>
                <c:pt idx="2571">
                  <c:v>28571.27295643519</c:v>
                </c:pt>
                <c:pt idx="2572">
                  <c:v>28012.96826778767</c:v>
                </c:pt>
                <c:pt idx="2573">
                  <c:v>28245.5912894991</c:v>
                </c:pt>
                <c:pt idx="2574">
                  <c:v>27915.26315228032</c:v>
                </c:pt>
                <c:pt idx="2575">
                  <c:v>27664.02347811174</c:v>
                </c:pt>
                <c:pt idx="2576">
                  <c:v>27152.24298352216</c:v>
                </c:pt>
                <c:pt idx="2577">
                  <c:v>27752.42744736667</c:v>
                </c:pt>
                <c:pt idx="2578">
                  <c:v>27668.67815408147</c:v>
                </c:pt>
                <c:pt idx="2579">
                  <c:v>27342.99853856714</c:v>
                </c:pt>
                <c:pt idx="2580">
                  <c:v>27319.73951867081</c:v>
                </c:pt>
                <c:pt idx="2581">
                  <c:v>27766.38532101058</c:v>
                </c:pt>
                <c:pt idx="2582">
                  <c:v>28157.19962877472</c:v>
                </c:pt>
                <c:pt idx="2583">
                  <c:v>28529.39728408171</c:v>
                </c:pt>
                <c:pt idx="2584">
                  <c:v>28724.80751509641</c:v>
                </c:pt>
                <c:pt idx="2585">
                  <c:v>28650.36552232891</c:v>
                </c:pt>
                <c:pt idx="2586">
                  <c:v>29036.52720554507</c:v>
                </c:pt>
                <c:pt idx="2587">
                  <c:v>29408.72691227382</c:v>
                </c:pt>
                <c:pt idx="2588">
                  <c:v>29445.95611434461</c:v>
                </c:pt>
                <c:pt idx="2589">
                  <c:v>28966.73783732554</c:v>
                </c:pt>
                <c:pt idx="2590">
                  <c:v>28859.72747272224</c:v>
                </c:pt>
                <c:pt idx="2591">
                  <c:v>28938.82619288124</c:v>
                </c:pt>
                <c:pt idx="2592">
                  <c:v>28897.10848000315</c:v>
                </c:pt>
                <c:pt idx="2593">
                  <c:v>29328.33989925058</c:v>
                </c:pt>
                <c:pt idx="2594">
                  <c:v>29337.71284526454</c:v>
                </c:pt>
                <c:pt idx="2595">
                  <c:v>29651.75884798718</c:v>
                </c:pt>
                <c:pt idx="2596">
                  <c:v>29750.190166797</c:v>
                </c:pt>
                <c:pt idx="2597">
                  <c:v>30068.92982250279</c:v>
                </c:pt>
                <c:pt idx="2598">
                  <c:v>29797.06515397561</c:v>
                </c:pt>
                <c:pt idx="2599">
                  <c:v>30017.3673366063</c:v>
                </c:pt>
                <c:pt idx="2600">
                  <c:v>29989.2443957209</c:v>
                </c:pt>
                <c:pt idx="2601">
                  <c:v>30317.35289459713</c:v>
                </c:pt>
                <c:pt idx="2602">
                  <c:v>30476.7237481609</c:v>
                </c:pt>
                <c:pt idx="2603">
                  <c:v>30439.22375841801</c:v>
                </c:pt>
                <c:pt idx="2604">
                  <c:v>30415.7862648287</c:v>
                </c:pt>
                <c:pt idx="2605">
                  <c:v>30382.97787664719</c:v>
                </c:pt>
                <c:pt idx="2606">
                  <c:v>30411.09876611084</c:v>
                </c:pt>
                <c:pt idx="2607">
                  <c:v>30772.01770459034</c:v>
                </c:pt>
                <c:pt idx="2608">
                  <c:v>30907.95516740832</c:v>
                </c:pt>
                <c:pt idx="2609">
                  <c:v>31250.12000817287</c:v>
                </c:pt>
                <c:pt idx="2610">
                  <c:v>31503.23673325035</c:v>
                </c:pt>
                <c:pt idx="2611">
                  <c:v>31343.87203395185</c:v>
                </c:pt>
                <c:pt idx="2612">
                  <c:v>31742.28480790897</c:v>
                </c:pt>
                <c:pt idx="2613">
                  <c:v>31475.11379236494</c:v>
                </c:pt>
                <c:pt idx="2614">
                  <c:v>31250.12000817287</c:v>
                </c:pt>
                <c:pt idx="2615">
                  <c:v>31207.94072539914</c:v>
                </c:pt>
                <c:pt idx="2616">
                  <c:v>31029.81782554217</c:v>
                </c:pt>
                <c:pt idx="2617">
                  <c:v>30790.76975088355</c:v>
                </c:pt>
                <c:pt idx="2618">
                  <c:v>30748.58226242279</c:v>
                </c:pt>
                <c:pt idx="2619">
                  <c:v>31029.81782554217</c:v>
                </c:pt>
                <c:pt idx="2620">
                  <c:v>31273.56160460569</c:v>
                </c:pt>
                <c:pt idx="2621">
                  <c:v>31268.86795162255</c:v>
                </c:pt>
                <c:pt idx="2622">
                  <c:v>31151.68663794129</c:v>
                </c:pt>
                <c:pt idx="2623">
                  <c:v>30626.70934718016</c:v>
                </c:pt>
                <c:pt idx="2624">
                  <c:v>30861.08018022971</c:v>
                </c:pt>
                <c:pt idx="2625">
                  <c:v>30954.82605174342</c:v>
                </c:pt>
                <c:pt idx="2626">
                  <c:v>31268.86795162255</c:v>
                </c:pt>
                <c:pt idx="2627">
                  <c:v>30884.5135709755</c:v>
                </c:pt>
                <c:pt idx="2628">
                  <c:v>30162.66748832946</c:v>
                </c:pt>
                <c:pt idx="2629">
                  <c:v>30743.89681512669</c:v>
                </c:pt>
                <c:pt idx="2630">
                  <c:v>30893.88856841122</c:v>
                </c:pt>
                <c:pt idx="2631">
                  <c:v>30640.7738947555</c:v>
                </c:pt>
                <c:pt idx="2632">
                  <c:v>30636.08434461588</c:v>
                </c:pt>
                <c:pt idx="2633">
                  <c:v>30584.5321158282</c:v>
                </c:pt>
                <c:pt idx="2634">
                  <c:v>30851.70518279399</c:v>
                </c:pt>
                <c:pt idx="2635">
                  <c:v>31011.073984936</c:v>
                </c:pt>
                <c:pt idx="2636">
                  <c:v>30954.82605174342</c:v>
                </c:pt>
                <c:pt idx="2637">
                  <c:v>30579.84051426682</c:v>
                </c:pt>
                <c:pt idx="2638">
                  <c:v>30584.5321158282</c:v>
                </c:pt>
                <c:pt idx="2639">
                  <c:v>30378.28422366405</c:v>
                </c:pt>
                <c:pt idx="2640">
                  <c:v>30542.3466787892</c:v>
                </c:pt>
                <c:pt idx="2641">
                  <c:v>30354.85493576178</c:v>
                </c:pt>
                <c:pt idx="2642">
                  <c:v>30514.21963506027</c:v>
                </c:pt>
                <c:pt idx="2643">
                  <c:v>30697.01977652632</c:v>
                </c:pt>
                <c:pt idx="2644">
                  <c:v>30650.14889219122</c:v>
                </c:pt>
                <c:pt idx="2645">
                  <c:v>30706.3968253838</c:v>
                </c:pt>
                <c:pt idx="2646">
                  <c:v>30443.91330855763</c:v>
                </c:pt>
                <c:pt idx="2647">
                  <c:v>30715.76977139776</c:v>
                </c:pt>
                <c:pt idx="2648">
                  <c:v>30917.32606200053</c:v>
                </c:pt>
                <c:pt idx="2649">
                  <c:v>30987.63443992493</c:v>
                </c:pt>
                <c:pt idx="2650">
                  <c:v>31053.25737055323</c:v>
                </c:pt>
                <c:pt idx="2651">
                  <c:v>31146.99708780167</c:v>
                </c:pt>
                <c:pt idx="2652">
                  <c:v>30678.27388449839</c:v>
                </c:pt>
                <c:pt idx="2653">
                  <c:v>30847.01563265437</c:v>
                </c:pt>
                <c:pt idx="2654">
                  <c:v>30045.48822606996</c:v>
                </c:pt>
                <c:pt idx="2655">
                  <c:v>30434.72499050192</c:v>
                </c:pt>
                <c:pt idx="2656">
                  <c:v>30250.50116233557</c:v>
                </c:pt>
                <c:pt idx="2657">
                  <c:v>29929.29159483272</c:v>
                </c:pt>
                <c:pt idx="2658">
                  <c:v>29900.94504897564</c:v>
                </c:pt>
                <c:pt idx="2659">
                  <c:v>30222.15666790025</c:v>
                </c:pt>
                <c:pt idx="2660">
                  <c:v>30415.82934468563</c:v>
                </c:pt>
                <c:pt idx="2661">
                  <c:v>29924.56101625793</c:v>
                </c:pt>
                <c:pt idx="2662">
                  <c:v>29867.88228449609</c:v>
                </c:pt>
                <c:pt idx="2663">
                  <c:v>30193.8142248867</c:v>
                </c:pt>
                <c:pt idx="2664">
                  <c:v>30241.05436513831</c:v>
                </c:pt>
                <c:pt idx="2665">
                  <c:v>30368.58715301227</c:v>
                </c:pt>
                <c:pt idx="2666">
                  <c:v>30566.98220268539</c:v>
                </c:pt>
                <c:pt idx="2667">
                  <c:v>30477.23660360049</c:v>
                </c:pt>
                <c:pt idx="2668">
                  <c:v>30515.02584381131</c:v>
                </c:pt>
                <c:pt idx="2669">
                  <c:v>30614.21413724996</c:v>
                </c:pt>
                <c:pt idx="2670">
                  <c:v>30382.76247736256</c:v>
                </c:pt>
                <c:pt idx="2671">
                  <c:v>30647.28715883831</c:v>
                </c:pt>
                <c:pt idx="2672">
                  <c:v>30992.11884788872</c:v>
                </c:pt>
                <c:pt idx="2673">
                  <c:v>31303.87546392903</c:v>
                </c:pt>
                <c:pt idx="2674">
                  <c:v>30807.89707114413</c:v>
                </c:pt>
                <c:pt idx="2675">
                  <c:v>30940.15838617112</c:v>
                </c:pt>
                <c:pt idx="2676">
                  <c:v>30600.05317285197</c:v>
                </c:pt>
                <c:pt idx="2677">
                  <c:v>30647.28715883831</c:v>
                </c:pt>
                <c:pt idx="2678">
                  <c:v>31039.35693671856</c:v>
                </c:pt>
                <c:pt idx="2679">
                  <c:v>31048.80373391583</c:v>
                </c:pt>
                <c:pt idx="2680">
                  <c:v>31582.57957259858</c:v>
                </c:pt>
                <c:pt idx="2681">
                  <c:v>31341.67085840513</c:v>
                </c:pt>
                <c:pt idx="2682">
                  <c:v>31426.69408460228</c:v>
                </c:pt>
                <c:pt idx="2683">
                  <c:v>31162.17350597004</c:v>
                </c:pt>
                <c:pt idx="2684">
                  <c:v>31403.08016874174</c:v>
                </c:pt>
                <c:pt idx="2685">
                  <c:v>31582.57957259858</c:v>
                </c:pt>
                <c:pt idx="2686">
                  <c:v>31535.34148376874</c:v>
                </c:pt>
                <c:pt idx="2687">
                  <c:v>31880.16701855388</c:v>
                </c:pt>
                <c:pt idx="2688">
                  <c:v>31861.26932131583</c:v>
                </c:pt>
                <c:pt idx="2689">
                  <c:v>31851.82867838384</c:v>
                </c:pt>
                <c:pt idx="2690">
                  <c:v>31884.89554570691</c:v>
                </c:pt>
                <c:pt idx="2691">
                  <c:v>32182.48504308396</c:v>
                </c:pt>
                <c:pt idx="2692">
                  <c:v>32215.55601325054</c:v>
                </c:pt>
                <c:pt idx="2693">
                  <c:v>32442.29145451547</c:v>
                </c:pt>
                <c:pt idx="2694">
                  <c:v>32640.68240134508</c:v>
                </c:pt>
                <c:pt idx="2695">
                  <c:v>32659.57394431785</c:v>
                </c:pt>
                <c:pt idx="2696">
                  <c:v>32494.25191623306</c:v>
                </c:pt>
                <c:pt idx="2697">
                  <c:v>32626.50912841654</c:v>
                </c:pt>
                <c:pt idx="2698">
                  <c:v>33032.75217922533</c:v>
                </c:pt>
                <c:pt idx="2699">
                  <c:v>32607.6257911308</c:v>
                </c:pt>
                <c:pt idx="2700">
                  <c:v>32395.05541710738</c:v>
                </c:pt>
                <c:pt idx="2701">
                  <c:v>32456.46062460048</c:v>
                </c:pt>
                <c:pt idx="2702">
                  <c:v>32376.15977129109</c:v>
                </c:pt>
                <c:pt idx="2703">
                  <c:v>32366.70887125031</c:v>
                </c:pt>
                <c:pt idx="2704">
                  <c:v>32413.95311434543</c:v>
                </c:pt>
                <c:pt idx="2705">
                  <c:v>32376.15977129109</c:v>
                </c:pt>
                <c:pt idx="2706">
                  <c:v>32801.28821080738</c:v>
                </c:pt>
                <c:pt idx="2707">
                  <c:v>33098.88181102795</c:v>
                </c:pt>
                <c:pt idx="2708">
                  <c:v>32824.9123837767</c:v>
                </c:pt>
                <c:pt idx="2709">
                  <c:v>32390.32688995435</c:v>
                </c:pt>
                <c:pt idx="2710">
                  <c:v>32971.34697173223</c:v>
                </c:pt>
                <c:pt idx="2711">
                  <c:v>32791.84141361012</c:v>
                </c:pt>
                <c:pt idx="2712">
                  <c:v>32333.63790108373</c:v>
                </c:pt>
                <c:pt idx="2713">
                  <c:v>32276.96327216541</c:v>
                </c:pt>
                <c:pt idx="2714">
                  <c:v>32168.31997584246</c:v>
                </c:pt>
                <c:pt idx="2715">
                  <c:v>32125.80631132213</c:v>
                </c:pt>
                <c:pt idx="2716">
                  <c:v>31856.55515411511</c:v>
                </c:pt>
                <c:pt idx="2717">
                  <c:v>31365.28682568741</c:v>
                </c:pt>
                <c:pt idx="2718">
                  <c:v>31307.70136550838</c:v>
                </c:pt>
                <c:pt idx="2719">
                  <c:v>31222.02989003559</c:v>
                </c:pt>
                <c:pt idx="2720">
                  <c:v>31202.99474753973</c:v>
                </c:pt>
                <c:pt idx="2721">
                  <c:v>31036.41314649531</c:v>
                </c:pt>
                <c:pt idx="2722">
                  <c:v>31003.09190287421</c:v>
                </c:pt>
                <c:pt idx="2723">
                  <c:v>30636.6156628513</c:v>
                </c:pt>
                <c:pt idx="2724">
                  <c:v>30251.10017748901</c:v>
                </c:pt>
                <c:pt idx="2725">
                  <c:v>30646.13836265362</c:v>
                </c:pt>
                <c:pt idx="2726">
                  <c:v>30403.40593451698</c:v>
                </c:pt>
                <c:pt idx="2727">
                  <c:v>30403.40593451698</c:v>
                </c:pt>
                <c:pt idx="2728">
                  <c:v>30822.24061207861</c:v>
                </c:pt>
                <c:pt idx="2729">
                  <c:v>30746.08157929935</c:v>
                </c:pt>
                <c:pt idx="2730">
                  <c:v>31222.02989003559</c:v>
                </c:pt>
                <c:pt idx="2731">
                  <c:v>31055.45444325644</c:v>
                </c:pt>
                <c:pt idx="2732">
                  <c:v>30826.99580771449</c:v>
                </c:pt>
                <c:pt idx="2733">
                  <c:v>30408.16318157462</c:v>
                </c:pt>
                <c:pt idx="2734">
                  <c:v>30612.81917045427</c:v>
                </c:pt>
                <c:pt idx="2735">
                  <c:v>30969.78091636189</c:v>
                </c:pt>
                <c:pt idx="2736">
                  <c:v>31350.53505182302</c:v>
                </c:pt>
                <c:pt idx="2737">
                  <c:v>31260.10222644906</c:v>
                </c:pt>
                <c:pt idx="2738">
                  <c:v>30960.26231940309</c:v>
                </c:pt>
                <c:pt idx="2739">
                  <c:v>31350.53505182302</c:v>
                </c:pt>
                <c:pt idx="2740">
                  <c:v>31845.52876216391</c:v>
                </c:pt>
                <c:pt idx="2741">
                  <c:v>31845.52876216391</c:v>
                </c:pt>
                <c:pt idx="2742">
                  <c:v>32007.34080762013</c:v>
                </c:pt>
                <c:pt idx="2743">
                  <c:v>31869.31704887389</c:v>
                </c:pt>
                <c:pt idx="2744">
                  <c:v>32040.65589697596</c:v>
                </c:pt>
                <c:pt idx="2745">
                  <c:v>31826.48746540277</c:v>
                </c:pt>
                <c:pt idx="2746">
                  <c:v>32035.89864991831</c:v>
                </c:pt>
                <c:pt idx="2747">
                  <c:v>31845.52876216391</c:v>
                </c:pt>
                <c:pt idx="2748">
                  <c:v>31959.74987424785</c:v>
                </c:pt>
                <c:pt idx="2749">
                  <c:v>31988.29540801548</c:v>
                </c:pt>
                <c:pt idx="2750">
                  <c:v>31869.31704887389</c:v>
                </c:pt>
                <c:pt idx="2751">
                  <c:v>31693.21069660539</c:v>
                </c:pt>
                <c:pt idx="2752">
                  <c:v>31993.06496360368</c:v>
                </c:pt>
                <c:pt idx="2753">
                  <c:v>31517.11460144568</c:v>
                </c:pt>
                <c:pt idx="2754">
                  <c:v>31678.93895543245</c:v>
                </c:pt>
                <c:pt idx="2755">
                  <c:v>31935.94927900731</c:v>
                </c:pt>
                <c:pt idx="2756">
                  <c:v>31740.80983566471</c:v>
                </c:pt>
                <c:pt idx="2757">
                  <c:v>31721.77469316885</c:v>
                </c:pt>
                <c:pt idx="2758">
                  <c:v>32140.61142215224</c:v>
                </c:pt>
                <c:pt idx="2759">
                  <c:v>31988.29540801548</c:v>
                </c:pt>
                <c:pt idx="2760">
                  <c:v>32016.85940457894</c:v>
                </c:pt>
                <c:pt idx="2761">
                  <c:v>31850.27164926925</c:v>
                </c:pt>
                <c:pt idx="2762">
                  <c:v>32031.13935143891</c:v>
                </c:pt>
                <c:pt idx="2763">
                  <c:v>32226.27879478151</c:v>
                </c:pt>
                <c:pt idx="2764">
                  <c:v>32259.58772987207</c:v>
                </c:pt>
                <c:pt idx="2765">
                  <c:v>32278.62492378968</c:v>
                </c:pt>
                <c:pt idx="2766">
                  <c:v>31774.11877075526</c:v>
                </c:pt>
                <c:pt idx="2767">
                  <c:v>32245.31188585561</c:v>
                </c:pt>
                <c:pt idx="2768">
                  <c:v>31302.93796418546</c:v>
                </c:pt>
                <c:pt idx="2769">
                  <c:v>31360.05364878182</c:v>
                </c:pt>
                <c:pt idx="2770">
                  <c:v>31759.85523526936</c:v>
                </c:pt>
                <c:pt idx="2771">
                  <c:v>32078.73643907646</c:v>
                </c:pt>
                <c:pt idx="2772">
                  <c:v>32568.96059382916</c:v>
                </c:pt>
                <c:pt idx="2773">
                  <c:v>32811.68686770053</c:v>
                </c:pt>
                <c:pt idx="2774">
                  <c:v>32778.36767550118</c:v>
                </c:pt>
                <c:pt idx="2775">
                  <c:v>32735.53398918655</c:v>
                </c:pt>
                <c:pt idx="2776">
                  <c:v>32911.63418718977</c:v>
                </c:pt>
                <c:pt idx="2777">
                  <c:v>33316.18891789144</c:v>
                </c:pt>
                <c:pt idx="2778">
                  <c:v>33116.29427891294</c:v>
                </c:pt>
                <c:pt idx="2779">
                  <c:v>33658.86661409557</c:v>
                </c:pt>
                <c:pt idx="2780">
                  <c:v>33830.20341077587</c:v>
                </c:pt>
                <c:pt idx="2781">
                  <c:v>33320.94821637084</c:v>
                </c:pt>
                <c:pt idx="2782">
                  <c:v>33352.60575694591</c:v>
                </c:pt>
                <c:pt idx="2783">
                  <c:v>33304.63736197009</c:v>
                </c:pt>
                <c:pt idx="2784">
                  <c:v>33448.5548554281</c:v>
                </c:pt>
                <c:pt idx="2785">
                  <c:v>33443.75452851353</c:v>
                </c:pt>
                <c:pt idx="2786">
                  <c:v>33606.84255830346</c:v>
                </c:pt>
                <c:pt idx="2787">
                  <c:v>33909.04980605859</c:v>
                </c:pt>
                <c:pt idx="2788">
                  <c:v>34091.33093781977</c:v>
                </c:pt>
                <c:pt idx="2789">
                  <c:v>34216.04507219774</c:v>
                </c:pt>
                <c:pt idx="2790">
                  <c:v>34335.96298250465</c:v>
                </c:pt>
                <c:pt idx="2791">
                  <c:v>33995.39209644636</c:v>
                </c:pt>
                <c:pt idx="2792">
                  <c:v>33889.85670408733</c:v>
                </c:pt>
                <c:pt idx="2793">
                  <c:v>33870.67385922487</c:v>
                </c:pt>
                <c:pt idx="2794">
                  <c:v>33520.50231933744</c:v>
                </c:pt>
                <c:pt idx="2795">
                  <c:v>33774.73501785148</c:v>
                </c:pt>
                <c:pt idx="2796">
                  <c:v>33554.07793925658</c:v>
                </c:pt>
                <c:pt idx="2797">
                  <c:v>33251.87479434496</c:v>
                </c:pt>
                <c:pt idx="2798">
                  <c:v>33357.40813528224</c:v>
                </c:pt>
                <c:pt idx="2799">
                  <c:v>33520.50231933744</c:v>
                </c:pt>
                <c:pt idx="2800">
                  <c:v>33290.24663833516</c:v>
                </c:pt>
                <c:pt idx="2801">
                  <c:v>32892.11080631542</c:v>
                </c:pt>
                <c:pt idx="2802">
                  <c:v>33040.81221531395</c:v>
                </c:pt>
                <c:pt idx="2803">
                  <c:v>33083.98643764047</c:v>
                </c:pt>
                <c:pt idx="2804">
                  <c:v>33021.62731902972</c:v>
                </c:pt>
                <c:pt idx="2805">
                  <c:v>32705.04370759198</c:v>
                </c:pt>
                <c:pt idx="2806">
                  <c:v>32191.77182938407</c:v>
                </c:pt>
                <c:pt idx="2807">
                  <c:v>31927.93847704089</c:v>
                </c:pt>
                <c:pt idx="2808">
                  <c:v>32210.96287993357</c:v>
                </c:pt>
                <c:pt idx="2809">
                  <c:v>32599.50831523295</c:v>
                </c:pt>
                <c:pt idx="2810">
                  <c:v>33218.29917442583</c:v>
                </c:pt>
                <c:pt idx="2811">
                  <c:v>32776.98706865781</c:v>
                </c:pt>
                <c:pt idx="2812">
                  <c:v>33261.46519106532</c:v>
                </c:pt>
                <c:pt idx="2813">
                  <c:v>33112.76583348856</c:v>
                </c:pt>
                <c:pt idx="2814">
                  <c:v>32848.94478967593</c:v>
                </c:pt>
                <c:pt idx="2815">
                  <c:v>32800.97434327835</c:v>
                </c:pt>
                <c:pt idx="2816">
                  <c:v>32824.95751505539</c:v>
                </c:pt>
                <c:pt idx="2817">
                  <c:v>32968.86475140461</c:v>
                </c:pt>
                <c:pt idx="2818">
                  <c:v>32134.20072915735</c:v>
                </c:pt>
                <c:pt idx="2819">
                  <c:v>32153.38972828508</c:v>
                </c:pt>
                <c:pt idx="2820">
                  <c:v>31879.97418490859</c:v>
                </c:pt>
                <c:pt idx="2821">
                  <c:v>31731.26867306656</c:v>
                </c:pt>
                <c:pt idx="2822">
                  <c:v>31803.22023981941</c:v>
                </c:pt>
                <c:pt idx="2823">
                  <c:v>31822.40923894715</c:v>
                </c:pt>
                <c:pt idx="2824">
                  <c:v>31764.85044725097</c:v>
                </c:pt>
                <c:pt idx="2825">
                  <c:v>31731.26867306656</c:v>
                </c:pt>
                <c:pt idx="2826">
                  <c:v>31194.02182876865</c:v>
                </c:pt>
                <c:pt idx="2827">
                  <c:v>31443.45830321162</c:v>
                </c:pt>
                <c:pt idx="2828">
                  <c:v>32417.21897778474</c:v>
                </c:pt>
                <c:pt idx="2829">
                  <c:v>32585.11554017627</c:v>
                </c:pt>
                <c:pt idx="2830">
                  <c:v>32302.09318870537</c:v>
                </c:pt>
                <c:pt idx="2831">
                  <c:v>32695.43895091932</c:v>
                </c:pt>
                <c:pt idx="2832">
                  <c:v>33271.06789631622</c:v>
                </c:pt>
                <c:pt idx="2833">
                  <c:v>34004.98249316672</c:v>
                </c:pt>
                <c:pt idx="2834">
                  <c:v>34446.28844466947</c:v>
                </c:pt>
                <c:pt idx="2835">
                  <c:v>33913.84603012964</c:v>
                </c:pt>
                <c:pt idx="2836">
                  <c:v>33673.99995240702</c:v>
                </c:pt>
                <c:pt idx="2837">
                  <c:v>33899.4512036512</c:v>
                </c:pt>
                <c:pt idx="2838">
                  <c:v>33784.32746599358</c:v>
                </c:pt>
                <c:pt idx="2839">
                  <c:v>33745.95767342514</c:v>
                </c:pt>
                <c:pt idx="2840">
                  <c:v>34177.67117678579</c:v>
                </c:pt>
                <c:pt idx="2841">
                  <c:v>34115.31616101856</c:v>
                </c:pt>
                <c:pt idx="2842">
                  <c:v>34259.21929452426</c:v>
                </c:pt>
                <c:pt idx="2843">
                  <c:v>33966.61270059828</c:v>
                </c:pt>
                <c:pt idx="2844">
                  <c:v>34193.57379825662</c:v>
                </c:pt>
                <c:pt idx="2845">
                  <c:v>34241.85400933972</c:v>
                </c:pt>
                <c:pt idx="2846">
                  <c:v>34290.15268321863</c:v>
                </c:pt>
                <c:pt idx="2847">
                  <c:v>34642.65053538005</c:v>
                </c:pt>
                <c:pt idx="2848">
                  <c:v>35144.86319888863</c:v>
                </c:pt>
                <c:pt idx="2849">
                  <c:v>35371.82019370345</c:v>
                </c:pt>
                <c:pt idx="2850">
                  <c:v>35700.19127456475</c:v>
                </c:pt>
                <c:pt idx="2851">
                  <c:v>35994.75492484821</c:v>
                </c:pt>
                <c:pt idx="2852">
                  <c:v>35956.12255029471</c:v>
                </c:pt>
                <c:pt idx="2853">
                  <c:v>36458.32700811625</c:v>
                </c:pt>
                <c:pt idx="2854">
                  <c:v>36178.26280682089</c:v>
                </c:pt>
                <c:pt idx="2855">
                  <c:v>36405.21569879221</c:v>
                </c:pt>
                <c:pt idx="2856">
                  <c:v>37129.55220745289</c:v>
                </c:pt>
                <c:pt idx="2857">
                  <c:v>37037.7962150448</c:v>
                </c:pt>
                <c:pt idx="2858">
                  <c:v>37163.3514323437</c:v>
                </c:pt>
                <c:pt idx="2859">
                  <c:v>36656.31382485946</c:v>
                </c:pt>
                <c:pt idx="2860">
                  <c:v>36796.35618261592</c:v>
                </c:pt>
                <c:pt idx="2861">
                  <c:v>36723.91637748458</c:v>
                </c:pt>
                <c:pt idx="2862">
                  <c:v>36743.23666760485</c:v>
                </c:pt>
                <c:pt idx="2863">
                  <c:v>36545.24574801813</c:v>
                </c:pt>
                <c:pt idx="2864">
                  <c:v>36781.86493931484</c:v>
                </c:pt>
                <c:pt idx="2865">
                  <c:v>37081.25353357398</c:v>
                </c:pt>
                <c:pt idx="2866">
                  <c:v>36467.98510175462</c:v>
                </c:pt>
                <c:pt idx="2867">
                  <c:v>35854.71666993527</c:v>
                </c:pt>
                <c:pt idx="2868">
                  <c:v>35608.43938500017</c:v>
                </c:pt>
                <c:pt idx="2869">
                  <c:v>35251.10633175429</c:v>
                </c:pt>
                <c:pt idx="2870">
                  <c:v>35082.08969308269</c:v>
                </c:pt>
                <c:pt idx="2871">
                  <c:v>35473.23017690641</c:v>
                </c:pt>
                <c:pt idx="2872">
                  <c:v>34410.87680227659</c:v>
                </c:pt>
                <c:pt idx="2873">
                  <c:v>34058.35843589758</c:v>
                </c:pt>
                <c:pt idx="2874">
                  <c:v>34188.73859717216</c:v>
                </c:pt>
                <c:pt idx="2875">
                  <c:v>34951.70132612108</c:v>
                </c:pt>
                <c:pt idx="2876">
                  <c:v>34594.3682728752</c:v>
                </c:pt>
                <c:pt idx="2877">
                  <c:v>34869.62394156894</c:v>
                </c:pt>
                <c:pt idx="2878">
                  <c:v>34608.85541333276</c:v>
                </c:pt>
                <c:pt idx="2879">
                  <c:v>34188.73859717216</c:v>
                </c:pt>
                <c:pt idx="2880">
                  <c:v>34435.01383068549</c:v>
                </c:pt>
                <c:pt idx="2881">
                  <c:v>34087.33271681271</c:v>
                </c:pt>
                <c:pt idx="2882">
                  <c:v>34492.95828967224</c:v>
                </c:pt>
                <c:pt idx="2883">
                  <c:v>34599.19731969439</c:v>
                </c:pt>
                <c:pt idx="2884">
                  <c:v>34956.5385786273</c:v>
                </c:pt>
                <c:pt idx="2885">
                  <c:v>34618.50940412762</c:v>
                </c:pt>
                <c:pt idx="2886">
                  <c:v>34546.08190752683</c:v>
                </c:pt>
                <c:pt idx="2887">
                  <c:v>34642.65053538005</c:v>
                </c:pt>
                <c:pt idx="2888">
                  <c:v>35057.94856183026</c:v>
                </c:pt>
                <c:pt idx="2889">
                  <c:v>35758.14804208204</c:v>
                </c:pt>
                <c:pt idx="2890">
                  <c:v>35733.99460229907</c:v>
                </c:pt>
                <c:pt idx="2891">
                  <c:v>35835.40048265851</c:v>
                </c:pt>
                <c:pt idx="2892">
                  <c:v>36395.56170799735</c:v>
                </c:pt>
                <c:pt idx="2893">
                  <c:v>35893.34904448877</c:v>
                </c:pt>
                <c:pt idx="2894">
                  <c:v>35835.40048265851</c:v>
                </c:pt>
                <c:pt idx="2895">
                  <c:v>36076.85282361793</c:v>
                </c:pt>
                <c:pt idx="2896">
                  <c:v>35902.9948295966</c:v>
                </c:pt>
                <c:pt idx="2897">
                  <c:v>36062.35337462982</c:v>
                </c:pt>
                <c:pt idx="2898">
                  <c:v>36279.66048149331</c:v>
                </c:pt>
                <c:pt idx="2899">
                  <c:v>35569.81521613369</c:v>
                </c:pt>
                <c:pt idx="2900">
                  <c:v>34715.08623766788</c:v>
                </c:pt>
                <c:pt idx="2901">
                  <c:v>34449.50507398658</c:v>
                </c:pt>
                <c:pt idx="2902">
                  <c:v>32865.61464288439</c:v>
                </c:pt>
                <c:pt idx="2903">
                  <c:v>32035.0370527798</c:v>
                </c:pt>
                <c:pt idx="2904">
                  <c:v>32242.67991173963</c:v>
                </c:pt>
                <c:pt idx="2905">
                  <c:v>31619.75748912541</c:v>
                </c:pt>
                <c:pt idx="2906">
                  <c:v>31325.19178742019</c:v>
                </c:pt>
                <c:pt idx="2907">
                  <c:v>31921.46829281502</c:v>
                </c:pt>
                <c:pt idx="2908">
                  <c:v>32257.32706309435</c:v>
                </c:pt>
                <c:pt idx="2909">
                  <c:v>33016.66492979624</c:v>
                </c:pt>
                <c:pt idx="2910">
                  <c:v>33591.04661076405</c:v>
                </c:pt>
                <c:pt idx="2911">
                  <c:v>33863.62107121962</c:v>
                </c:pt>
                <c:pt idx="2912">
                  <c:v>33737.06065725912</c:v>
                </c:pt>
                <c:pt idx="2913">
                  <c:v>33761.40693068739</c:v>
                </c:pt>
                <c:pt idx="2914">
                  <c:v>34136.20989162749</c:v>
                </c:pt>
                <c:pt idx="2915">
                  <c:v>34973.42998538567</c:v>
                </c:pt>
                <c:pt idx="2916">
                  <c:v>33780.87287175249</c:v>
                </c:pt>
                <c:pt idx="2917">
                  <c:v>34131.34597063841</c:v>
                </c:pt>
                <c:pt idx="2918">
                  <c:v>34097.26364954496</c:v>
                </c:pt>
                <c:pt idx="2919">
                  <c:v>33985.31551276928</c:v>
                </c:pt>
                <c:pt idx="2920">
                  <c:v>34199.48599576423</c:v>
                </c:pt>
                <c:pt idx="2921">
                  <c:v>34033.98959682998</c:v>
                </c:pt>
                <c:pt idx="2922">
                  <c:v>33892.82305994993</c:v>
                </c:pt>
                <c:pt idx="2923">
                  <c:v>33892.82305994993</c:v>
                </c:pt>
                <c:pt idx="2924">
                  <c:v>33956.11147261721</c:v>
                </c:pt>
                <c:pt idx="2925">
                  <c:v>33483.95418929043</c:v>
                </c:pt>
                <c:pt idx="2926">
                  <c:v>33698.13492939417</c:v>
                </c:pt>
                <c:pt idx="2927">
                  <c:v>33250.30955954334</c:v>
                </c:pt>
                <c:pt idx="2928">
                  <c:v>33337.93193710833</c:v>
                </c:pt>
                <c:pt idx="2929">
                  <c:v>33795.4810460938</c:v>
                </c:pt>
                <c:pt idx="2930">
                  <c:v>34218.95809109462</c:v>
                </c:pt>
                <c:pt idx="2931">
                  <c:v>34423.3904750026</c:v>
                </c:pt>
                <c:pt idx="2932">
                  <c:v>34452.60272084171</c:v>
                </c:pt>
                <c:pt idx="2933">
                  <c:v>35688.95358617244</c:v>
                </c:pt>
                <c:pt idx="2934">
                  <c:v>35995.61241914321</c:v>
                </c:pt>
                <c:pt idx="2935">
                  <c:v>36034.55250696047</c:v>
                </c:pt>
                <c:pt idx="2936">
                  <c:v>35961.53420089327</c:v>
                </c:pt>
                <c:pt idx="2937">
                  <c:v>36185.44688581868</c:v>
                </c:pt>
                <c:pt idx="2938">
                  <c:v>36263.33116429673</c:v>
                </c:pt>
                <c:pt idx="2939">
                  <c:v>36131.91708645593</c:v>
                </c:pt>
                <c:pt idx="2940">
                  <c:v>36185.44688581868</c:v>
                </c:pt>
                <c:pt idx="2941">
                  <c:v>36589.45388691086</c:v>
                </c:pt>
                <c:pt idx="2942">
                  <c:v>36750.08431343426</c:v>
                </c:pt>
                <c:pt idx="2943">
                  <c:v>36745.21423817991</c:v>
                </c:pt>
                <c:pt idx="2944">
                  <c:v>37343.93398688896</c:v>
                </c:pt>
                <c:pt idx="2945">
                  <c:v>37655.45058658354</c:v>
                </c:pt>
                <c:pt idx="2946">
                  <c:v>37762.54300805717</c:v>
                </c:pt>
                <c:pt idx="2947">
                  <c:v>37699.26485249867</c:v>
                </c:pt>
                <c:pt idx="2948">
                  <c:v>37840.4272865352</c:v>
                </c:pt>
                <c:pt idx="2949">
                  <c:v>37820.9510883613</c:v>
                </c:pt>
                <c:pt idx="2950">
                  <c:v>37304.99389907169</c:v>
                </c:pt>
                <c:pt idx="2951">
                  <c:v>37081.08531698979</c:v>
                </c:pt>
                <c:pt idx="2952">
                  <c:v>37197.90558044158</c:v>
                </c:pt>
                <c:pt idx="2953">
                  <c:v>37426.68013493431</c:v>
                </c:pt>
                <c:pt idx="2954">
                  <c:v>36852.30665965354</c:v>
                </c:pt>
                <c:pt idx="2955">
                  <c:v>36964.26095069449</c:v>
                </c:pt>
                <c:pt idx="2956">
                  <c:v>36423.96159082014</c:v>
                </c:pt>
                <c:pt idx="2957">
                  <c:v>36185.44688581868</c:v>
                </c:pt>
                <c:pt idx="2958">
                  <c:v>36706.27825320617</c:v>
                </c:pt>
                <c:pt idx="2959">
                  <c:v>36312.00729977919</c:v>
                </c:pt>
                <c:pt idx="2960">
                  <c:v>36404.48949548974</c:v>
                </c:pt>
                <c:pt idx="2961">
                  <c:v>37543.50450122962</c:v>
                </c:pt>
                <c:pt idx="2962">
                  <c:v>37514.29225539052</c:v>
                </c:pt>
                <c:pt idx="2963">
                  <c:v>37665.18253140521</c:v>
                </c:pt>
                <c:pt idx="2964">
                  <c:v>38025.38347226929</c:v>
                </c:pt>
                <c:pt idx="2965">
                  <c:v>37012.93708617694</c:v>
                </c:pt>
                <c:pt idx="2966">
                  <c:v>37314.72994673689</c:v>
                </c:pt>
                <c:pt idx="2967">
                  <c:v>36385.02150300287</c:v>
                </c:pt>
                <c:pt idx="2968">
                  <c:v>36248.72093853366</c:v>
                </c:pt>
                <c:pt idx="2969">
                  <c:v>36734.36631992168</c:v>
                </c:pt>
                <c:pt idx="2970">
                  <c:v>36200.21712247891</c:v>
                </c:pt>
                <c:pt idx="2971">
                  <c:v>35705.26649199495</c:v>
                </c:pt>
                <c:pt idx="2972">
                  <c:v>35577.84858373945</c:v>
                </c:pt>
                <c:pt idx="2973">
                  <c:v>35166.20208801912</c:v>
                </c:pt>
                <c:pt idx="2974">
                  <c:v>34318.40691509658</c:v>
                </c:pt>
                <c:pt idx="2975">
                  <c:v>33740.14394416194</c:v>
                </c:pt>
                <c:pt idx="2976">
                  <c:v>34102.78197407495</c:v>
                </c:pt>
                <c:pt idx="2977">
                  <c:v>32735.54014345182</c:v>
                </c:pt>
                <c:pt idx="2978">
                  <c:v>32103.37196297266</c:v>
                </c:pt>
                <c:pt idx="2979">
                  <c:v>33044.2729638203</c:v>
                </c:pt>
                <c:pt idx="2980">
                  <c:v>33745.04684216443</c:v>
                </c:pt>
                <c:pt idx="2981">
                  <c:v>32995.26860085651</c:v>
                </c:pt>
                <c:pt idx="2982">
                  <c:v>31907.34630543044</c:v>
                </c:pt>
                <c:pt idx="2983">
                  <c:v>31245.77919973217</c:v>
                </c:pt>
                <c:pt idx="2984">
                  <c:v>31299.68030643318</c:v>
                </c:pt>
                <c:pt idx="2985">
                  <c:v>31186.97109218515</c:v>
                </c:pt>
                <c:pt idx="2986">
                  <c:v>30148.06136540991</c:v>
                </c:pt>
                <c:pt idx="2987">
                  <c:v>30902.74250472032</c:v>
                </c:pt>
                <c:pt idx="2988">
                  <c:v>30456.7941857784</c:v>
                </c:pt>
                <c:pt idx="2989">
                  <c:v>31093.86321283829</c:v>
                </c:pt>
                <c:pt idx="2990">
                  <c:v>31662.32038776794</c:v>
                </c:pt>
                <c:pt idx="2991">
                  <c:v>31250.67594346938</c:v>
                </c:pt>
                <c:pt idx="2992">
                  <c:v>30461.69298093737</c:v>
                </c:pt>
                <c:pt idx="2993">
                  <c:v>31025.25546355157</c:v>
                </c:pt>
                <c:pt idx="2994">
                  <c:v>31284.9818695345</c:v>
                </c:pt>
                <c:pt idx="2995">
                  <c:v>31912.24920343293</c:v>
                </c:pt>
                <c:pt idx="2996">
                  <c:v>31897.54461226898</c:v>
                </c:pt>
                <c:pt idx="2997">
                  <c:v>32152.3742745147</c:v>
                </c:pt>
                <c:pt idx="2998">
                  <c:v>33034.4733220806</c:v>
                </c:pt>
                <c:pt idx="2999">
                  <c:v>32725.73845029036</c:v>
                </c:pt>
                <c:pt idx="3000">
                  <c:v>32853.15635854585</c:v>
                </c:pt>
                <c:pt idx="3001">
                  <c:v>32534.62184501591</c:v>
                </c:pt>
                <c:pt idx="3002">
                  <c:v>32676.72998448304</c:v>
                </c:pt>
                <c:pt idx="3003">
                  <c:v>32877.65443718424</c:v>
                </c:pt>
                <c:pt idx="3004">
                  <c:v>32250.38915470756</c:v>
                </c:pt>
                <c:pt idx="3005">
                  <c:v>32475.80758320361</c:v>
                </c:pt>
                <c:pt idx="3006">
                  <c:v>32220.97997237966</c:v>
                </c:pt>
                <c:pt idx="3007">
                  <c:v>33740.14394416194</c:v>
                </c:pt>
                <c:pt idx="3008">
                  <c:v>33362.80337450674</c:v>
                </c:pt>
                <c:pt idx="3009">
                  <c:v>32965.86352137212</c:v>
                </c:pt>
                <c:pt idx="3010">
                  <c:v>33328.50155128513</c:v>
                </c:pt>
                <c:pt idx="3011">
                  <c:v>33627.44088417919</c:v>
                </c:pt>
                <c:pt idx="3012">
                  <c:v>33039.36801439606</c:v>
                </c:pt>
                <c:pt idx="3013">
                  <c:v>33740.14394416194</c:v>
                </c:pt>
                <c:pt idx="3014">
                  <c:v>33892.06403389933</c:v>
                </c:pt>
                <c:pt idx="3015">
                  <c:v>34181.19962221017</c:v>
                </c:pt>
                <c:pt idx="3016">
                  <c:v>34563.43693560259</c:v>
                </c:pt>
                <c:pt idx="3017">
                  <c:v>34764.35728546026</c:v>
                </c:pt>
                <c:pt idx="3018">
                  <c:v>34406.61394786271</c:v>
                </c:pt>
                <c:pt idx="3019">
                  <c:v>34151.79249130403</c:v>
                </c:pt>
                <c:pt idx="3020">
                  <c:v>35004.48030512027</c:v>
                </c:pt>
                <c:pt idx="3021">
                  <c:v>34975.0793284794</c:v>
                </c:pt>
                <c:pt idx="3022">
                  <c:v>34808.45875042157</c:v>
                </c:pt>
                <c:pt idx="3023">
                  <c:v>34612.44950425342</c:v>
                </c:pt>
                <c:pt idx="3024">
                  <c:v>34828.06623958801</c:v>
                </c:pt>
                <c:pt idx="3025">
                  <c:v>34666.34855953267</c:v>
                </c:pt>
                <c:pt idx="3026">
                  <c:v>34891.76698802873</c:v>
                </c:pt>
                <c:pt idx="3027">
                  <c:v>34710.45002449398</c:v>
                </c:pt>
                <c:pt idx="3028">
                  <c:v>35504.33793645023</c:v>
                </c:pt>
                <c:pt idx="3029">
                  <c:v>35612.14425269578</c:v>
                </c:pt>
                <c:pt idx="3030">
                  <c:v>35568.04278773446</c:v>
                </c:pt>
                <c:pt idx="3031">
                  <c:v>35136.7888028477</c:v>
                </c:pt>
                <c:pt idx="3032">
                  <c:v>34538.93885696421</c:v>
                </c:pt>
                <c:pt idx="3033">
                  <c:v>34401.58181028944</c:v>
                </c:pt>
                <c:pt idx="3034">
                  <c:v>34411.46966316475</c:v>
                </c:pt>
                <c:pt idx="3035">
                  <c:v>34890.70845440141</c:v>
                </c:pt>
                <c:pt idx="3036">
                  <c:v>34678.25501141822</c:v>
                </c:pt>
                <c:pt idx="3037">
                  <c:v>35033.98795569257</c:v>
                </c:pt>
                <c:pt idx="3038">
                  <c:v>35251.36891373936</c:v>
                </c:pt>
                <c:pt idx="3039">
                  <c:v>34915.40757237211</c:v>
                </c:pt>
                <c:pt idx="3040">
                  <c:v>35167.38370695194</c:v>
                </c:pt>
                <c:pt idx="3041">
                  <c:v>34831.41415989766</c:v>
                </c:pt>
                <c:pt idx="3042">
                  <c:v>34831.41415989766</c:v>
                </c:pt>
                <c:pt idx="3043">
                  <c:v>35147.61620688834</c:v>
                </c:pt>
                <c:pt idx="3044">
                  <c:v>34386.76028808526</c:v>
                </c:pt>
                <c:pt idx="3045">
                  <c:v>35078.45457372686</c:v>
                </c:pt>
                <c:pt idx="3046">
                  <c:v>35315.59482615021</c:v>
                </c:pt>
                <c:pt idx="3047">
                  <c:v>35325.48267902552</c:v>
                </c:pt>
                <c:pt idx="3048">
                  <c:v>35612.04578445137</c:v>
                </c:pt>
                <c:pt idx="3049">
                  <c:v>35369.94519421631</c:v>
                </c:pt>
                <c:pt idx="3050">
                  <c:v>35241.48926655108</c:v>
                </c:pt>
                <c:pt idx="3051">
                  <c:v>35192.09103060967</c:v>
                </c:pt>
                <c:pt idx="3052">
                  <c:v>34347.2437507539</c:v>
                </c:pt>
                <c:pt idx="3053">
                  <c:v>34001.39250508958</c:v>
                </c:pt>
                <c:pt idx="3054">
                  <c:v>34203.96424946273</c:v>
                </c:pt>
                <c:pt idx="3055">
                  <c:v>34213.84389665101</c:v>
                </c:pt>
                <c:pt idx="3056">
                  <c:v>34386.76028808526</c:v>
                </c:pt>
                <c:pt idx="3057">
                  <c:v>33922.34096763103</c:v>
                </c:pt>
                <c:pt idx="3058">
                  <c:v>34035.97742451383</c:v>
                </c:pt>
                <c:pt idx="3059">
                  <c:v>34035.97742451383</c:v>
                </c:pt>
                <c:pt idx="3060">
                  <c:v>33882.81827603438</c:v>
                </c:pt>
                <c:pt idx="3061">
                  <c:v>34134.78415350543</c:v>
                </c:pt>
                <c:pt idx="3062">
                  <c:v>34194.07844800918</c:v>
                </c:pt>
                <c:pt idx="3063">
                  <c:v>34268.1942647171</c:v>
                </c:pt>
                <c:pt idx="3064">
                  <c:v>33551.79880968304</c:v>
                </c:pt>
                <c:pt idx="3065">
                  <c:v>33838.35986368713</c:v>
                </c:pt>
                <c:pt idx="3066">
                  <c:v>33823.53218721767</c:v>
                </c:pt>
                <c:pt idx="3067">
                  <c:v>33255.35810849067</c:v>
                </c:pt>
                <c:pt idx="3068">
                  <c:v>32800.82458949</c:v>
                </c:pt>
                <c:pt idx="3069">
                  <c:v>33452.98797784792</c:v>
                </c:pt>
                <c:pt idx="3070">
                  <c:v>33655.55767079932</c:v>
                </c:pt>
                <c:pt idx="3071">
                  <c:v>33512.26791239937</c:v>
                </c:pt>
                <c:pt idx="3072">
                  <c:v>33729.65912755494</c:v>
                </c:pt>
                <c:pt idx="3073">
                  <c:v>33472.74727222449</c:v>
                </c:pt>
                <c:pt idx="3074">
                  <c:v>33833.41388582771</c:v>
                </c:pt>
                <c:pt idx="3075">
                  <c:v>33201.00363758107</c:v>
                </c:pt>
                <c:pt idx="3076">
                  <c:v>33072.55591560287</c:v>
                </c:pt>
                <c:pt idx="3077">
                  <c:v>32899.62926705983</c:v>
                </c:pt>
                <c:pt idx="3078">
                  <c:v>32909.51711993514</c:v>
                </c:pt>
                <c:pt idx="3079">
                  <c:v>32687.19018402894</c:v>
                </c:pt>
                <c:pt idx="3080">
                  <c:v>32114.07217886428</c:v>
                </c:pt>
                <c:pt idx="3081">
                  <c:v>31585.42899742095</c:v>
                </c:pt>
                <c:pt idx="3082">
                  <c:v>32183.2420177128</c:v>
                </c:pt>
                <c:pt idx="3083">
                  <c:v>32731.65269921972</c:v>
                </c:pt>
                <c:pt idx="3084">
                  <c:v>32889.75372271506</c:v>
                </c:pt>
                <c:pt idx="3085">
                  <c:v>32351.2288426617</c:v>
                </c:pt>
                <c:pt idx="3086">
                  <c:v>32598.25694796035</c:v>
                </c:pt>
                <c:pt idx="3087">
                  <c:v>32336.40116619224</c:v>
                </c:pt>
                <c:pt idx="3088">
                  <c:v>31827.51727912547</c:v>
                </c:pt>
                <c:pt idx="3089">
                  <c:v>32316.64187181568</c:v>
                </c:pt>
                <c:pt idx="3090">
                  <c:v>32741.532346408</c:v>
                </c:pt>
                <c:pt idx="3091">
                  <c:v>33186.19237248568</c:v>
                </c:pt>
                <c:pt idx="3092">
                  <c:v>33408.51725697012</c:v>
                </c:pt>
                <c:pt idx="3093">
                  <c:v>33087.37743780705</c:v>
                </c:pt>
                <c:pt idx="3094">
                  <c:v>33346.18070399871</c:v>
                </c:pt>
                <c:pt idx="3095">
                  <c:v>32674.28263832532</c:v>
                </c:pt>
                <c:pt idx="3096">
                  <c:v>32032.24301634491</c:v>
                </c:pt>
                <c:pt idx="3097">
                  <c:v>31703.7591072869</c:v>
                </c:pt>
                <c:pt idx="3098">
                  <c:v>32694.193737912</c:v>
                </c:pt>
                <c:pt idx="3099">
                  <c:v>32734.00773139832</c:v>
                </c:pt>
                <c:pt idx="3100">
                  <c:v>32823.59331958607</c:v>
                </c:pt>
                <c:pt idx="3101">
                  <c:v>33301.40021843539</c:v>
                </c:pt>
                <c:pt idx="3102">
                  <c:v>33445.71979055805</c:v>
                </c:pt>
                <c:pt idx="3103">
                  <c:v>33689.60306630113</c:v>
                </c:pt>
                <c:pt idx="3104">
                  <c:v>33460.65619238069</c:v>
                </c:pt>
                <c:pt idx="3105">
                  <c:v>33629.87592180637</c:v>
                </c:pt>
                <c:pt idx="3106">
                  <c:v>34500.85216059843</c:v>
                </c:pt>
                <c:pt idx="3107">
                  <c:v>34744.73338491975</c:v>
                </c:pt>
                <c:pt idx="3108">
                  <c:v>34675.05889631868</c:v>
                </c:pt>
                <c:pt idx="3109">
                  <c:v>34704.91939143342</c:v>
                </c:pt>
                <c:pt idx="3110">
                  <c:v>34670.07804428937</c:v>
                </c:pt>
                <c:pt idx="3111">
                  <c:v>34675.05889631868</c:v>
                </c:pt>
                <c:pt idx="3112">
                  <c:v>34286.84579134415</c:v>
                </c:pt>
                <c:pt idx="3113">
                  <c:v>34475.96841466947</c:v>
                </c:pt>
                <c:pt idx="3114">
                  <c:v>34296.80339255925</c:v>
                </c:pt>
                <c:pt idx="3115">
                  <c:v>34560.58545935847</c:v>
                </c:pt>
                <c:pt idx="3116">
                  <c:v>34550.62375529985</c:v>
                </c:pt>
                <c:pt idx="3117">
                  <c:v>34650.16694470269</c:v>
                </c:pt>
                <c:pt idx="3118">
                  <c:v>34824.36957757944</c:v>
                </c:pt>
                <c:pt idx="3119">
                  <c:v>34789.52823043539</c:v>
                </c:pt>
                <c:pt idx="3120">
                  <c:v>33973.288027</c:v>
                </c:pt>
                <c:pt idx="3121">
                  <c:v>34381.40402587417</c:v>
                </c:pt>
                <c:pt idx="3122">
                  <c:v>34331.63858543802</c:v>
                </c:pt>
                <c:pt idx="3123">
                  <c:v>34391.36162708927</c:v>
                </c:pt>
                <c:pt idx="3124">
                  <c:v>33973.288027</c:v>
                </c:pt>
                <c:pt idx="3125">
                  <c:v>33878.7236382047</c:v>
                </c:pt>
                <c:pt idx="3126">
                  <c:v>34137.53511008339</c:v>
                </c:pt>
                <c:pt idx="3127">
                  <c:v>34356.52848563225</c:v>
                </c:pt>
                <c:pt idx="3128">
                  <c:v>34252.00649562186</c:v>
                </c:pt>
                <c:pt idx="3129">
                  <c:v>34207.21370152798</c:v>
                </c:pt>
                <c:pt idx="3130">
                  <c:v>34520.76736302862</c:v>
                </c:pt>
                <c:pt idx="3131">
                  <c:v>34167.39150235462</c:v>
                </c:pt>
                <c:pt idx="3132">
                  <c:v>34356.52848563225</c:v>
                </c:pt>
                <c:pt idx="3133">
                  <c:v>33923.5246379856</c:v>
                </c:pt>
                <c:pt idx="3134">
                  <c:v>33171.98832823076</c:v>
                </c:pt>
                <c:pt idx="3135">
                  <c:v>33052.54224492827</c:v>
                </c:pt>
                <c:pt idx="3136">
                  <c:v>32952.99700410366</c:v>
                </c:pt>
                <c:pt idx="3137">
                  <c:v>32903.22335798048</c:v>
                </c:pt>
                <c:pt idx="3138">
                  <c:v>32913.17480493031</c:v>
                </c:pt>
                <c:pt idx="3139">
                  <c:v>32798.70752223536</c:v>
                </c:pt>
                <c:pt idx="3140">
                  <c:v>32584.69705013757</c:v>
                </c:pt>
                <c:pt idx="3141">
                  <c:v>32146.71440188337</c:v>
                </c:pt>
                <c:pt idx="3142">
                  <c:v>32146.71440188337</c:v>
                </c:pt>
                <c:pt idx="3143">
                  <c:v>32022.28951797333</c:v>
                </c:pt>
                <c:pt idx="3144">
                  <c:v>32315.93618273081</c:v>
                </c:pt>
                <c:pt idx="3145">
                  <c:v>32077.03375901703</c:v>
                </c:pt>
                <c:pt idx="3146">
                  <c:v>32410.50262294786</c:v>
                </c:pt>
                <c:pt idx="3147">
                  <c:v>32564.78800197265</c:v>
                </c:pt>
                <c:pt idx="3148">
                  <c:v>32539.90220462193</c:v>
                </c:pt>
                <c:pt idx="3149">
                  <c:v>33092.35623841459</c:v>
                </c:pt>
                <c:pt idx="3150">
                  <c:v>33236.69017048956</c:v>
                </c:pt>
                <c:pt idx="3151">
                  <c:v>33042.58669513493</c:v>
                </c:pt>
                <c:pt idx="3152">
                  <c:v>32982.85749921841</c:v>
                </c:pt>
                <c:pt idx="3153">
                  <c:v>32977.88280145438</c:v>
                </c:pt>
                <c:pt idx="3154">
                  <c:v>32957.97375328946</c:v>
                </c:pt>
                <c:pt idx="3155">
                  <c:v>33316.32020888397</c:v>
                </c:pt>
                <c:pt idx="3156">
                  <c:v>33495.49753952475</c:v>
                </c:pt>
                <c:pt idx="3157">
                  <c:v>33102.6584784851</c:v>
                </c:pt>
                <c:pt idx="3158">
                  <c:v>33368.56786964774</c:v>
                </c:pt>
                <c:pt idx="3159">
                  <c:v>33112.69198230525</c:v>
                </c:pt>
                <c:pt idx="3160">
                  <c:v>32626.03730141212</c:v>
                </c:pt>
                <c:pt idx="3161">
                  <c:v>32947.12788645298</c:v>
                </c:pt>
                <c:pt idx="3162">
                  <c:v>32957.16549311666</c:v>
                </c:pt>
                <c:pt idx="3163">
                  <c:v>32470.50876080176</c:v>
                </c:pt>
                <c:pt idx="3164">
                  <c:v>32470.50876080176</c:v>
                </c:pt>
                <c:pt idx="3165">
                  <c:v>32831.73746396678</c:v>
                </c:pt>
                <c:pt idx="3166">
                  <c:v>33077.57369322383</c:v>
                </c:pt>
                <c:pt idx="3167">
                  <c:v>33453.85572925171</c:v>
                </c:pt>
                <c:pt idx="3168">
                  <c:v>33047.46702749808</c:v>
                </c:pt>
                <c:pt idx="3169">
                  <c:v>32806.65062728374</c:v>
                </c:pt>
                <c:pt idx="3170">
                  <c:v>32666.17131669275</c:v>
                </c:pt>
                <c:pt idx="3171">
                  <c:v>33072.55591560287</c:v>
                </c:pt>
                <c:pt idx="3172">
                  <c:v>33554.19692171857</c:v>
                </c:pt>
                <c:pt idx="3173">
                  <c:v>33669.58939562654</c:v>
                </c:pt>
                <c:pt idx="3174">
                  <c:v>33539.14564027745</c:v>
                </c:pt>
                <c:pt idx="3175">
                  <c:v>33152.83215185117</c:v>
                </c:pt>
                <c:pt idx="3176">
                  <c:v>32896.95831593044</c:v>
                </c:pt>
                <c:pt idx="3177">
                  <c:v>33233.09813099066</c:v>
                </c:pt>
                <c:pt idx="3178">
                  <c:v>33840.16511483449</c:v>
                </c:pt>
                <c:pt idx="3179">
                  <c:v>34346.88475194619</c:v>
                </c:pt>
                <c:pt idx="3180">
                  <c:v>34256.58732040828</c:v>
                </c:pt>
                <c:pt idx="3181">
                  <c:v>34316.78834332923</c:v>
                </c:pt>
                <c:pt idx="3182">
                  <c:v>34316.78834332923</c:v>
                </c:pt>
                <c:pt idx="3183">
                  <c:v>33709.71725664189</c:v>
                </c:pt>
                <c:pt idx="3184">
                  <c:v>33634.46700370158</c:v>
                </c:pt>
                <c:pt idx="3185">
                  <c:v>33649.52238798622</c:v>
                </c:pt>
                <c:pt idx="3186">
                  <c:v>33238.12411429865</c:v>
                </c:pt>
                <c:pt idx="3187">
                  <c:v>33238.12411429865</c:v>
                </c:pt>
                <c:pt idx="3188">
                  <c:v>32480.54021320016</c:v>
                </c:pt>
                <c:pt idx="3189">
                  <c:v>32104.26228001579</c:v>
                </c:pt>
                <c:pt idx="3190">
                  <c:v>32099.24450239483</c:v>
                </c:pt>
                <c:pt idx="3191">
                  <c:v>32249.75731680599</c:v>
                </c:pt>
                <c:pt idx="3192">
                  <c:v>32319.99389496885</c:v>
                </c:pt>
                <c:pt idx="3193">
                  <c:v>32219.652702502</c:v>
                </c:pt>
                <c:pt idx="3194">
                  <c:v>32395.24825075267</c:v>
                </c:pt>
                <c:pt idx="3195">
                  <c:v>32139.37851767546</c:v>
                </c:pt>
                <c:pt idx="3196">
                  <c:v>31617.60349627913</c:v>
                </c:pt>
                <c:pt idx="3197">
                  <c:v>31758.08485829189</c:v>
                </c:pt>
                <c:pt idx="3198">
                  <c:v>31687.84212586375</c:v>
                </c:pt>
                <c:pt idx="3199">
                  <c:v>31853.40622171602</c:v>
                </c:pt>
                <c:pt idx="3200">
                  <c:v>31652.72588820408</c:v>
                </c:pt>
                <c:pt idx="3201">
                  <c:v>31743.03357685077</c:v>
                </c:pt>
                <c:pt idx="3202">
                  <c:v>31868.45750315714</c:v>
                </c:pt>
                <c:pt idx="3203">
                  <c:v>31682.82639966455</c:v>
                </c:pt>
                <c:pt idx="3204">
                  <c:v>31923.64485130064</c:v>
                </c:pt>
                <c:pt idx="3205">
                  <c:v>31918.62707367969</c:v>
                </c:pt>
                <c:pt idx="3206">
                  <c:v>32039.04142805213</c:v>
                </c:pt>
                <c:pt idx="3207">
                  <c:v>31893.54433984017</c:v>
                </c:pt>
                <c:pt idx="3208">
                  <c:v>31587.5009333969</c:v>
                </c:pt>
                <c:pt idx="3209">
                  <c:v>31426.95461516558</c:v>
                </c:pt>
                <c:pt idx="3210">
                  <c:v>30945.31976331516</c:v>
                </c:pt>
                <c:pt idx="3211">
                  <c:v>31015.55018721275</c:v>
                </c:pt>
                <c:pt idx="3212">
                  <c:v>31421.93683754463</c:v>
                </c:pt>
                <c:pt idx="3213">
                  <c:v>31697.87768110567</c:v>
                </c:pt>
                <c:pt idx="3214">
                  <c:v>31828.31938503299</c:v>
                </c:pt>
                <c:pt idx="3215">
                  <c:v>31868.45750315714</c:v>
                </c:pt>
                <c:pt idx="3216">
                  <c:v>32249.75731680599</c:v>
                </c:pt>
                <c:pt idx="3217">
                  <c:v>32721.36071625801</c:v>
                </c:pt>
                <c:pt idx="3218">
                  <c:v>32580.88550851053</c:v>
                </c:pt>
                <c:pt idx="3219">
                  <c:v>32556.60693200029</c:v>
                </c:pt>
                <c:pt idx="3220">
                  <c:v>32379.5835942058</c:v>
                </c:pt>
                <c:pt idx="3221">
                  <c:v>32409.93232769903</c:v>
                </c:pt>
                <c:pt idx="3222">
                  <c:v>32071.06207027843</c:v>
                </c:pt>
                <c:pt idx="3223">
                  <c:v>32010.37075755723</c:v>
                </c:pt>
                <c:pt idx="3224">
                  <c:v>31964.84970873914</c:v>
                </c:pt>
                <c:pt idx="3225">
                  <c:v>31008.93845488555</c:v>
                </c:pt>
                <c:pt idx="3226">
                  <c:v>30412.12447699002</c:v>
                </c:pt>
                <c:pt idx="3227">
                  <c:v>29754.62328921683</c:v>
                </c:pt>
                <c:pt idx="3228">
                  <c:v>29805.19904124752</c:v>
                </c:pt>
                <c:pt idx="3229">
                  <c:v>28419.37953518065</c:v>
                </c:pt>
                <c:pt idx="3230">
                  <c:v>28748.13012906725</c:v>
                </c:pt>
                <c:pt idx="3231">
                  <c:v>28717.78549841754</c:v>
                </c:pt>
                <c:pt idx="3232">
                  <c:v>28550.88387557881</c:v>
                </c:pt>
                <c:pt idx="3233">
                  <c:v>28955.50220035498</c:v>
                </c:pt>
                <c:pt idx="3234">
                  <c:v>29243.78850005785</c:v>
                </c:pt>
                <c:pt idx="3235">
                  <c:v>29643.35212162141</c:v>
                </c:pt>
                <c:pt idx="3236">
                  <c:v>30123.83817728715</c:v>
                </c:pt>
                <c:pt idx="3237">
                  <c:v>29658.52238552451</c:v>
                </c:pt>
                <c:pt idx="3238">
                  <c:v>29992.33588831075</c:v>
                </c:pt>
                <c:pt idx="3239">
                  <c:v>30300.86151508164</c:v>
                </c:pt>
                <c:pt idx="3240">
                  <c:v>30219.93292671419</c:v>
                </c:pt>
                <c:pt idx="3241">
                  <c:v>29956.93450302667</c:v>
                </c:pt>
                <c:pt idx="3242">
                  <c:v>29658.52238552451</c:v>
                </c:pt>
                <c:pt idx="3243">
                  <c:v>29350.00701586241</c:v>
                </c:pt>
                <c:pt idx="3244">
                  <c:v>29102.17680465624</c:v>
                </c:pt>
                <c:pt idx="3245">
                  <c:v>29850.72009006562</c:v>
                </c:pt>
                <c:pt idx="3246">
                  <c:v>30017.62171290435</c:v>
                </c:pt>
                <c:pt idx="3247">
                  <c:v>30275.56953622277</c:v>
                </c:pt>
                <c:pt idx="3248">
                  <c:v>29704.04753718612</c:v>
                </c:pt>
                <c:pt idx="3249">
                  <c:v>29931.6425241678</c:v>
                </c:pt>
                <c:pt idx="3250">
                  <c:v>30189.58829606447</c:v>
                </c:pt>
                <c:pt idx="3251">
                  <c:v>30533.50915385417</c:v>
                </c:pt>
                <c:pt idx="3252">
                  <c:v>31105.03935857785</c:v>
                </c:pt>
                <c:pt idx="3253">
                  <c:v>31287.1153481632</c:v>
                </c:pt>
                <c:pt idx="3254">
                  <c:v>31206.19086263926</c:v>
                </c:pt>
                <c:pt idx="3255">
                  <c:v>30978.59382423582</c:v>
                </c:pt>
                <c:pt idx="3256">
                  <c:v>30750.99678583239</c:v>
                </c:pt>
                <c:pt idx="3257">
                  <c:v>30346.3743582127</c:v>
                </c:pt>
                <c:pt idx="3258">
                  <c:v>30508.22538068234</c:v>
                </c:pt>
                <c:pt idx="3259">
                  <c:v>30144.06724724638</c:v>
                </c:pt>
                <c:pt idx="3260">
                  <c:v>31347.80460946263</c:v>
                </c:pt>
                <c:pt idx="3261">
                  <c:v>31251.71396287911</c:v>
                </c:pt>
                <c:pt idx="3262">
                  <c:v>31418.61558571784</c:v>
                </c:pt>
                <c:pt idx="3263">
                  <c:v>31504.5988772979</c:v>
                </c:pt>
                <c:pt idx="3264">
                  <c:v>31408.49797360559</c:v>
                </c:pt>
                <c:pt idx="3265">
                  <c:v>31474.25014380467</c:v>
                </c:pt>
                <c:pt idx="3266">
                  <c:v>31625.97945131853</c:v>
                </c:pt>
                <c:pt idx="3267">
                  <c:v>31706.90598826423</c:v>
                </c:pt>
                <c:pt idx="3268">
                  <c:v>31757.48174029493</c:v>
                </c:pt>
                <c:pt idx="3269">
                  <c:v>31858.63939862161</c:v>
                </c:pt>
                <c:pt idx="3270">
                  <c:v>31605.75243278106</c:v>
                </c:pt>
                <c:pt idx="3271">
                  <c:v>31742.30942497007</c:v>
                </c:pt>
                <c:pt idx="3272">
                  <c:v>32131.75543442138</c:v>
                </c:pt>
                <c:pt idx="3273">
                  <c:v>32005.31400292287</c:v>
                </c:pt>
                <c:pt idx="3274">
                  <c:v>31777.71696451943</c:v>
                </c:pt>
                <c:pt idx="3275">
                  <c:v>32202.56025641131</c:v>
                </c:pt>
                <c:pt idx="3276">
                  <c:v>32131.75543442138</c:v>
                </c:pt>
                <c:pt idx="3277">
                  <c:v>32071.06207027843</c:v>
                </c:pt>
                <c:pt idx="3278">
                  <c:v>32278.43003872264</c:v>
                </c:pt>
                <c:pt idx="3279">
                  <c:v>32146.929801168</c:v>
                </c:pt>
                <c:pt idx="3280">
                  <c:v>33360.78067265299</c:v>
                </c:pt>
                <c:pt idx="3281">
                  <c:v>32925.81566580534</c:v>
                </c:pt>
                <c:pt idx="3282">
                  <c:v>32354.29366676869</c:v>
                </c:pt>
                <c:pt idx="3283">
                  <c:v>32281.28766923204</c:v>
                </c:pt>
                <c:pt idx="3284">
                  <c:v>32465.08275025089</c:v>
                </c:pt>
                <c:pt idx="3285">
                  <c:v>31806.48815468048</c:v>
                </c:pt>
                <c:pt idx="3286">
                  <c:v>31862.64787673745</c:v>
                </c:pt>
                <c:pt idx="3287">
                  <c:v>31969.85722925131</c:v>
                </c:pt>
                <c:pt idx="3288">
                  <c:v>32163.86633920505</c:v>
                </c:pt>
                <c:pt idx="3289">
                  <c:v>32143.44238417878</c:v>
                </c:pt>
                <c:pt idx="3290">
                  <c:v>32373.18726116322</c:v>
                </c:pt>
                <c:pt idx="3291">
                  <c:v>32332.34140253244</c:v>
                </c:pt>
                <c:pt idx="3292">
                  <c:v>32802.03697974919</c:v>
                </c:pt>
                <c:pt idx="3293">
                  <c:v>32924.56429853274</c:v>
                </c:pt>
                <c:pt idx="3294">
                  <c:v>32822.4588833537</c:v>
                </c:pt>
                <c:pt idx="3295">
                  <c:v>32944.98825355901</c:v>
                </c:pt>
                <c:pt idx="3296">
                  <c:v>33184.94100521307</c:v>
                </c:pt>
                <c:pt idx="3297">
                  <c:v>32914.35642386312</c:v>
                </c:pt>
                <c:pt idx="3298">
                  <c:v>32909.2483836848</c:v>
                </c:pt>
                <c:pt idx="3299">
                  <c:v>32143.44238417878</c:v>
                </c:pt>
                <c:pt idx="3300">
                  <c:v>32327.23541377587</c:v>
                </c:pt>
                <c:pt idx="3301">
                  <c:v>31974.96526942963</c:v>
                </c:pt>
                <c:pt idx="3302">
                  <c:v>31510.37773239121</c:v>
                </c:pt>
                <c:pt idx="3303">
                  <c:v>31173.42350289292</c:v>
                </c:pt>
                <c:pt idx="3304">
                  <c:v>31132.57764426214</c:v>
                </c:pt>
                <c:pt idx="3305">
                  <c:v>30974.31250702612</c:v>
                </c:pt>
                <c:pt idx="3306">
                  <c:v>31030.47222908309</c:v>
                </c:pt>
                <c:pt idx="3307">
                  <c:v>30606.72644783193</c:v>
                </c:pt>
                <c:pt idx="3308">
                  <c:v>31158.10553662321</c:v>
                </c:pt>
                <c:pt idx="3309">
                  <c:v>31250.00102571088</c:v>
                </c:pt>
                <c:pt idx="3310">
                  <c:v>31449.10997015592</c:v>
                </c:pt>
                <c:pt idx="3311">
                  <c:v>31438.90004406454</c:v>
                </c:pt>
                <c:pt idx="3312">
                  <c:v>31372.53039591619</c:v>
                </c:pt>
                <c:pt idx="3313">
                  <c:v>31969.85722925131</c:v>
                </c:pt>
                <c:pt idx="3314">
                  <c:v>31392.95435094247</c:v>
                </c:pt>
                <c:pt idx="3315">
                  <c:v>30739.46369270687</c:v>
                </c:pt>
                <c:pt idx="3316">
                  <c:v>30851.78518824256</c:v>
                </c:pt>
                <c:pt idx="3317">
                  <c:v>30872.20709184708</c:v>
                </c:pt>
                <c:pt idx="3318">
                  <c:v>30652.67419237577</c:v>
                </c:pt>
                <c:pt idx="3319">
                  <c:v>30770.09757382451</c:v>
                </c:pt>
                <c:pt idx="3320">
                  <c:v>31127.47575834908</c:v>
                </c:pt>
                <c:pt idx="3321">
                  <c:v>30611.83038516674</c:v>
                </c:pt>
                <c:pt idx="3322">
                  <c:v>30780.30544849413</c:v>
                </c:pt>
                <c:pt idx="3323">
                  <c:v>31295.94877025471</c:v>
                </c:pt>
                <c:pt idx="3324">
                  <c:v>31260.21300322401</c:v>
                </c:pt>
                <c:pt idx="3325">
                  <c:v>31239.78699677599</c:v>
                </c:pt>
                <c:pt idx="3326">
                  <c:v>31653.32695477928</c:v>
                </c:pt>
                <c:pt idx="3327">
                  <c:v>31408.27026579041</c:v>
                </c:pt>
                <c:pt idx="3328">
                  <c:v>31632.90505117477</c:v>
                </c:pt>
                <c:pt idx="3329">
                  <c:v>31010.05237690034</c:v>
                </c:pt>
                <c:pt idx="3330">
                  <c:v>31597.16928414407</c:v>
                </c:pt>
                <c:pt idx="3331">
                  <c:v>31694.17076198831</c:v>
                </c:pt>
                <c:pt idx="3332">
                  <c:v>31704.37863665792</c:v>
                </c:pt>
                <c:pt idx="3333">
                  <c:v>31510.37773239121</c:v>
                </c:pt>
                <c:pt idx="3334">
                  <c:v>32041.33491757798</c:v>
                </c:pt>
                <c:pt idx="3335">
                  <c:v>31949.44147991207</c:v>
                </c:pt>
                <c:pt idx="3336">
                  <c:v>32255.76182829271</c:v>
                </c:pt>
                <c:pt idx="3337">
                  <c:v>32465.08275025089</c:v>
                </c:pt>
                <c:pt idx="3338">
                  <c:v>32546.76626182542</c:v>
                </c:pt>
                <c:pt idx="3339">
                  <c:v>32710.13943923976</c:v>
                </c:pt>
                <c:pt idx="3340">
                  <c:v>32393.60711334597</c:v>
                </c:pt>
                <c:pt idx="3341">
                  <c:v>32613.13796139553</c:v>
                </c:pt>
                <c:pt idx="3342">
                  <c:v>32352.76330613695</c:v>
                </c:pt>
                <c:pt idx="3343">
                  <c:v>32398.71105068079</c:v>
                </c:pt>
                <c:pt idx="3344">
                  <c:v>32547.99096061516</c:v>
                </c:pt>
                <c:pt idx="3345">
                  <c:v>32836.25674610045</c:v>
                </c:pt>
                <c:pt idx="3346">
                  <c:v>32877.43288363433</c:v>
                </c:pt>
                <c:pt idx="3347">
                  <c:v>32825.96066029523</c:v>
                </c:pt>
                <c:pt idx="3348">
                  <c:v>32872.28791786436</c:v>
                </c:pt>
                <c:pt idx="3349">
                  <c:v>33026.71484499047</c:v>
                </c:pt>
                <c:pt idx="3350">
                  <c:v>32650.93951013689</c:v>
                </c:pt>
                <c:pt idx="3351">
                  <c:v>33562.06002131838</c:v>
                </c:pt>
                <c:pt idx="3352">
                  <c:v>33793.70041200754</c:v>
                </c:pt>
                <c:pt idx="3353">
                  <c:v>33587.79921012057</c:v>
                </c:pt>
                <c:pt idx="3354">
                  <c:v>33644.41845065141</c:v>
                </c:pt>
                <c:pt idx="3355">
                  <c:v>33510.58164371399</c:v>
                </c:pt>
                <c:pt idx="3356">
                  <c:v>33443.66426595616</c:v>
                </c:pt>
                <c:pt idx="3357">
                  <c:v>33541.46784970792</c:v>
                </c:pt>
                <c:pt idx="3358">
                  <c:v>33762.81420601362</c:v>
                </c:pt>
                <c:pt idx="3359">
                  <c:v>33948.12323629014</c:v>
                </c:pt>
                <c:pt idx="3360">
                  <c:v>33366.4508023931</c:v>
                </c:pt>
                <c:pt idx="3361">
                  <c:v>33299.53547605703</c:v>
                </c:pt>
                <c:pt idx="3362">
                  <c:v>33047.30291375741</c:v>
                </c:pt>
                <c:pt idx="3363">
                  <c:v>32743.59607669691</c:v>
                </c:pt>
                <c:pt idx="3364">
                  <c:v>32311.20355273426</c:v>
                </c:pt>
                <c:pt idx="3365">
                  <c:v>32985.53460461307</c:v>
                </c:pt>
                <c:pt idx="3366">
                  <c:v>33170.84568631135</c:v>
                </c:pt>
                <c:pt idx="3367">
                  <c:v>33680.44962241531</c:v>
                </c:pt>
                <c:pt idx="3368">
                  <c:v>33989.30552808929</c:v>
                </c:pt>
                <c:pt idx="3369">
                  <c:v>34148.88357525066</c:v>
                </c:pt>
                <c:pt idx="3370">
                  <c:v>34354.78067429412</c:v>
                </c:pt>
                <c:pt idx="3371">
                  <c:v>34447.43313801063</c:v>
                </c:pt>
                <c:pt idx="3372">
                  <c:v>34071.67011168761</c:v>
                </c:pt>
                <c:pt idx="3373">
                  <c:v>34534.94679022243</c:v>
                </c:pt>
                <c:pt idx="3374">
                  <c:v>34354.78067429412</c:v>
                </c:pt>
                <c:pt idx="3375">
                  <c:v>34751.14202649288</c:v>
                </c:pt>
                <c:pt idx="3376">
                  <c:v>34936.45926245644</c:v>
                </c:pt>
                <c:pt idx="3377">
                  <c:v>35214.42691071474</c:v>
                </c:pt>
                <c:pt idx="3378">
                  <c:v>35394.59097522128</c:v>
                </c:pt>
                <c:pt idx="3379">
                  <c:v>35796.09934461178</c:v>
                </c:pt>
                <c:pt idx="3380">
                  <c:v>36171.86647377832</c:v>
                </c:pt>
                <c:pt idx="3381">
                  <c:v>36722.65680452494</c:v>
                </c:pt>
                <c:pt idx="3382">
                  <c:v>36686.62563276105</c:v>
                </c:pt>
                <c:pt idx="3383">
                  <c:v>36686.62563276105</c:v>
                </c:pt>
                <c:pt idx="3384">
                  <c:v>36784.42101082576</c:v>
                </c:pt>
                <c:pt idx="3385">
                  <c:v>37335.21134157239</c:v>
                </c:pt>
                <c:pt idx="3386">
                  <c:v>37206.52975751374</c:v>
                </c:pt>
                <c:pt idx="3387">
                  <c:v>37237.41186066415</c:v>
                </c:pt>
                <c:pt idx="3388">
                  <c:v>37175.6394486763</c:v>
                </c:pt>
                <c:pt idx="3389">
                  <c:v>37510.23044030897</c:v>
                </c:pt>
                <c:pt idx="3390">
                  <c:v>37067.54593338459</c:v>
                </c:pt>
                <c:pt idx="3391">
                  <c:v>36439.54419049666</c:v>
                </c:pt>
                <c:pt idx="3392">
                  <c:v>36805.01728527973</c:v>
                </c:pt>
                <c:pt idx="3393">
                  <c:v>36768.98201067232</c:v>
                </c:pt>
                <c:pt idx="3394">
                  <c:v>36295.40719491051</c:v>
                </c:pt>
                <c:pt idx="3395">
                  <c:v>36784.42101082576</c:v>
                </c:pt>
                <c:pt idx="3396">
                  <c:v>37433.02313101118</c:v>
                </c:pt>
                <c:pt idx="3397">
                  <c:v>37005.77762424025</c:v>
                </c:pt>
                <c:pt idx="3398">
                  <c:v>36990.33452124329</c:v>
                </c:pt>
                <c:pt idx="3399">
                  <c:v>36779.28014789931</c:v>
                </c:pt>
                <c:pt idx="3400">
                  <c:v>36398.35984727575</c:v>
                </c:pt>
                <c:pt idx="3401">
                  <c:v>36002.00464934227</c:v>
                </c:pt>
                <c:pt idx="3402">
                  <c:v>36465.2813278771</c:v>
                </c:pt>
                <c:pt idx="3403">
                  <c:v>36243.94112583667</c:v>
                </c:pt>
                <c:pt idx="3404">
                  <c:v>36007.14140942522</c:v>
                </c:pt>
                <c:pt idx="3405">
                  <c:v>36089.51009586704</c:v>
                </c:pt>
                <c:pt idx="3406">
                  <c:v>36002.00464934227</c:v>
                </c:pt>
                <c:pt idx="3407">
                  <c:v>35605.63714287824</c:v>
                </c:pt>
                <c:pt idx="3408">
                  <c:v>35621.08024587521</c:v>
                </c:pt>
                <c:pt idx="3409">
                  <c:v>35929.93410012744</c:v>
                </c:pt>
                <c:pt idx="3410">
                  <c:v>35718.87972678345</c:v>
                </c:pt>
                <c:pt idx="3411">
                  <c:v>36188.49529855161</c:v>
                </c:pt>
                <c:pt idx="3412">
                  <c:v>35846.0186416798</c:v>
                </c:pt>
                <c:pt idx="3413">
                  <c:v>35695.53865001678</c:v>
                </c:pt>
                <c:pt idx="3414">
                  <c:v>35757.80340322664</c:v>
                </c:pt>
                <c:pt idx="3415">
                  <c:v>35358.24798735011</c:v>
                </c:pt>
                <c:pt idx="3416">
                  <c:v>35114.36266018527</c:v>
                </c:pt>
                <c:pt idx="3417">
                  <c:v>35295.97502845322</c:v>
                </c:pt>
                <c:pt idx="3418">
                  <c:v>35508.73208185665</c:v>
                </c:pt>
                <c:pt idx="3419">
                  <c:v>35570.99683506651</c:v>
                </c:pt>
                <c:pt idx="3420">
                  <c:v>35607.3193087201</c:v>
                </c:pt>
                <c:pt idx="3421">
                  <c:v>35711.10483831925</c:v>
                </c:pt>
                <c:pt idx="3422">
                  <c:v>36048.3913981424</c:v>
                </c:pt>
                <c:pt idx="3423">
                  <c:v>36707.39422664272</c:v>
                </c:pt>
                <c:pt idx="3424">
                  <c:v>36977.2382447379</c:v>
                </c:pt>
                <c:pt idx="3425">
                  <c:v>36079.52787759084</c:v>
                </c:pt>
                <c:pt idx="3426">
                  <c:v>36359.73978125279</c:v>
                </c:pt>
                <c:pt idx="3427">
                  <c:v>36380.4919637604</c:v>
                </c:pt>
                <c:pt idx="3428">
                  <c:v>36349.35958715547</c:v>
                </c:pt>
                <c:pt idx="3429">
                  <c:v>36390.86395217069</c:v>
                </c:pt>
                <c:pt idx="3430">
                  <c:v>36697.02223823243</c:v>
                </c:pt>
                <c:pt idx="3431">
                  <c:v>36468.70309937005</c:v>
                </c:pt>
                <c:pt idx="3432">
                  <c:v>36878.64281218741</c:v>
                </c:pt>
                <c:pt idx="3433">
                  <c:v>36572.48452612568</c:v>
                </c:pt>
                <c:pt idx="3434">
                  <c:v>36930.52737129996</c:v>
                </c:pt>
                <c:pt idx="3435">
                  <c:v>37096.58175695247</c:v>
                </c:pt>
                <c:pt idx="3436">
                  <c:v>37288.57431931775</c:v>
                </c:pt>
                <c:pt idx="3437">
                  <c:v>37771.15487659878</c:v>
                </c:pt>
                <c:pt idx="3438">
                  <c:v>38450.92219613725</c:v>
                </c:pt>
                <c:pt idx="3439">
                  <c:v>38513.19925787766</c:v>
                </c:pt>
                <c:pt idx="3440">
                  <c:v>37496.137172829</c:v>
                </c:pt>
                <c:pt idx="3441">
                  <c:v>37812.67565298806</c:v>
                </c:pt>
                <c:pt idx="3442">
                  <c:v>38025.41629501742</c:v>
                </c:pt>
                <c:pt idx="3443">
                  <c:v>38066.93707140671</c:v>
                </c:pt>
                <c:pt idx="3444">
                  <c:v>38196.66077771861</c:v>
                </c:pt>
                <c:pt idx="3445">
                  <c:v>38264.11562797712</c:v>
                </c:pt>
                <c:pt idx="3446">
                  <c:v>38487.24466979085</c:v>
                </c:pt>
                <c:pt idx="3447">
                  <c:v>38461.30239023457</c:v>
                </c:pt>
                <c:pt idx="3448">
                  <c:v>38456.11229318591</c:v>
                </c:pt>
                <c:pt idx="3449">
                  <c:v>38627.3567758871</c:v>
                </c:pt>
                <c:pt idx="3450">
                  <c:v>38881.61819430575</c:v>
                </c:pt>
                <c:pt idx="3451">
                  <c:v>38798.59715574476</c:v>
                </c:pt>
                <c:pt idx="3452">
                  <c:v>39073.61485951454</c:v>
                </c:pt>
                <c:pt idx="3453">
                  <c:v>39026.90808892011</c:v>
                </c:pt>
                <c:pt idx="3454">
                  <c:v>39135.8796127244</c:v>
                </c:pt>
                <c:pt idx="3455">
                  <c:v>39390.14513398656</c:v>
                </c:pt>
                <c:pt idx="3456">
                  <c:v>39078.80085371968</c:v>
                </c:pt>
                <c:pt idx="3457">
                  <c:v>39078.80085371968</c:v>
                </c:pt>
                <c:pt idx="3458">
                  <c:v>39291.5538042796</c:v>
                </c:pt>
                <c:pt idx="3459">
                  <c:v>39587.33189624401</c:v>
                </c:pt>
                <c:pt idx="3460">
                  <c:v>39530.24903439578</c:v>
                </c:pt>
                <c:pt idx="3461">
                  <c:v>39867.53969706244</c:v>
                </c:pt>
                <c:pt idx="3462">
                  <c:v>39768.95247019899</c:v>
                </c:pt>
                <c:pt idx="3463">
                  <c:v>39390.14513398656</c:v>
                </c:pt>
                <c:pt idx="3464">
                  <c:v>39789.7046527066</c:v>
                </c:pt>
                <c:pt idx="3465">
                  <c:v>39976.50711802322</c:v>
                </c:pt>
                <c:pt idx="3466">
                  <c:v>40101.04483012997</c:v>
                </c:pt>
                <c:pt idx="3467">
                  <c:v>40189.26006858313</c:v>
                </c:pt>
                <c:pt idx="3468">
                  <c:v>40754.86987011218</c:v>
                </c:pt>
                <c:pt idx="3469">
                  <c:v>41066.20594469203</c:v>
                </c:pt>
                <c:pt idx="3470">
                  <c:v>41035.07767093062</c:v>
                </c:pt>
                <c:pt idx="3471">
                  <c:v>40723.73749350725</c:v>
                </c:pt>
                <c:pt idx="3472">
                  <c:v>40485.03816054755</c:v>
                </c:pt>
                <c:pt idx="3473">
                  <c:v>41553.98480470876</c:v>
                </c:pt>
                <c:pt idx="3474">
                  <c:v>41966.1769786168</c:v>
                </c:pt>
                <c:pt idx="3475">
                  <c:v>41668.39669901622</c:v>
                </c:pt>
                <c:pt idx="3476">
                  <c:v>41887.80446176027</c:v>
                </c:pt>
                <c:pt idx="3477">
                  <c:v>41600.48233028383</c:v>
                </c:pt>
                <c:pt idx="3478">
                  <c:v>42013.1955653185</c:v>
                </c:pt>
                <c:pt idx="3479">
                  <c:v>42201.26580928178</c:v>
                </c:pt>
                <c:pt idx="3480">
                  <c:v>42540.83765294375</c:v>
                </c:pt>
                <c:pt idx="3481">
                  <c:v>42561.74164066148</c:v>
                </c:pt>
                <c:pt idx="3482">
                  <c:v>42546.06467558406</c:v>
                </c:pt>
                <c:pt idx="3483">
                  <c:v>42478.14620400815</c:v>
                </c:pt>
                <c:pt idx="3484">
                  <c:v>41501.22223708363</c:v>
                </c:pt>
                <c:pt idx="3485">
                  <c:v>41522.11391627081</c:v>
                </c:pt>
                <c:pt idx="3486">
                  <c:v>41166.86921037494</c:v>
                </c:pt>
                <c:pt idx="3487">
                  <c:v>41041.48631250374</c:v>
                </c:pt>
                <c:pt idx="3488">
                  <c:v>41401.95804103993</c:v>
                </c:pt>
                <c:pt idx="3489">
                  <c:v>41924.3813117119</c:v>
                </c:pt>
                <c:pt idx="3490">
                  <c:v>42112.45565851869</c:v>
                </c:pt>
                <c:pt idx="3491">
                  <c:v>42948.3238653381</c:v>
                </c:pt>
                <c:pt idx="3492">
                  <c:v>42566.96456045827</c:v>
                </c:pt>
                <c:pt idx="3493">
                  <c:v>42812.49512787333</c:v>
                </c:pt>
                <c:pt idx="3494">
                  <c:v>42645.32476878426</c:v>
                </c:pt>
                <c:pt idx="3495">
                  <c:v>42493.81906624205</c:v>
                </c:pt>
                <c:pt idx="3496">
                  <c:v>42901.31348432345</c:v>
                </c:pt>
                <c:pt idx="3497">
                  <c:v>42624.42488391004</c:v>
                </c:pt>
                <c:pt idx="3498">
                  <c:v>41992.29568044429</c:v>
                </c:pt>
                <c:pt idx="3499">
                  <c:v>42321.42168451266</c:v>
                </c:pt>
                <c:pt idx="3500">
                  <c:v>41417.63090327382</c:v>
                </c:pt>
                <c:pt idx="3501">
                  <c:v>41318.37081007363</c:v>
                </c:pt>
                <c:pt idx="3502">
                  <c:v>41746.75690734221</c:v>
                </c:pt>
                <c:pt idx="3503">
                  <c:v>40816.84332143234</c:v>
                </c:pt>
                <c:pt idx="3504">
                  <c:v>40330.99279786849</c:v>
                </c:pt>
                <c:pt idx="3505">
                  <c:v>40936.99919666324</c:v>
                </c:pt>
                <c:pt idx="3506">
                  <c:v>40513.83601919146</c:v>
                </c:pt>
                <c:pt idx="3507">
                  <c:v>40586.98151340768</c:v>
                </c:pt>
                <c:pt idx="3508">
                  <c:v>41365.38529393182</c:v>
                </c:pt>
                <c:pt idx="3509">
                  <c:v>41480.32235220942</c:v>
                </c:pt>
                <c:pt idx="3510">
                  <c:v>41004.91766823916</c:v>
                </c:pt>
                <c:pt idx="3511">
                  <c:v>40931.77627686645</c:v>
                </c:pt>
                <c:pt idx="3512">
                  <c:v>40790.72051676134</c:v>
                </c:pt>
                <c:pt idx="3513">
                  <c:v>41401.95804103993</c:v>
                </c:pt>
                <c:pt idx="3514">
                  <c:v>41762.42976957611</c:v>
                </c:pt>
                <c:pt idx="3515">
                  <c:v>42028.86432470888</c:v>
                </c:pt>
                <c:pt idx="3516">
                  <c:v>42049.76010673958</c:v>
                </c:pt>
                <c:pt idx="3517">
                  <c:v>42781.15760909256</c:v>
                </c:pt>
                <c:pt idx="3518">
                  <c:v>42551.28759538085</c:v>
                </c:pt>
                <c:pt idx="3519">
                  <c:v>42629.64780370684</c:v>
                </c:pt>
                <c:pt idx="3520">
                  <c:v>43308.7996967178</c:v>
                </c:pt>
                <c:pt idx="3521">
                  <c:v>43308.7996967178</c:v>
                </c:pt>
                <c:pt idx="3522">
                  <c:v>43324.46845610819</c:v>
                </c:pt>
                <c:pt idx="3523">
                  <c:v>42394.56307588537</c:v>
                </c:pt>
                <c:pt idx="3524">
                  <c:v>42028.86432470888</c:v>
                </c:pt>
                <c:pt idx="3525">
                  <c:v>42023.63730206857</c:v>
                </c:pt>
                <c:pt idx="3526">
                  <c:v>42154.24722258009</c:v>
                </c:pt>
                <c:pt idx="3527">
                  <c:v>41631.8239519081</c:v>
                </c:pt>
                <c:pt idx="3528">
                  <c:v>41109.40068123614</c:v>
                </c:pt>
                <c:pt idx="3529">
                  <c:v>40811.62450447907</c:v>
                </c:pt>
                <c:pt idx="3530">
                  <c:v>40555.63578893988</c:v>
                </c:pt>
                <c:pt idx="3531">
                  <c:v>40534.73590406567</c:v>
                </c:pt>
                <c:pt idx="3532">
                  <c:v>40560.85460589316</c:v>
                </c:pt>
                <c:pt idx="3533">
                  <c:v>40236.95562446509</c:v>
                </c:pt>
                <c:pt idx="3534">
                  <c:v>40069.7811625325</c:v>
                </c:pt>
                <c:pt idx="3535">
                  <c:v>39124.19061154524</c:v>
                </c:pt>
                <c:pt idx="3536">
                  <c:v>39301.82322160196</c:v>
                </c:pt>
                <c:pt idx="3537">
                  <c:v>39928.72540242741</c:v>
                </c:pt>
                <c:pt idx="3538">
                  <c:v>40064.6279910755</c:v>
                </c:pt>
                <c:pt idx="3539">
                  <c:v>40285.865622028</c:v>
                </c:pt>
                <c:pt idx="3540">
                  <c:v>40191.04890835642</c:v>
                </c:pt>
                <c:pt idx="3541">
                  <c:v>40075.16409322645</c:v>
                </c:pt>
                <c:pt idx="3542">
                  <c:v>39906.60697302873</c:v>
                </c:pt>
                <c:pt idx="3543">
                  <c:v>39869.73061550038</c:v>
                </c:pt>
                <c:pt idx="3544">
                  <c:v>40175.24475512998</c:v>
                </c:pt>
                <c:pt idx="3545">
                  <c:v>40601.91586380857</c:v>
                </c:pt>
                <c:pt idx="3546">
                  <c:v>40148.90860259612</c:v>
                </c:pt>
                <c:pt idx="3547">
                  <c:v>40048.82383784906</c:v>
                </c:pt>
                <c:pt idx="3548">
                  <c:v>40038.29183854162</c:v>
                </c:pt>
                <c:pt idx="3549">
                  <c:v>39811.79025935715</c:v>
                </c:pt>
                <c:pt idx="3550">
                  <c:v>39348.24689599374</c:v>
                </c:pt>
                <c:pt idx="3551">
                  <c:v>39864.4625644249</c:v>
                </c:pt>
                <c:pt idx="3552">
                  <c:v>40449.15879399377</c:v>
                </c:pt>
                <c:pt idx="3553">
                  <c:v>41471.05402870513</c:v>
                </c:pt>
                <c:pt idx="3554">
                  <c:v>41528.99438484837</c:v>
                </c:pt>
                <c:pt idx="3555">
                  <c:v>42166.36291948498</c:v>
                </c:pt>
                <c:pt idx="3556">
                  <c:v>41255.08034598459</c:v>
                </c:pt>
                <c:pt idx="3557">
                  <c:v>41449.98592724674</c:v>
                </c:pt>
                <c:pt idx="3558">
                  <c:v>41871.38077916281</c:v>
                </c:pt>
                <c:pt idx="3559">
                  <c:v>40902.16195236271</c:v>
                </c:pt>
                <c:pt idx="3560">
                  <c:v>40338.54202993927</c:v>
                </c:pt>
                <c:pt idx="3561">
                  <c:v>40422.81853861638</c:v>
                </c:pt>
                <c:pt idx="3562">
                  <c:v>41265.61644813554</c:v>
                </c:pt>
                <c:pt idx="3563">
                  <c:v>41023.31481856815</c:v>
                </c:pt>
                <c:pt idx="3564">
                  <c:v>41244.55655236419</c:v>
                </c:pt>
                <c:pt idx="3565">
                  <c:v>40881.09385090431</c:v>
                </c:pt>
                <c:pt idx="3566">
                  <c:v>41291.95670351294</c:v>
                </c:pt>
                <c:pt idx="3567">
                  <c:v>41244.55655236419</c:v>
                </c:pt>
                <c:pt idx="3568">
                  <c:v>41160.26773515653</c:v>
                </c:pt>
                <c:pt idx="3569">
                  <c:v>41608.00694529351</c:v>
                </c:pt>
                <c:pt idx="3570">
                  <c:v>41818.70847409505</c:v>
                </c:pt>
                <c:pt idx="3571">
                  <c:v>41744.96396472539</c:v>
                </c:pt>
                <c:pt idx="3572">
                  <c:v>41839.77657555345</c:v>
                </c:pt>
                <c:pt idx="3573">
                  <c:v>41665.95140428025</c:v>
                </c:pt>
                <c:pt idx="3574">
                  <c:v>42055.74615543048</c:v>
                </c:pt>
                <c:pt idx="3575">
                  <c:v>42276.98378638299</c:v>
                </c:pt>
                <c:pt idx="3576">
                  <c:v>42271.711632464</c:v>
                </c:pt>
                <c:pt idx="3577">
                  <c:v>42282.24363177143</c:v>
                </c:pt>
                <c:pt idx="3578">
                  <c:v>42071.55030865692</c:v>
                </c:pt>
                <c:pt idx="3579">
                  <c:v>41860.84877985537</c:v>
                </c:pt>
                <c:pt idx="3580">
                  <c:v>42034.67805397209</c:v>
                </c:pt>
                <c:pt idx="3581">
                  <c:v>41102.3273790133</c:v>
                </c:pt>
                <c:pt idx="3582">
                  <c:v>41729.16391434248</c:v>
                </c:pt>
                <c:pt idx="3583">
                  <c:v>41787.10837332922</c:v>
                </c:pt>
                <c:pt idx="3584">
                  <c:v>41107.59543008878</c:v>
                </c:pt>
                <c:pt idx="3585">
                  <c:v>40817.88544368561</c:v>
                </c:pt>
                <c:pt idx="3586">
                  <c:v>39969.81538024743</c:v>
                </c:pt>
                <c:pt idx="3587">
                  <c:v>40712.53262786307</c:v>
                </c:pt>
                <c:pt idx="3588">
                  <c:v>41160.26773515653</c:v>
                </c:pt>
                <c:pt idx="3589">
                  <c:v>40775.74513792529</c:v>
                </c:pt>
                <c:pt idx="3590">
                  <c:v>40649.32011780085</c:v>
                </c:pt>
                <c:pt idx="3591">
                  <c:v>40749.4048825479</c:v>
                </c:pt>
                <c:pt idx="3592">
                  <c:v>41544.7985380748</c:v>
                </c:pt>
                <c:pt idx="3593">
                  <c:v>41718.623709348</c:v>
                </c:pt>
                <c:pt idx="3594">
                  <c:v>41428.91372294482</c:v>
                </c:pt>
                <c:pt idx="3595">
                  <c:v>41581.67489560314</c:v>
                </c:pt>
                <c:pt idx="3596">
                  <c:v>41750.23201580087</c:v>
                </c:pt>
                <c:pt idx="3597">
                  <c:v>41481.59013085609</c:v>
                </c:pt>
                <c:pt idx="3598">
                  <c:v>41468.32563776651</c:v>
                </c:pt>
                <c:pt idx="3599">
                  <c:v>40805.21176006243</c:v>
                </c:pt>
                <c:pt idx="3600">
                  <c:v>41075.765570086</c:v>
                </c:pt>
                <c:pt idx="3601">
                  <c:v>41065.15561675175</c:v>
                </c:pt>
                <c:pt idx="3602">
                  <c:v>41367.53518393457</c:v>
                </c:pt>
                <c:pt idx="3603">
                  <c:v>41829.05584544424</c:v>
                </c:pt>
                <c:pt idx="3604">
                  <c:v>41935.15948163034</c:v>
                </c:pt>
                <c:pt idx="3605">
                  <c:v>42131.43541262707</c:v>
                </c:pt>
                <c:pt idx="3606">
                  <c:v>41866.19068211415</c:v>
                </c:pt>
                <c:pt idx="3607">
                  <c:v>39537.34695367971</c:v>
                </c:pt>
                <c:pt idx="3608">
                  <c:v>38932.58781931405</c:v>
                </c:pt>
                <c:pt idx="3609">
                  <c:v>38773.43851930019</c:v>
                </c:pt>
                <c:pt idx="3610">
                  <c:v>40301.24718237222</c:v>
                </c:pt>
                <c:pt idx="3611">
                  <c:v>39998.86761518938</c:v>
                </c:pt>
                <c:pt idx="3612">
                  <c:v>40486.92136572173</c:v>
                </c:pt>
                <c:pt idx="3613">
                  <c:v>41213.69086058783</c:v>
                </c:pt>
                <c:pt idx="3614">
                  <c:v>41208.38588392071</c:v>
                </c:pt>
                <c:pt idx="3615">
                  <c:v>40837.04572290872</c:v>
                </c:pt>
                <c:pt idx="3616">
                  <c:v>41256.13067392487</c:v>
                </c:pt>
                <c:pt idx="3617">
                  <c:v>40280.0272757037</c:v>
                </c:pt>
                <c:pt idx="3618">
                  <c:v>41378.14103442532</c:v>
                </c:pt>
                <c:pt idx="3619">
                  <c:v>41553.20116159706</c:v>
                </c:pt>
                <c:pt idx="3620">
                  <c:v>41616.8608816026</c:v>
                </c:pt>
                <c:pt idx="3621">
                  <c:v>41489.54554443502</c:v>
                </c:pt>
                <c:pt idx="3622">
                  <c:v>41744.1803216137</c:v>
                </c:pt>
                <c:pt idx="3623">
                  <c:v>42067.77979546504</c:v>
                </c:pt>
                <c:pt idx="3624">
                  <c:v>41855.58072877988</c:v>
                </c:pt>
                <c:pt idx="3625">
                  <c:v>41977.59108928033</c:v>
                </c:pt>
                <c:pt idx="3626">
                  <c:v>42306.49553979881</c:v>
                </c:pt>
                <c:pt idx="3627">
                  <c:v>42200.40010929975</c:v>
                </c:pt>
                <c:pt idx="3628">
                  <c:v>42714.97053748071</c:v>
                </c:pt>
                <c:pt idx="3629">
                  <c:v>42836.98500082467</c:v>
                </c:pt>
                <c:pt idx="3630">
                  <c:v>42492.16972314833</c:v>
                </c:pt>
                <c:pt idx="3631">
                  <c:v>42566.43529364461</c:v>
                </c:pt>
                <c:pt idx="3632">
                  <c:v>42311.80461930946</c:v>
                </c:pt>
                <c:pt idx="3633">
                  <c:v>42253.44577312752</c:v>
                </c:pt>
                <c:pt idx="3634">
                  <c:v>42067.77979546504</c:v>
                </c:pt>
                <c:pt idx="3635">
                  <c:v>42964.30033799224</c:v>
                </c:pt>
                <c:pt idx="3636">
                  <c:v>43595.58435569356</c:v>
                </c:pt>
                <c:pt idx="3637">
                  <c:v>43781.25853904307</c:v>
                </c:pt>
                <c:pt idx="3638">
                  <c:v>43908.57387621065</c:v>
                </c:pt>
                <c:pt idx="3639">
                  <c:v>43107.53470800474</c:v>
                </c:pt>
                <c:pt idx="3640">
                  <c:v>42492.16972314833</c:v>
                </c:pt>
                <c:pt idx="3641">
                  <c:v>43001.43517466215</c:v>
                </c:pt>
                <c:pt idx="3642">
                  <c:v>43325.0346485135</c:v>
                </c:pt>
                <c:pt idx="3643">
                  <c:v>42720.27961699135</c:v>
                </c:pt>
                <c:pt idx="3644">
                  <c:v>43017.35010466354</c:v>
                </c:pt>
                <c:pt idx="3645">
                  <c:v>43457.65906519172</c:v>
                </c:pt>
                <c:pt idx="3646">
                  <c:v>43595.58435569356</c:v>
                </c:pt>
                <c:pt idx="3647">
                  <c:v>43712.29384237039</c:v>
                </c:pt>
                <c:pt idx="3648">
                  <c:v>42948.38951083438</c:v>
                </c:pt>
                <c:pt idx="3649">
                  <c:v>42879.4248141617</c:v>
                </c:pt>
                <c:pt idx="3650">
                  <c:v>43070.40397417834</c:v>
                </c:pt>
                <c:pt idx="3651">
                  <c:v>42794.54929033115</c:v>
                </c:pt>
                <c:pt idx="3652">
                  <c:v>42895.33974416309</c:v>
                </c:pt>
                <c:pt idx="3653">
                  <c:v>42921.86873034226</c:v>
                </c:pt>
                <c:pt idx="3654">
                  <c:v>43441.74413519034</c:v>
                </c:pt>
                <c:pt idx="3655">
                  <c:v>43192.41433467879</c:v>
                </c:pt>
                <c:pt idx="3656">
                  <c:v>42980.21526799363</c:v>
                </c:pt>
                <c:pt idx="3657">
                  <c:v>42624.79003698303</c:v>
                </c:pt>
                <c:pt idx="3658">
                  <c:v>42736.19044414922</c:v>
                </c:pt>
                <c:pt idx="3659">
                  <c:v>42852.89993082606</c:v>
                </c:pt>
                <c:pt idx="3660">
                  <c:v>43396.15333803245</c:v>
                </c:pt>
                <c:pt idx="3661">
                  <c:v>43583.11171140271</c:v>
                </c:pt>
                <c:pt idx="3662">
                  <c:v>43000.86487941333</c:v>
                </c:pt>
                <c:pt idx="3663">
                  <c:v>43358.76002222099</c:v>
                </c:pt>
                <c:pt idx="3664">
                  <c:v>43444.23045836148</c:v>
                </c:pt>
                <c:pt idx="3665">
                  <c:v>43620.50913005768</c:v>
                </c:pt>
                <c:pt idx="3666">
                  <c:v>43770.07418761647</c:v>
                </c:pt>
                <c:pt idx="3667">
                  <c:v>43390.81143577368</c:v>
                </c:pt>
                <c:pt idx="3668">
                  <c:v>43716.65516502867</c:v>
                </c:pt>
                <c:pt idx="3669">
                  <c:v>43807.46750342793</c:v>
                </c:pt>
                <c:pt idx="3670">
                  <c:v>43342.73431544466</c:v>
                </c:pt>
                <c:pt idx="3671">
                  <c:v>43748.70657858135</c:v>
                </c:pt>
                <c:pt idx="3672">
                  <c:v>44106.60172138902</c:v>
                </c:pt>
                <c:pt idx="3673">
                  <c:v>44042.49889428367</c:v>
                </c:pt>
                <c:pt idx="3674">
                  <c:v>44218.77756597988</c:v>
                </c:pt>
                <c:pt idx="3675">
                  <c:v>43796.77959606685</c:v>
                </c:pt>
                <c:pt idx="3676">
                  <c:v>43818.14720510197</c:v>
                </c:pt>
                <c:pt idx="3677">
                  <c:v>43999.76777905695</c:v>
                </c:pt>
                <c:pt idx="3678">
                  <c:v>44736.92567370742</c:v>
                </c:pt>
                <c:pt idx="3679">
                  <c:v>44881.14882900743</c:v>
                </c:pt>
                <c:pt idx="3680">
                  <c:v>45431.35245313117</c:v>
                </c:pt>
                <c:pt idx="3681">
                  <c:v>45089.48301709983</c:v>
                </c:pt>
                <c:pt idx="3682">
                  <c:v>45030.72209225326</c:v>
                </c:pt>
                <c:pt idx="3683">
                  <c:v>45148.23573625937</c:v>
                </c:pt>
                <c:pt idx="3684">
                  <c:v>44667.4850471868</c:v>
                </c:pt>
                <c:pt idx="3685">
                  <c:v>45180.29125265557</c:v>
                </c:pt>
                <c:pt idx="3686">
                  <c:v>45516.81468358461</c:v>
                </c:pt>
                <c:pt idx="3687">
                  <c:v>45762.53398180143</c:v>
                </c:pt>
                <c:pt idx="3688">
                  <c:v>45831.97871116556</c:v>
                </c:pt>
                <c:pt idx="3689">
                  <c:v>46643.91913459542</c:v>
                </c:pt>
                <c:pt idx="3690">
                  <c:v>46147.138635903</c:v>
                </c:pt>
                <c:pt idx="3691">
                  <c:v>45735.82857335104</c:v>
                </c:pt>
                <c:pt idx="3692">
                  <c:v>46232.60907204347</c:v>
                </c:pt>
                <c:pt idx="3693">
                  <c:v>46034.96279131215</c:v>
                </c:pt>
                <c:pt idx="3694">
                  <c:v>45890.73963601214</c:v>
                </c:pt>
                <c:pt idx="3695">
                  <c:v>46088.38181389994</c:v>
                </c:pt>
                <c:pt idx="3696">
                  <c:v>46189.87385397324</c:v>
                </c:pt>
                <c:pt idx="3697">
                  <c:v>45869.37202697702</c:v>
                </c:pt>
                <c:pt idx="3698">
                  <c:v>45735.82857335104</c:v>
                </c:pt>
                <c:pt idx="3699">
                  <c:v>45538.18229261973</c:v>
                </c:pt>
                <c:pt idx="3700">
                  <c:v>45981.54787156787</c:v>
                </c:pt>
                <c:pt idx="3701">
                  <c:v>46029.62088905337</c:v>
                </c:pt>
                <c:pt idx="3702">
                  <c:v>45714.46096431593</c:v>
                </c:pt>
                <c:pt idx="3703">
                  <c:v>45960.18026253275</c:v>
                </c:pt>
                <c:pt idx="3704">
                  <c:v>45442.03215480521</c:v>
                </c:pt>
                <c:pt idx="3705">
                  <c:v>45543.52829772202</c:v>
                </c:pt>
                <c:pt idx="3706">
                  <c:v>45554.20799939606</c:v>
                </c:pt>
                <c:pt idx="3707">
                  <c:v>45206.99666110595</c:v>
                </c:pt>
                <c:pt idx="3708">
                  <c:v>45041.4017939273</c:v>
                </c:pt>
                <c:pt idx="3709">
                  <c:v>44891.83673636851</c:v>
                </c:pt>
                <c:pt idx="3710">
                  <c:v>44779.66089177766</c:v>
                </c:pt>
                <c:pt idx="3711">
                  <c:v>44726.24186918986</c:v>
                </c:pt>
                <c:pt idx="3712">
                  <c:v>44587.35651330511</c:v>
                </c:pt>
                <c:pt idx="3713">
                  <c:v>44133.31123268292</c:v>
                </c:pt>
                <c:pt idx="3714">
                  <c:v>44437.79145574632</c:v>
                </c:pt>
                <c:pt idx="3715">
                  <c:v>45201.65475884717</c:v>
                </c:pt>
                <c:pt idx="3716">
                  <c:v>45442.03215480521</c:v>
                </c:pt>
                <c:pt idx="3717">
                  <c:v>45671.7257462457</c:v>
                </c:pt>
                <c:pt idx="3718">
                  <c:v>45778.55968857777</c:v>
                </c:pt>
                <c:pt idx="3719">
                  <c:v>44945.25165611278</c:v>
                </c:pt>
                <c:pt idx="3720">
                  <c:v>45057.42750070363</c:v>
                </c:pt>
                <c:pt idx="3721">
                  <c:v>45089.48301709983</c:v>
                </c:pt>
                <c:pt idx="3722">
                  <c:v>45377.92932769985</c:v>
                </c:pt>
                <c:pt idx="3723">
                  <c:v>45817.82390103285</c:v>
                </c:pt>
                <c:pt idx="3724">
                  <c:v>46054.44309232957</c:v>
                </c:pt>
                <c:pt idx="3725">
                  <c:v>46382.48184286602</c:v>
                </c:pt>
                <c:pt idx="3726">
                  <c:v>45936.13349668121</c:v>
                </c:pt>
                <c:pt idx="3727">
                  <c:v>46683.63055699383</c:v>
                </c:pt>
                <c:pt idx="3728">
                  <c:v>46818.07253334996</c:v>
                </c:pt>
                <c:pt idx="3729">
                  <c:v>46898.73853973235</c:v>
                </c:pt>
                <c:pt idx="3730">
                  <c:v>47350.46571376758</c:v>
                </c:pt>
                <c:pt idx="3731">
                  <c:v>47264.42087953477</c:v>
                </c:pt>
                <c:pt idx="3732">
                  <c:v>47812.94644066016</c:v>
                </c:pt>
                <c:pt idx="3733">
                  <c:v>48275.42306470923</c:v>
                </c:pt>
                <c:pt idx="3734">
                  <c:v>48495.90987529817</c:v>
                </c:pt>
                <c:pt idx="3735">
                  <c:v>48829.32745368505</c:v>
                </c:pt>
                <c:pt idx="3736">
                  <c:v>48705.63903018626</c:v>
                </c:pt>
                <c:pt idx="3737">
                  <c:v>48506.66342815552</c:v>
                </c:pt>
                <c:pt idx="3738">
                  <c:v>48877.72459580837</c:v>
                </c:pt>
                <c:pt idx="3739">
                  <c:v>49313.31528629232</c:v>
                </c:pt>
                <c:pt idx="3740">
                  <c:v>49958.63923450787</c:v>
                </c:pt>
                <c:pt idx="3741">
                  <c:v>49415.4925012329</c:v>
                </c:pt>
                <c:pt idx="3742">
                  <c:v>49243.40693561079</c:v>
                </c:pt>
                <c:pt idx="3743">
                  <c:v>49227.27455490302</c:v>
                </c:pt>
                <c:pt idx="3744">
                  <c:v>48727.15023874447</c:v>
                </c:pt>
                <c:pt idx="3745">
                  <c:v>48614.21947094653</c:v>
                </c:pt>
                <c:pt idx="3746">
                  <c:v>48576.57588168056</c:v>
                </c:pt>
                <c:pt idx="3747">
                  <c:v>49146.60854852063</c:v>
                </c:pt>
                <c:pt idx="3748">
                  <c:v>49281.05052487677</c:v>
                </c:pt>
                <c:pt idx="3749">
                  <c:v>48469.01983888954</c:v>
                </c:pt>
                <c:pt idx="3750">
                  <c:v>48452.88745818177</c:v>
                </c:pt>
                <c:pt idx="3751">
                  <c:v>48248.53713114411</c:v>
                </c:pt>
                <c:pt idx="3752">
                  <c:v>47915.11955275723</c:v>
                </c:pt>
                <c:pt idx="3753">
                  <c:v>47942.00958916587</c:v>
                </c:pt>
                <c:pt idx="3754">
                  <c:v>47769.92402354375</c:v>
                </c:pt>
                <c:pt idx="3755">
                  <c:v>47780.6775764011</c:v>
                </c:pt>
                <c:pt idx="3756">
                  <c:v>47570.94842151301</c:v>
                </c:pt>
                <c:pt idx="3757">
                  <c:v>48232.40475043634</c:v>
                </c:pt>
                <c:pt idx="3758">
                  <c:v>48216.27236972857</c:v>
                </c:pt>
                <c:pt idx="3759">
                  <c:v>48243.15830329368</c:v>
                </c:pt>
                <c:pt idx="3760">
                  <c:v>48356.08907109161</c:v>
                </c:pt>
                <c:pt idx="3761">
                  <c:v>47689.25801716137</c:v>
                </c:pt>
                <c:pt idx="3762">
                  <c:v>47732.28043427778</c:v>
                </c:pt>
                <c:pt idx="3763">
                  <c:v>48162.4922969113</c:v>
                </c:pt>
                <c:pt idx="3764">
                  <c:v>47979.65317843184</c:v>
                </c:pt>
                <c:pt idx="3765">
                  <c:v>47576.32724936345</c:v>
                </c:pt>
                <c:pt idx="3766">
                  <c:v>47334.3292302163</c:v>
                </c:pt>
                <c:pt idx="3767">
                  <c:v>47404.24168374133</c:v>
                </c:pt>
                <c:pt idx="3768">
                  <c:v>47942.00958916587</c:v>
                </c:pt>
                <c:pt idx="3769">
                  <c:v>47759.1663678429</c:v>
                </c:pt>
                <c:pt idx="3770">
                  <c:v>48393.73266035759</c:v>
                </c:pt>
                <c:pt idx="3771">
                  <c:v>48737.90379160181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Curve'!$M$2:$M$3773</c:f>
              <c:numCache>
                <c:formatCode>General</c:formatCode>
                <c:ptCount val="3772"/>
                <c:pt idx="1">
                  <c:v>10130.17494772042</c:v>
                </c:pt>
                <c:pt idx="2">
                  <c:v>10155.48832282686</c:v>
                </c:pt>
                <c:pt idx="3">
                  <c:v>10142.8298298835</c:v>
                </c:pt>
                <c:pt idx="4">
                  <c:v>10146.44692902235</c:v>
                </c:pt>
                <c:pt idx="5">
                  <c:v>10188.0304800406</c:v>
                </c:pt>
                <c:pt idx="6">
                  <c:v>10225.99783461507</c:v>
                </c:pt>
                <c:pt idx="7">
                  <c:v>10287.46956337903</c:v>
                </c:pt>
                <c:pt idx="8">
                  <c:v>10292.89205265457</c:v>
                </c:pt>
                <c:pt idx="9">
                  <c:v>10298.31634732023</c:v>
                </c:pt>
                <c:pt idx="10">
                  <c:v>10253.11930794341</c:v>
                </c:pt>
                <c:pt idx="11">
                  <c:v>10312.78203579041</c:v>
                </c:pt>
                <c:pt idx="12">
                  <c:v>10327.24591887046</c:v>
                </c:pt>
                <c:pt idx="13">
                  <c:v>10348.93948675286</c:v>
                </c:pt>
                <c:pt idx="14">
                  <c:v>10412.22292451899</c:v>
                </c:pt>
                <c:pt idx="15">
                  <c:v>10450.19118178852</c:v>
                </c:pt>
                <c:pt idx="16">
                  <c:v>10433.92010318166</c:v>
                </c:pt>
                <c:pt idx="17">
                  <c:v>10441.72751282775</c:v>
                </c:pt>
                <c:pt idx="18">
                  <c:v>10452.62665308291</c:v>
                </c:pt>
                <c:pt idx="19">
                  <c:v>10461.70505738523</c:v>
                </c:pt>
                <c:pt idx="20">
                  <c:v>10445.35905508769</c:v>
                </c:pt>
                <c:pt idx="21">
                  <c:v>10456.25819534285</c:v>
                </c:pt>
                <c:pt idx="22">
                  <c:v>10554.33420912809</c:v>
                </c:pt>
                <c:pt idx="23">
                  <c:v>10545.25761021591</c:v>
                </c:pt>
                <c:pt idx="24">
                  <c:v>10601.55689623827</c:v>
                </c:pt>
                <c:pt idx="25">
                  <c:v>10583.3955741583</c:v>
                </c:pt>
                <c:pt idx="26">
                  <c:v>10561.59909903811</c:v>
                </c:pt>
                <c:pt idx="27">
                  <c:v>10552.51708395552</c:v>
                </c:pt>
                <c:pt idx="28">
                  <c:v>10587.0253110281</c:v>
                </c:pt>
                <c:pt idx="29">
                  <c:v>10681.4697825534</c:v>
                </c:pt>
                <c:pt idx="30">
                  <c:v>10666.94361351363</c:v>
                </c:pt>
                <c:pt idx="31">
                  <c:v>10743.22766565402</c:v>
                </c:pt>
                <c:pt idx="32">
                  <c:v>10761.3916958192</c:v>
                </c:pt>
                <c:pt idx="33">
                  <c:v>10654.23186156124</c:v>
                </c:pt>
                <c:pt idx="34">
                  <c:v>10641.51830421871</c:v>
                </c:pt>
                <c:pt idx="35">
                  <c:v>10665.12558564599</c:v>
                </c:pt>
                <c:pt idx="36">
                  <c:v>10730.51501100656</c:v>
                </c:pt>
                <c:pt idx="37">
                  <c:v>10726.88076066142</c:v>
                </c:pt>
                <c:pt idx="38">
                  <c:v>10783.18094937885</c:v>
                </c:pt>
                <c:pt idx="39">
                  <c:v>10797.71343728409</c:v>
                </c:pt>
                <c:pt idx="40">
                  <c:v>10607.00556367078</c:v>
                </c:pt>
                <c:pt idx="41">
                  <c:v>10688.73557515848</c:v>
                </c:pt>
                <c:pt idx="42">
                  <c:v>10855.83436195436</c:v>
                </c:pt>
                <c:pt idx="43">
                  <c:v>10837.67303987439</c:v>
                </c:pt>
                <c:pt idx="44">
                  <c:v>10864.91908512216</c:v>
                </c:pt>
                <c:pt idx="45">
                  <c:v>10893.97593667702</c:v>
                </c:pt>
                <c:pt idx="46">
                  <c:v>10962.99600160247</c:v>
                </c:pt>
                <c:pt idx="47">
                  <c:v>11013.85113366766</c:v>
                </c:pt>
                <c:pt idx="48">
                  <c:v>10986.60599111495</c:v>
                </c:pt>
                <c:pt idx="49">
                  <c:v>10990.23663067983</c:v>
                </c:pt>
                <c:pt idx="50">
                  <c:v>11059.25940369047</c:v>
                </c:pt>
                <c:pt idx="51">
                  <c:v>11086.49913007276</c:v>
                </c:pt>
                <c:pt idx="52">
                  <c:v>11046.54494365287</c:v>
                </c:pt>
                <c:pt idx="53">
                  <c:v>11117.37852297061</c:v>
                </c:pt>
                <c:pt idx="54">
                  <c:v>11159.15073725814</c:v>
                </c:pt>
                <c:pt idx="55">
                  <c:v>11177.31386472826</c:v>
                </c:pt>
                <c:pt idx="56">
                  <c:v>10948.46531908736</c:v>
                </c:pt>
                <c:pt idx="57">
                  <c:v>10886.71375485221</c:v>
                </c:pt>
                <c:pt idx="58">
                  <c:v>10875.81371190198</c:v>
                </c:pt>
                <c:pt idx="59">
                  <c:v>10993.87358911018</c:v>
                </c:pt>
                <c:pt idx="60">
                  <c:v>11059.25940369047</c:v>
                </c:pt>
                <c:pt idx="61">
                  <c:v>10870.36323907933</c:v>
                </c:pt>
                <c:pt idx="62">
                  <c:v>10901.24353467225</c:v>
                </c:pt>
                <c:pt idx="63">
                  <c:v>11088.31625524534</c:v>
                </c:pt>
                <c:pt idx="64">
                  <c:v>11006.5844383675</c:v>
                </c:pt>
                <c:pt idx="65">
                  <c:v>10910.3210362795</c:v>
                </c:pt>
                <c:pt idx="66">
                  <c:v>11012.03581388522</c:v>
                </c:pt>
                <c:pt idx="67">
                  <c:v>10999.32045115255</c:v>
                </c:pt>
                <c:pt idx="68">
                  <c:v>10797.71343728409</c:v>
                </c:pt>
                <c:pt idx="69">
                  <c:v>10870.36323907933</c:v>
                </c:pt>
                <c:pt idx="70">
                  <c:v>10806.79364697654</c:v>
                </c:pt>
                <c:pt idx="71">
                  <c:v>10686.92206076618</c:v>
                </c:pt>
                <c:pt idx="72">
                  <c:v>10483.49882442021</c:v>
                </c:pt>
                <c:pt idx="73">
                  <c:v>10614.2704535808</c:v>
                </c:pt>
                <c:pt idx="74">
                  <c:v>10659.67962629869</c:v>
                </c:pt>
                <c:pt idx="75">
                  <c:v>10821.32432949164</c:v>
                </c:pt>
                <c:pt idx="76">
                  <c:v>10783.18094937885</c:v>
                </c:pt>
                <c:pt idx="77">
                  <c:v>10817.69368992677</c:v>
                </c:pt>
                <c:pt idx="78">
                  <c:v>10919.40485675222</c:v>
                </c:pt>
                <c:pt idx="79">
                  <c:v>10951.87931183583</c:v>
                </c:pt>
                <c:pt idx="80">
                  <c:v>10928.16370700035</c:v>
                </c:pt>
                <c:pt idx="81">
                  <c:v>10999.31232689694</c:v>
                </c:pt>
                <c:pt idx="82">
                  <c:v>11074.11505643018</c:v>
                </c:pt>
                <c:pt idx="83">
                  <c:v>11059.51937987015</c:v>
                </c:pt>
                <c:pt idx="84">
                  <c:v>11110.6037964827</c:v>
                </c:pt>
                <c:pt idx="85">
                  <c:v>11116.07322590179</c:v>
                </c:pt>
                <c:pt idx="86">
                  <c:v>11116.07322590179</c:v>
                </c:pt>
                <c:pt idx="87">
                  <c:v>11148.91507787821</c:v>
                </c:pt>
                <c:pt idx="88">
                  <c:v>11128.8499718991</c:v>
                </c:pt>
                <c:pt idx="89">
                  <c:v>11086.88548356201</c:v>
                </c:pt>
                <c:pt idx="90">
                  <c:v>11048.57329947144</c:v>
                </c:pt>
                <c:pt idx="91">
                  <c:v>10968.29933512898</c:v>
                </c:pt>
                <c:pt idx="92">
                  <c:v>10971.94893129028</c:v>
                </c:pt>
                <c:pt idx="93">
                  <c:v>10973.77237532833</c:v>
                </c:pt>
                <c:pt idx="94">
                  <c:v>11012.08455941891</c:v>
                </c:pt>
                <c:pt idx="95">
                  <c:v>10891.67586964289</c:v>
                </c:pt>
                <c:pt idx="96">
                  <c:v>10959.17489337817</c:v>
                </c:pt>
                <c:pt idx="97">
                  <c:v>11106.95600571153</c:v>
                </c:pt>
                <c:pt idx="98">
                  <c:v>11156.21065942055</c:v>
                </c:pt>
                <c:pt idx="99">
                  <c:v>11145.26638441197</c:v>
                </c:pt>
                <c:pt idx="100">
                  <c:v>11241.95856665744</c:v>
                </c:pt>
                <c:pt idx="101">
                  <c:v>11314.93604676249</c:v>
                </c:pt>
                <c:pt idx="102">
                  <c:v>11351.42388411995</c:v>
                </c:pt>
                <c:pt idx="103">
                  <c:v>11384.26302801117</c:v>
                </c:pt>
                <c:pt idx="104">
                  <c:v>11358.72127105243</c:v>
                </c:pt>
                <c:pt idx="105">
                  <c:v>11322.23433639004</c:v>
                </c:pt>
                <c:pt idx="106">
                  <c:v>11245.60726012368</c:v>
                </c:pt>
                <c:pt idx="107">
                  <c:v>11147.09073114509</c:v>
                </c:pt>
                <c:pt idx="108">
                  <c:v>11199.99588371049</c:v>
                </c:pt>
                <c:pt idx="109">
                  <c:v>11245.60726012368</c:v>
                </c:pt>
                <c:pt idx="110">
                  <c:v>11338.65074890291</c:v>
                </c:pt>
                <c:pt idx="111">
                  <c:v>11218.24296182196</c:v>
                </c:pt>
                <c:pt idx="112">
                  <c:v>11278.4464040149</c:v>
                </c:pt>
                <c:pt idx="113">
                  <c:v>11179.93077773138</c:v>
                </c:pt>
                <c:pt idx="114">
                  <c:v>11110.6037964827</c:v>
                </c:pt>
                <c:pt idx="115">
                  <c:v>11108.78035244465</c:v>
                </c:pt>
                <c:pt idx="116">
                  <c:v>11212.76811623246</c:v>
                </c:pt>
                <c:pt idx="117">
                  <c:v>11227.36379279249</c:v>
                </c:pt>
                <c:pt idx="118">
                  <c:v>11152.56467403952</c:v>
                </c:pt>
                <c:pt idx="119">
                  <c:v>11019.38104365632</c:v>
                </c:pt>
                <c:pt idx="120">
                  <c:v>11010.25840729565</c:v>
                </c:pt>
                <c:pt idx="121">
                  <c:v>11046.74805004325</c:v>
                </c:pt>
                <c:pt idx="122">
                  <c:v>11090.53507972332</c:v>
                </c:pt>
                <c:pt idx="123">
                  <c:v>11139.79424690768</c:v>
                </c:pt>
                <c:pt idx="124">
                  <c:v>11251.07939762797</c:v>
                </c:pt>
                <c:pt idx="125">
                  <c:v>11001.13847902019</c:v>
                </c:pt>
                <c:pt idx="126">
                  <c:v>10988.36714919329</c:v>
                </c:pt>
                <c:pt idx="127">
                  <c:v>10882.55323328222</c:v>
                </c:pt>
                <c:pt idx="128">
                  <c:v>10767.61668101049</c:v>
                </c:pt>
                <c:pt idx="129">
                  <c:v>10753.02100445047</c:v>
                </c:pt>
                <c:pt idx="130">
                  <c:v>10709.23307207533</c:v>
                </c:pt>
                <c:pt idx="131">
                  <c:v>10791.33409123611</c:v>
                </c:pt>
                <c:pt idx="132">
                  <c:v>10639.90248004638</c:v>
                </c:pt>
                <c:pt idx="133">
                  <c:v>10647.20618584433</c:v>
                </c:pt>
                <c:pt idx="134">
                  <c:v>10784.03309352336</c:v>
                </c:pt>
                <c:pt idx="135">
                  <c:v>10596.12086653672</c:v>
                </c:pt>
                <c:pt idx="136">
                  <c:v>10616.19138868623</c:v>
                </c:pt>
                <c:pt idx="137">
                  <c:v>10645.38183911121</c:v>
                </c:pt>
                <c:pt idx="138">
                  <c:v>10705.58708669429</c:v>
                </c:pt>
                <c:pt idx="139">
                  <c:v>10851.53663073399</c:v>
                </c:pt>
                <c:pt idx="140">
                  <c:v>10787.68088429453</c:v>
                </c:pt>
                <c:pt idx="141">
                  <c:v>10751.19304693707</c:v>
                </c:pt>
                <c:pt idx="142">
                  <c:v>10632.94992263001</c:v>
                </c:pt>
                <c:pt idx="143">
                  <c:v>10722.780719661</c:v>
                </c:pt>
                <c:pt idx="144">
                  <c:v>10860.27562169061</c:v>
                </c:pt>
                <c:pt idx="145">
                  <c:v>10957.43630267654</c:v>
                </c:pt>
                <c:pt idx="146">
                  <c:v>11061.93408917797</c:v>
                </c:pt>
                <c:pt idx="147">
                  <c:v>11228.76206745335</c:v>
                </c:pt>
                <c:pt idx="148">
                  <c:v>11210.43194139559</c:v>
                </c:pt>
                <c:pt idx="149">
                  <c:v>11226.92959646461</c:v>
                </c:pt>
                <c:pt idx="150">
                  <c:v>11349.75660632872</c:v>
                </c:pt>
                <c:pt idx="151">
                  <c:v>11272.76123047448</c:v>
                </c:pt>
                <c:pt idx="152">
                  <c:v>11063.76746286177</c:v>
                </c:pt>
                <c:pt idx="153">
                  <c:v>11014.26998417937</c:v>
                </c:pt>
                <c:pt idx="154">
                  <c:v>11052.76902614909</c:v>
                </c:pt>
                <c:pt idx="155">
                  <c:v>10981.27467404132</c:v>
                </c:pt>
                <c:pt idx="156">
                  <c:v>11041.76968674134</c:v>
                </c:pt>
                <c:pt idx="157">
                  <c:v>10948.2703369526</c:v>
                </c:pt>
                <c:pt idx="158">
                  <c:v>11126.09946002586</c:v>
                </c:pt>
                <c:pt idx="159">
                  <c:v>11126.09946002586</c:v>
                </c:pt>
                <c:pt idx="160">
                  <c:v>11274.59460415828</c:v>
                </c:pt>
                <c:pt idx="161">
                  <c:v>11283.7614725773</c:v>
                </c:pt>
                <c:pt idx="162">
                  <c:v>11219.5961017294</c:v>
                </c:pt>
                <c:pt idx="163">
                  <c:v>11171.93019134066</c:v>
                </c:pt>
                <c:pt idx="164">
                  <c:v>10950.10551602654</c:v>
                </c:pt>
                <c:pt idx="165">
                  <c:v>10918.93816340189</c:v>
                </c:pt>
                <c:pt idx="166">
                  <c:v>10834.6101955075</c:v>
                </c:pt>
                <c:pt idx="167">
                  <c:v>10796.11025084271</c:v>
                </c:pt>
                <c:pt idx="168">
                  <c:v>10526.61695705464</c:v>
                </c:pt>
                <c:pt idx="169">
                  <c:v>10579.78389118986</c:v>
                </c:pt>
                <c:pt idx="170">
                  <c:v>10084.80188280527</c:v>
                </c:pt>
                <c:pt idx="171">
                  <c:v>10062.8023012947</c:v>
                </c:pt>
                <c:pt idx="172">
                  <c:v>9417.492677788954</c:v>
                </c:pt>
                <c:pt idx="173">
                  <c:v>9839.143349601703</c:v>
                </c:pt>
                <c:pt idx="174">
                  <c:v>9411.994362127682</c:v>
                </c:pt>
                <c:pt idx="175">
                  <c:v>9824.479970911554</c:v>
                </c:pt>
                <c:pt idx="176">
                  <c:v>9903.311428534804</c:v>
                </c:pt>
                <c:pt idx="177">
                  <c:v>10106.8023670109</c:v>
                </c:pt>
                <c:pt idx="178">
                  <c:v>10020.63651195737</c:v>
                </c:pt>
                <c:pt idx="179">
                  <c:v>10031.63765675525</c:v>
                </c:pt>
                <c:pt idx="180">
                  <c:v>9615.487105993912</c:v>
                </c:pt>
                <c:pt idx="181">
                  <c:v>9432.156056479103</c:v>
                </c:pt>
                <c:pt idx="182">
                  <c:v>9439.490453909382</c:v>
                </c:pt>
                <c:pt idx="183">
                  <c:v>9765.815623810135</c:v>
                </c:pt>
                <c:pt idx="184">
                  <c:v>9899.641973081994</c:v>
                </c:pt>
                <c:pt idx="185">
                  <c:v>9751.145926254507</c:v>
                </c:pt>
                <c:pt idx="186">
                  <c:v>9879.477570645367</c:v>
                </c:pt>
                <c:pt idx="187">
                  <c:v>10167.29828240599</c:v>
                </c:pt>
                <c:pt idx="188">
                  <c:v>10185.63382463415</c:v>
                </c:pt>
                <c:pt idx="189">
                  <c:v>10236.9664823905</c:v>
                </c:pt>
                <c:pt idx="190">
                  <c:v>10137.97152502569</c:v>
                </c:pt>
                <c:pt idx="191">
                  <c:v>9875.809920582693</c:v>
                </c:pt>
                <c:pt idx="192">
                  <c:v>9807.982315842533</c:v>
                </c:pt>
                <c:pt idx="193">
                  <c:v>10084.80188280527</c:v>
                </c:pt>
                <c:pt idx="194">
                  <c:v>9978.473430705244</c:v>
                </c:pt>
                <c:pt idx="195">
                  <c:v>9716.317242432662</c:v>
                </c:pt>
                <c:pt idx="196">
                  <c:v>9785.980026246762</c:v>
                </c:pt>
                <c:pt idx="197">
                  <c:v>9866.645760248884</c:v>
                </c:pt>
                <c:pt idx="198">
                  <c:v>10005.97313326722</c:v>
                </c:pt>
                <c:pt idx="199">
                  <c:v>10178.30123259401</c:v>
                </c:pt>
                <c:pt idx="200">
                  <c:v>10238.79443990389</c:v>
                </c:pt>
                <c:pt idx="201">
                  <c:v>10143.46803529682</c:v>
                </c:pt>
                <c:pt idx="202">
                  <c:v>10126.96676944753</c:v>
                </c:pt>
                <c:pt idx="203">
                  <c:v>9820.814126239016</c:v>
                </c:pt>
                <c:pt idx="204">
                  <c:v>9512.821790481225</c:v>
                </c:pt>
                <c:pt idx="205">
                  <c:v>9557.069194646152</c:v>
                </c:pt>
                <c:pt idx="206">
                  <c:v>9789.357911192497</c:v>
                </c:pt>
                <c:pt idx="207">
                  <c:v>9901.815662806563</c:v>
                </c:pt>
                <c:pt idx="208">
                  <c:v>9704.554222997096</c:v>
                </c:pt>
                <c:pt idx="209">
                  <c:v>9774.608776470855</c:v>
                </c:pt>
                <c:pt idx="210">
                  <c:v>9542.32005992451</c:v>
                </c:pt>
                <c:pt idx="211">
                  <c:v>9249.192403857107</c:v>
                </c:pt>
                <c:pt idx="212">
                  <c:v>9451.987364435512</c:v>
                </c:pt>
                <c:pt idx="213">
                  <c:v>9640.033190292274</c:v>
                </c:pt>
                <c:pt idx="214">
                  <c:v>9826.23029664907</c:v>
                </c:pt>
                <c:pt idx="215">
                  <c:v>9750.64312510144</c:v>
                </c:pt>
                <c:pt idx="216">
                  <c:v>10080.63865315007</c:v>
                </c:pt>
                <c:pt idx="217">
                  <c:v>10076.95565727124</c:v>
                </c:pt>
                <c:pt idx="218">
                  <c:v>10169.1370722602</c:v>
                </c:pt>
                <c:pt idx="219">
                  <c:v>10154.38884023363</c:v>
                </c:pt>
                <c:pt idx="220">
                  <c:v>10322.15020520967</c:v>
                </c:pt>
                <c:pt idx="221">
                  <c:v>10128.57808014452</c:v>
                </c:pt>
                <c:pt idx="222">
                  <c:v>10331.37123533278</c:v>
                </c:pt>
                <c:pt idx="223">
                  <c:v>10202.31833758232</c:v>
                </c:pt>
                <c:pt idx="224">
                  <c:v>10248.411753162</c:v>
                </c:pt>
                <c:pt idx="225">
                  <c:v>10445.6695821912</c:v>
                </c:pt>
                <c:pt idx="226">
                  <c:v>10578.40637851557</c:v>
                </c:pt>
                <c:pt idx="227">
                  <c:v>10373.77262808295</c:v>
                </c:pt>
                <c:pt idx="228">
                  <c:v>10473.325451</c:v>
                </c:pt>
                <c:pt idx="229">
                  <c:v>10834.66345451654</c:v>
                </c:pt>
                <c:pt idx="230">
                  <c:v>10845.72688527414</c:v>
                </c:pt>
                <c:pt idx="231">
                  <c:v>10567.34475314811</c:v>
                </c:pt>
                <c:pt idx="232">
                  <c:v>10287.12383116786</c:v>
                </c:pt>
                <c:pt idx="233">
                  <c:v>10449.36070232565</c:v>
                </c:pt>
                <c:pt idx="234">
                  <c:v>10642.93463278094</c:v>
                </c:pt>
                <c:pt idx="235">
                  <c:v>10582.09388786975</c:v>
                </c:pt>
                <c:pt idx="236">
                  <c:v>10642.93463278094</c:v>
                </c:pt>
                <c:pt idx="237">
                  <c:v>10770.13610294624</c:v>
                </c:pt>
                <c:pt idx="238">
                  <c:v>10381.14674409624</c:v>
                </c:pt>
                <c:pt idx="239">
                  <c:v>10475.16785163448</c:v>
                </c:pt>
                <c:pt idx="240">
                  <c:v>10679.80431015231</c:v>
                </c:pt>
                <c:pt idx="241">
                  <c:v>10576.56307518601</c:v>
                </c:pt>
                <c:pt idx="242">
                  <c:v>10631.86668854799</c:v>
                </c:pt>
                <c:pt idx="243">
                  <c:v>10460.41781421777</c:v>
                </c:pt>
                <c:pt idx="244">
                  <c:v>10292.65644924173</c:v>
                </c:pt>
                <c:pt idx="245">
                  <c:v>10277.90550912995</c:v>
                </c:pt>
                <c:pt idx="246">
                  <c:v>10093.54809532243</c:v>
                </c:pt>
                <c:pt idx="247">
                  <c:v>10040.08597989987</c:v>
                </c:pt>
                <c:pt idx="248">
                  <c:v>9828.073599978625</c:v>
                </c:pt>
                <c:pt idx="249">
                  <c:v>9798.577135925476</c:v>
                </c:pt>
                <c:pt idx="250">
                  <c:v>10091.70479199288</c:v>
                </c:pt>
                <c:pt idx="251">
                  <c:v>10121.20215874109</c:v>
                </c:pt>
                <c:pt idx="252">
                  <c:v>10536.00588846047</c:v>
                </c:pt>
                <c:pt idx="253">
                  <c:v>10528.63086975211</c:v>
                </c:pt>
                <c:pt idx="254">
                  <c:v>10523.10186245852</c:v>
                </c:pt>
                <c:pt idx="255">
                  <c:v>10637.401112012</c:v>
                </c:pt>
                <c:pt idx="256">
                  <c:v>10646.61853135484</c:v>
                </c:pt>
                <c:pt idx="257">
                  <c:v>10681.64671078679</c:v>
                </c:pt>
                <c:pt idx="258">
                  <c:v>10451.20039487493</c:v>
                </c:pt>
                <c:pt idx="259">
                  <c:v>10628.18459536423</c:v>
                </c:pt>
                <c:pt idx="260">
                  <c:v>10475.16785163448</c:v>
                </c:pt>
                <c:pt idx="261">
                  <c:v>10375.61502871744</c:v>
                </c:pt>
                <c:pt idx="262">
                  <c:v>10259.46886505413</c:v>
                </c:pt>
                <c:pt idx="263">
                  <c:v>10298.18455384026</c:v>
                </c:pt>
                <c:pt idx="264">
                  <c:v>10305.56228063382</c:v>
                </c:pt>
                <c:pt idx="265">
                  <c:v>10200.47322886263</c:v>
                </c:pt>
                <c:pt idx="266">
                  <c:v>10504.66612107777</c:v>
                </c:pt>
                <c:pt idx="267">
                  <c:v>10536.00588846047</c:v>
                </c:pt>
                <c:pt idx="268">
                  <c:v>10635.55961407258</c:v>
                </c:pt>
                <c:pt idx="269">
                  <c:v>10719.57163869305</c:v>
                </c:pt>
                <c:pt idx="270">
                  <c:v>10730.69825810543</c:v>
                </c:pt>
                <c:pt idx="271">
                  <c:v>10599.02573926664</c:v>
                </c:pt>
                <c:pt idx="272">
                  <c:v>10695.45975072256</c:v>
                </c:pt>
                <c:pt idx="273">
                  <c:v>10654.66154441377</c:v>
                </c:pt>
                <c:pt idx="274">
                  <c:v>10812.3009895885</c:v>
                </c:pt>
                <c:pt idx="275">
                  <c:v>10830.84776246265</c:v>
                </c:pt>
                <c:pt idx="276">
                  <c:v>10866.08356176032</c:v>
                </c:pt>
                <c:pt idx="277">
                  <c:v>10843.82942024048</c:v>
                </c:pt>
                <c:pt idx="278">
                  <c:v>10860.51934935906</c:v>
                </c:pt>
                <c:pt idx="279">
                  <c:v>10953.25140833971</c:v>
                </c:pt>
                <c:pt idx="280">
                  <c:v>10964.37712505703</c:v>
                </c:pt>
                <c:pt idx="281">
                  <c:v>10988.49081841765</c:v>
                </c:pt>
                <c:pt idx="282">
                  <c:v>10942.12388623226</c:v>
                </c:pt>
                <c:pt idx="283">
                  <c:v>10971.79818121387</c:v>
                </c:pt>
                <c:pt idx="284">
                  <c:v>11094.20092439586</c:v>
                </c:pt>
                <c:pt idx="285">
                  <c:v>11153.54680627387</c:v>
                </c:pt>
                <c:pt idx="286">
                  <c:v>11153.54680627387</c:v>
                </c:pt>
                <c:pt idx="287">
                  <c:v>11164.67613377147</c:v>
                </c:pt>
                <c:pt idx="288">
                  <c:v>11147.98349656768</c:v>
                </c:pt>
                <c:pt idx="289">
                  <c:v>11246.27886525453</c:v>
                </c:pt>
                <c:pt idx="290">
                  <c:v>11188.78441096168</c:v>
                </c:pt>
                <c:pt idx="291">
                  <c:v>11173.94590942827</c:v>
                </c:pt>
                <c:pt idx="292">
                  <c:v>11136.85597446023</c:v>
                </c:pt>
                <c:pt idx="293">
                  <c:v>11131.29266475404</c:v>
                </c:pt>
                <c:pt idx="294">
                  <c:v>11237.00277073224</c:v>
                </c:pt>
                <c:pt idx="295">
                  <c:v>11259.25691225208</c:v>
                </c:pt>
                <c:pt idx="296">
                  <c:v>11418.75771465773</c:v>
                </c:pt>
                <c:pt idx="297">
                  <c:v>11402.06327206381</c:v>
                </c:pt>
                <c:pt idx="298">
                  <c:v>11437.29907136147</c:v>
                </c:pt>
                <c:pt idx="299">
                  <c:v>11461.40554316155</c:v>
                </c:pt>
                <c:pt idx="300">
                  <c:v>11474.39261710979</c:v>
                </c:pt>
                <c:pt idx="301">
                  <c:v>11396.49996235762</c:v>
                </c:pt>
                <c:pt idx="302">
                  <c:v>11483.6651008518</c:v>
                </c:pt>
                <c:pt idx="303">
                  <c:v>11466.97246364802</c:v>
                </c:pt>
                <c:pt idx="304">
                  <c:v>11416.90267629228</c:v>
                </c:pt>
                <c:pt idx="305">
                  <c:v>11541.15594436438</c:v>
                </c:pt>
                <c:pt idx="306">
                  <c:v>11568.97700637068</c:v>
                </c:pt>
                <c:pt idx="307">
                  <c:v>11576.39354905218</c:v>
                </c:pt>
                <c:pt idx="308">
                  <c:v>11537.44586763349</c:v>
                </c:pt>
                <c:pt idx="309">
                  <c:v>11593.08708895103</c:v>
                </c:pt>
                <c:pt idx="310">
                  <c:v>11609.77792076468</c:v>
                </c:pt>
                <c:pt idx="311">
                  <c:v>11630.17973200428</c:v>
                </c:pt>
                <c:pt idx="312">
                  <c:v>11670.98245178841</c:v>
                </c:pt>
                <c:pt idx="313">
                  <c:v>11607.9237850943</c:v>
                </c:pt>
                <c:pt idx="314">
                  <c:v>11683.9623041761</c:v>
                </c:pt>
                <c:pt idx="315">
                  <c:v>11652.43477621918</c:v>
                </c:pt>
                <c:pt idx="316">
                  <c:v>11602.36047538811</c:v>
                </c:pt>
                <c:pt idx="317">
                  <c:v>11420.61275302317</c:v>
                </c:pt>
                <c:pt idx="318">
                  <c:v>11511.48435746797</c:v>
                </c:pt>
                <c:pt idx="319">
                  <c:v>11622.75957854251</c:v>
                </c:pt>
                <c:pt idx="320">
                  <c:v>11667.26966697232</c:v>
                </c:pt>
                <c:pt idx="321">
                  <c:v>11672.83478206865</c:v>
                </c:pt>
                <c:pt idx="322">
                  <c:v>11882.40356643989</c:v>
                </c:pt>
                <c:pt idx="323">
                  <c:v>11873.13108269788</c:v>
                </c:pt>
                <c:pt idx="324">
                  <c:v>11934.33290563641</c:v>
                </c:pt>
                <c:pt idx="325">
                  <c:v>11951.02373745006</c:v>
                </c:pt>
                <c:pt idx="326">
                  <c:v>12001.096232891</c:v>
                </c:pt>
                <c:pt idx="327">
                  <c:v>11967.71818004398</c:v>
                </c:pt>
                <c:pt idx="328">
                  <c:v>11949.16869908461</c:v>
                </c:pt>
                <c:pt idx="329">
                  <c:v>11856.44205627437</c:v>
                </c:pt>
                <c:pt idx="330">
                  <c:v>11902.80357228935</c:v>
                </c:pt>
                <c:pt idx="331">
                  <c:v>12063.94366893911</c:v>
                </c:pt>
                <c:pt idx="332">
                  <c:v>12030.41306062554</c:v>
                </c:pt>
                <c:pt idx="333">
                  <c:v>11972.65953284808</c:v>
                </c:pt>
                <c:pt idx="334">
                  <c:v>11952.17106288192</c:v>
                </c:pt>
                <c:pt idx="335">
                  <c:v>11991.29206175373</c:v>
                </c:pt>
                <c:pt idx="336">
                  <c:v>12088.16117223259</c:v>
                </c:pt>
                <c:pt idx="337">
                  <c:v>12041.58662018148</c:v>
                </c:pt>
                <c:pt idx="338">
                  <c:v>11914.91412932623</c:v>
                </c:pt>
                <c:pt idx="339">
                  <c:v>11911.18780408412</c:v>
                </c:pt>
                <c:pt idx="340">
                  <c:v>11778.92672806076</c:v>
                </c:pt>
                <c:pt idx="341">
                  <c:v>11574.00862868162</c:v>
                </c:pt>
                <c:pt idx="342">
                  <c:v>11669.01638192956</c:v>
                </c:pt>
                <c:pt idx="343">
                  <c:v>11829.22038379345</c:v>
                </c:pt>
                <c:pt idx="344">
                  <c:v>11687.6434946648</c:v>
                </c:pt>
                <c:pt idx="345">
                  <c:v>11674.60586979274</c:v>
                </c:pt>
                <c:pt idx="346">
                  <c:v>11853.43517900172</c:v>
                </c:pt>
                <c:pt idx="347">
                  <c:v>11812.45462828913</c:v>
                </c:pt>
                <c:pt idx="348">
                  <c:v>11736.07940394683</c:v>
                </c:pt>
                <c:pt idx="349">
                  <c:v>11754.70561398701</c:v>
                </c:pt>
                <c:pt idx="350">
                  <c:v>11654.11017826603</c:v>
                </c:pt>
                <c:pt idx="351">
                  <c:v>11696.95930777009</c:v>
                </c:pt>
                <c:pt idx="352">
                  <c:v>11860.89144026623</c:v>
                </c:pt>
                <c:pt idx="353">
                  <c:v>11942.85795786183</c:v>
                </c:pt>
                <c:pt idx="354">
                  <c:v>11967.07365576518</c:v>
                </c:pt>
                <c:pt idx="355">
                  <c:v>11914.91412932623</c:v>
                </c:pt>
                <c:pt idx="356">
                  <c:v>11993.15161359451</c:v>
                </c:pt>
                <c:pt idx="357">
                  <c:v>11955.89468003883</c:v>
                </c:pt>
                <c:pt idx="358">
                  <c:v>11868.34047997019</c:v>
                </c:pt>
                <c:pt idx="359">
                  <c:v>11674.60586979274</c:v>
                </c:pt>
                <c:pt idx="360">
                  <c:v>11683.92168289803</c:v>
                </c:pt>
                <c:pt idx="361">
                  <c:v>11633.61719482452</c:v>
                </c:pt>
                <c:pt idx="362">
                  <c:v>11568.42004351351</c:v>
                </c:pt>
                <c:pt idx="363">
                  <c:v>11588.90851347968</c:v>
                </c:pt>
                <c:pt idx="364">
                  <c:v>11551.65338531413</c:v>
                </c:pt>
                <c:pt idx="365">
                  <c:v>11428.70360892072</c:v>
                </c:pt>
                <c:pt idx="366">
                  <c:v>11365.3660094505</c:v>
                </c:pt>
                <c:pt idx="367">
                  <c:v>11316.9319055586</c:v>
                </c:pt>
                <c:pt idx="368">
                  <c:v>11145.5507333585</c:v>
                </c:pt>
                <c:pt idx="369">
                  <c:v>11057.99382520466</c:v>
                </c:pt>
                <c:pt idx="370">
                  <c:v>11244.28120106828</c:v>
                </c:pt>
                <c:pt idx="371">
                  <c:v>11268.49328819136</c:v>
                </c:pt>
                <c:pt idx="372">
                  <c:v>11268.49328819136</c:v>
                </c:pt>
                <c:pt idx="373">
                  <c:v>11288.99259049834</c:v>
                </c:pt>
                <c:pt idx="374">
                  <c:v>11262.91011919366</c:v>
                </c:pt>
                <c:pt idx="375">
                  <c:v>11391.44757806011</c:v>
                </c:pt>
                <c:pt idx="376">
                  <c:v>11227.51544556397</c:v>
                </c:pt>
                <c:pt idx="377">
                  <c:v>11199.57251972344</c:v>
                </c:pt>
                <c:pt idx="378">
                  <c:v>10925.73094379116</c:v>
                </c:pt>
                <c:pt idx="379">
                  <c:v>10922.00461854905</c:v>
                </c:pt>
                <c:pt idx="380">
                  <c:v>10985.34402340941</c:v>
                </c:pt>
                <c:pt idx="381">
                  <c:v>11248.00662361533</c:v>
                </c:pt>
                <c:pt idx="382">
                  <c:v>11246.139850214</c:v>
                </c:pt>
                <c:pt idx="383">
                  <c:v>11339.28534353595</c:v>
                </c:pt>
                <c:pt idx="384">
                  <c:v>11201.43568234449</c:v>
                </c:pt>
                <c:pt idx="385">
                  <c:v>11331.83540113693</c:v>
                </c:pt>
                <c:pt idx="386">
                  <c:v>11257.32153402556</c:v>
                </c:pt>
                <c:pt idx="387">
                  <c:v>11382.13357034495</c:v>
                </c:pt>
                <c:pt idx="388">
                  <c:v>11482.72629798073</c:v>
                </c:pt>
                <c:pt idx="389">
                  <c:v>11506.94199588407</c:v>
                </c:pt>
                <c:pt idx="390">
                  <c:v>11624.30318710937</c:v>
                </c:pt>
                <c:pt idx="391">
                  <c:v>11605.67787976427</c:v>
                </c:pt>
                <c:pt idx="392">
                  <c:v>11350.46341656724</c:v>
                </c:pt>
                <c:pt idx="393">
                  <c:v>11432.43173955297</c:v>
                </c:pt>
                <c:pt idx="394">
                  <c:v>11250.78150825542</c:v>
                </c:pt>
                <c:pt idx="395">
                  <c:v>11305.09125434715</c:v>
                </c:pt>
                <c:pt idx="396">
                  <c:v>11406.21657207325</c:v>
                </c:pt>
                <c:pt idx="397">
                  <c:v>11379.99508572805</c:v>
                </c:pt>
                <c:pt idx="398">
                  <c:v>11662.76251049609</c:v>
                </c:pt>
                <c:pt idx="399">
                  <c:v>11694.60056555651</c:v>
                </c:pt>
                <c:pt idx="400">
                  <c:v>11771.37387842394</c:v>
                </c:pt>
                <c:pt idx="401">
                  <c:v>11720.8139276461</c:v>
                </c:pt>
                <c:pt idx="402">
                  <c:v>11612.19985163304</c:v>
                </c:pt>
                <c:pt idx="403">
                  <c:v>11597.22052966897</c:v>
                </c:pt>
                <c:pt idx="404">
                  <c:v>11490.48225400792</c:v>
                </c:pt>
                <c:pt idx="405">
                  <c:v>11492.35354088459</c:v>
                </c:pt>
                <c:pt idx="406">
                  <c:v>11432.43173955297</c:v>
                </c:pt>
                <c:pt idx="407">
                  <c:v>11627.18458976752</c:v>
                </c:pt>
                <c:pt idx="408">
                  <c:v>11600.96761689766</c:v>
                </c:pt>
                <c:pt idx="409">
                  <c:v>11683.36291465072</c:v>
                </c:pt>
                <c:pt idx="410">
                  <c:v>11767.6340127558</c:v>
                </c:pt>
                <c:pt idx="411">
                  <c:v>11797.59175398887</c:v>
                </c:pt>
                <c:pt idx="412">
                  <c:v>11688.98128875608</c:v>
                </c:pt>
                <c:pt idx="413">
                  <c:v>11572.87484367578</c:v>
                </c:pt>
                <c:pt idx="414">
                  <c:v>11481.11679267387</c:v>
                </c:pt>
                <c:pt idx="415">
                  <c:v>11473.6280343869</c:v>
                </c:pt>
                <c:pt idx="416">
                  <c:v>11660.89212631448</c:v>
                </c:pt>
                <c:pt idx="417">
                  <c:v>11885.60723123744</c:v>
                </c:pt>
                <c:pt idx="418">
                  <c:v>11879.98975982715</c:v>
                </c:pt>
                <c:pt idx="419">
                  <c:v>11803.21193348437</c:v>
                </c:pt>
                <c:pt idx="420">
                  <c:v>11790.10389839698</c:v>
                </c:pt>
                <c:pt idx="421">
                  <c:v>11707.70679525377</c:v>
                </c:pt>
                <c:pt idx="422">
                  <c:v>11936.16808471035</c:v>
                </c:pt>
                <c:pt idx="423">
                  <c:v>11968.00072360037</c:v>
                </c:pt>
                <c:pt idx="424">
                  <c:v>12022.3104696921</c:v>
                </c:pt>
                <c:pt idx="425">
                  <c:v>12035.41940747457</c:v>
                </c:pt>
                <c:pt idx="426">
                  <c:v>12048.52383178169</c:v>
                </c:pt>
                <c:pt idx="427">
                  <c:v>12067.25475444979</c:v>
                </c:pt>
                <c:pt idx="428">
                  <c:v>12057.89200120095</c:v>
                </c:pt>
                <c:pt idx="429">
                  <c:v>12063.50676452603</c:v>
                </c:pt>
                <c:pt idx="430">
                  <c:v>12076.61750769863</c:v>
                </c:pt>
                <c:pt idx="431">
                  <c:v>12159.01100006156</c:v>
                </c:pt>
                <c:pt idx="432">
                  <c:v>12187.10106519823</c:v>
                </c:pt>
                <c:pt idx="433">
                  <c:v>12183.35578335968</c:v>
                </c:pt>
                <c:pt idx="434">
                  <c:v>12145.90296497417</c:v>
                </c:pt>
                <c:pt idx="435">
                  <c:v>12147.77876532618</c:v>
                </c:pt>
                <c:pt idx="436">
                  <c:v>12052.27272440052</c:v>
                </c:pt>
                <c:pt idx="437">
                  <c:v>12127.18016656168</c:v>
                </c:pt>
                <c:pt idx="438">
                  <c:v>12127.18016656168</c:v>
                </c:pt>
                <c:pt idx="439">
                  <c:v>12115.94251565589</c:v>
                </c:pt>
                <c:pt idx="440">
                  <c:v>12127.18016656168</c:v>
                </c:pt>
                <c:pt idx="441">
                  <c:v>12035.41940747457</c:v>
                </c:pt>
                <c:pt idx="442">
                  <c:v>12099.08287986447</c:v>
                </c:pt>
                <c:pt idx="443">
                  <c:v>12067.25475444979</c:v>
                </c:pt>
                <c:pt idx="444">
                  <c:v>12067.25475444979</c:v>
                </c:pt>
                <c:pt idx="445">
                  <c:v>12318.18231876727</c:v>
                </c:pt>
                <c:pt idx="446">
                  <c:v>12368.74858841059</c:v>
                </c:pt>
                <c:pt idx="447">
                  <c:v>12295.7151412113</c:v>
                </c:pt>
                <c:pt idx="448">
                  <c:v>12329.42087236812</c:v>
                </c:pt>
                <c:pt idx="449">
                  <c:v>12368.74858841059</c:v>
                </c:pt>
                <c:pt idx="450">
                  <c:v>12565.37362819687</c:v>
                </c:pt>
                <c:pt idx="451">
                  <c:v>12617.80937932673</c:v>
                </c:pt>
                <c:pt idx="452">
                  <c:v>12580.35024207574</c:v>
                </c:pt>
                <c:pt idx="453">
                  <c:v>12567.24672046368</c:v>
                </c:pt>
                <c:pt idx="454">
                  <c:v>12576.60405754212</c:v>
                </c:pt>
                <c:pt idx="455">
                  <c:v>12574.73728414079</c:v>
                </c:pt>
                <c:pt idx="456">
                  <c:v>12567.24672046368</c:v>
                </c:pt>
                <c:pt idx="457">
                  <c:v>12550.87002653382</c:v>
                </c:pt>
                <c:pt idx="458">
                  <c:v>12422.87418470838</c:v>
                </c:pt>
                <c:pt idx="459">
                  <c:v>12343.82156679339</c:v>
                </c:pt>
                <c:pt idx="460">
                  <c:v>12464.29163983405</c:v>
                </c:pt>
                <c:pt idx="461">
                  <c:v>12407.82084174871</c:v>
                </c:pt>
                <c:pt idx="462">
                  <c:v>12430.4098831389</c:v>
                </c:pt>
                <c:pt idx="463">
                  <c:v>12447.34805340127</c:v>
                </c:pt>
                <c:pt idx="464">
                  <c:v>12498.16978574894</c:v>
                </c:pt>
                <c:pt idx="465">
                  <c:v>12594.16147662137</c:v>
                </c:pt>
                <c:pt idx="466">
                  <c:v>12590.39904357652</c:v>
                </c:pt>
                <c:pt idx="467">
                  <c:v>12552.75395114145</c:v>
                </c:pt>
                <c:pt idx="468">
                  <c:v>12430.4098831389</c:v>
                </c:pt>
                <c:pt idx="469">
                  <c:v>12345.70278331581</c:v>
                </c:pt>
                <c:pt idx="470">
                  <c:v>12353.23306557592</c:v>
                </c:pt>
                <c:pt idx="471">
                  <c:v>12309.94342087851</c:v>
                </c:pt>
                <c:pt idx="472">
                  <c:v>12413.46990748639</c:v>
                </c:pt>
                <c:pt idx="473">
                  <c:v>12539.58001931406</c:v>
                </c:pt>
                <c:pt idx="474">
                  <c:v>12597.92571505636</c:v>
                </c:pt>
                <c:pt idx="475">
                  <c:v>12565.92788296884</c:v>
                </c:pt>
                <c:pt idx="476">
                  <c:v>12351.35275174857</c:v>
                </c:pt>
                <c:pt idx="477">
                  <c:v>12358.88032592347</c:v>
                </c:pt>
                <c:pt idx="478">
                  <c:v>12178.18424331315</c:v>
                </c:pt>
                <c:pt idx="479">
                  <c:v>12151.83547696331</c:v>
                </c:pt>
                <c:pt idx="480">
                  <c:v>12185.71452557326</c:v>
                </c:pt>
                <c:pt idx="481">
                  <c:v>12176.30302679073</c:v>
                </c:pt>
                <c:pt idx="482">
                  <c:v>12165.00850609563</c:v>
                </c:pt>
                <c:pt idx="483">
                  <c:v>12308.06130166101</c:v>
                </c:pt>
                <c:pt idx="484">
                  <c:v>12197.00904626836</c:v>
                </c:pt>
                <c:pt idx="485">
                  <c:v>12225.24173722583</c:v>
                </c:pt>
                <c:pt idx="486">
                  <c:v>12315.58616775071</c:v>
                </c:pt>
                <c:pt idx="487">
                  <c:v>12046.42687113793</c:v>
                </c:pt>
                <c:pt idx="488">
                  <c:v>11886.43680800524</c:v>
                </c:pt>
                <c:pt idx="489">
                  <c:v>11899.61344791783</c:v>
                </c:pt>
                <c:pt idx="490">
                  <c:v>11916.54981279007</c:v>
                </c:pt>
                <c:pt idx="491">
                  <c:v>11873.25475192224</c:v>
                </c:pt>
                <c:pt idx="492">
                  <c:v>11728.32615600484</c:v>
                </c:pt>
                <c:pt idx="493">
                  <c:v>11683.14987861459</c:v>
                </c:pt>
                <c:pt idx="494">
                  <c:v>11743.38220704972</c:v>
                </c:pt>
                <c:pt idx="495">
                  <c:v>11982.42849887768</c:v>
                </c:pt>
                <c:pt idx="496">
                  <c:v>11995.60513879027</c:v>
                </c:pt>
                <c:pt idx="497">
                  <c:v>12021.95661322531</c:v>
                </c:pt>
                <c:pt idx="498">
                  <c:v>12174.4191021831</c:v>
                </c:pt>
                <c:pt idx="499">
                  <c:v>12159.36124574808</c:v>
                </c:pt>
                <c:pt idx="500">
                  <c:v>12101.01284192058</c:v>
                </c:pt>
                <c:pt idx="501">
                  <c:v>12191.36088322574</c:v>
                </c:pt>
                <c:pt idx="502">
                  <c:v>12245.94595131332</c:v>
                </c:pt>
                <c:pt idx="503">
                  <c:v>12234.65323600836</c:v>
                </c:pt>
                <c:pt idx="504">
                  <c:v>12191.36088322574</c:v>
                </c:pt>
                <c:pt idx="505">
                  <c:v>12168.77274453062</c:v>
                </c:pt>
                <c:pt idx="506">
                  <c:v>12195.12060818539</c:v>
                </c:pt>
                <c:pt idx="507">
                  <c:v>12232.77111679087</c:v>
                </c:pt>
                <c:pt idx="508">
                  <c:v>12270.41350114074</c:v>
                </c:pt>
                <c:pt idx="509">
                  <c:v>12277.94739418112</c:v>
                </c:pt>
                <c:pt idx="510">
                  <c:v>12356.99820670598</c:v>
                </c:pt>
                <c:pt idx="511">
                  <c:v>12366.41151087865</c:v>
                </c:pt>
                <c:pt idx="512">
                  <c:v>12291.1213260085</c:v>
                </c:pt>
                <c:pt idx="513">
                  <c:v>12251.59140627073</c:v>
                </c:pt>
                <c:pt idx="514">
                  <c:v>12398.40753757604</c:v>
                </c:pt>
                <c:pt idx="515">
                  <c:v>12524.51945479384</c:v>
                </c:pt>
                <c:pt idx="516">
                  <c:v>12432.28929427119</c:v>
                </c:pt>
                <c:pt idx="517">
                  <c:v>12509.46340374896</c:v>
                </c:pt>
                <c:pt idx="518">
                  <c:v>12392.76479070383</c:v>
                </c:pt>
                <c:pt idx="519">
                  <c:v>12356.74184130657</c:v>
                </c:pt>
                <c:pt idx="520">
                  <c:v>12297.97458696736</c:v>
                </c:pt>
                <c:pt idx="521">
                  <c:v>12286.5934075457</c:v>
                </c:pt>
                <c:pt idx="522">
                  <c:v>12150.09959434689</c:v>
                </c:pt>
                <c:pt idx="523">
                  <c:v>12358.63659825502</c:v>
                </c:pt>
                <c:pt idx="524">
                  <c:v>12663.86217362834</c:v>
                </c:pt>
                <c:pt idx="525">
                  <c:v>12652.48279959682</c:v>
                </c:pt>
                <c:pt idx="526">
                  <c:v>12705.56488039561</c:v>
                </c:pt>
                <c:pt idx="527">
                  <c:v>12671.44390950735</c:v>
                </c:pt>
                <c:pt idx="528">
                  <c:v>12633.52800855177</c:v>
                </c:pt>
                <c:pt idx="529">
                  <c:v>12671.44390950735</c:v>
                </c:pt>
                <c:pt idx="530">
                  <c:v>12764.33484282003</c:v>
                </c:pt>
                <c:pt idx="531">
                  <c:v>12770.02452983579</c:v>
                </c:pt>
                <c:pt idx="532">
                  <c:v>12758.64515580427</c:v>
                </c:pt>
                <c:pt idx="533">
                  <c:v>12764.33484282003</c:v>
                </c:pt>
                <c:pt idx="534">
                  <c:v>12764.33484282003</c:v>
                </c:pt>
                <c:pt idx="535">
                  <c:v>12843.96157479849</c:v>
                </c:pt>
                <c:pt idx="536">
                  <c:v>12879.98091341547</c:v>
                </c:pt>
                <c:pt idx="537">
                  <c:v>12942.53587626145</c:v>
                </c:pt>
                <c:pt idx="538">
                  <c:v>12961.49969425718</c:v>
                </c:pt>
                <c:pt idx="539">
                  <c:v>12969.08143013619</c:v>
                </c:pt>
                <c:pt idx="540">
                  <c:v>13041.1219127603</c:v>
                </c:pt>
                <c:pt idx="541">
                  <c:v>13025.95212213681</c:v>
                </c:pt>
                <c:pt idx="542">
                  <c:v>13079.0369110208</c:v>
                </c:pt>
                <c:pt idx="543">
                  <c:v>13027.84958717046</c:v>
                </c:pt>
                <c:pt idx="544">
                  <c:v>12997.51542209389</c:v>
                </c:pt>
                <c:pt idx="545">
                  <c:v>13122.6379855168</c:v>
                </c:pt>
                <c:pt idx="546">
                  <c:v>12978.56063104885</c:v>
                </c:pt>
                <c:pt idx="547">
                  <c:v>13111.26402765569</c:v>
                </c:pt>
                <c:pt idx="548">
                  <c:v>13122.6379855168</c:v>
                </c:pt>
                <c:pt idx="549">
                  <c:v>13105.57434063993</c:v>
                </c:pt>
                <c:pt idx="550">
                  <c:v>13177.62023943445</c:v>
                </c:pt>
                <c:pt idx="551">
                  <c:v>13171.93055241869</c:v>
                </c:pt>
                <c:pt idx="552">
                  <c:v>13192.78371119246</c:v>
                </c:pt>
                <c:pt idx="553">
                  <c:v>13204.15766905357</c:v>
                </c:pt>
                <c:pt idx="554">
                  <c:v>13223.1160708789</c:v>
                </c:pt>
                <c:pt idx="555">
                  <c:v>13206.05513408723</c:v>
                </c:pt>
                <c:pt idx="556">
                  <c:v>13297.0558239268</c:v>
                </c:pt>
                <c:pt idx="557">
                  <c:v>13132.11447834425</c:v>
                </c:pt>
                <c:pt idx="558">
                  <c:v>13069.5531966328</c:v>
                </c:pt>
                <c:pt idx="559">
                  <c:v>13183.30360758473</c:v>
                </c:pt>
                <c:pt idx="560">
                  <c:v>12934.95955655285</c:v>
                </c:pt>
                <c:pt idx="561">
                  <c:v>13022.16351093498</c:v>
                </c:pt>
                <c:pt idx="562">
                  <c:v>13185.20107261839</c:v>
                </c:pt>
                <c:pt idx="563">
                  <c:v>13170.0312819949</c:v>
                </c:pt>
                <c:pt idx="564">
                  <c:v>13204.15766905357</c:v>
                </c:pt>
                <c:pt idx="565">
                  <c:v>13278.08929784586</c:v>
                </c:pt>
                <c:pt idx="566">
                  <c:v>13391.83609801752</c:v>
                </c:pt>
                <c:pt idx="567">
                  <c:v>13416.49050572408</c:v>
                </c:pt>
                <c:pt idx="568">
                  <c:v>13441.13317839475</c:v>
                </c:pt>
                <c:pt idx="569">
                  <c:v>13494.21616188861</c:v>
                </c:pt>
                <c:pt idx="570">
                  <c:v>13543.50782609543</c:v>
                </c:pt>
                <c:pt idx="571">
                  <c:v>13513.16824484846</c:v>
                </c:pt>
                <c:pt idx="572">
                  <c:v>13532.12935475898</c:v>
                </c:pt>
                <c:pt idx="573">
                  <c:v>13604.16803199296</c:v>
                </c:pt>
                <c:pt idx="574">
                  <c:v>13585.21324094791</c:v>
                </c:pt>
                <c:pt idx="575">
                  <c:v>13511.27619598521</c:v>
                </c:pt>
                <c:pt idx="576">
                  <c:v>13479.04727396019</c:v>
                </c:pt>
                <c:pt idx="577">
                  <c:v>13571.9373045778</c:v>
                </c:pt>
                <c:pt idx="578">
                  <c:v>13461.98453177839</c:v>
                </c:pt>
                <c:pt idx="579">
                  <c:v>13560.07950216006</c:v>
                </c:pt>
                <c:pt idx="580">
                  <c:v>13521.99118644643</c:v>
                </c:pt>
                <c:pt idx="581">
                  <c:v>13622.93686785393</c:v>
                </c:pt>
                <c:pt idx="582">
                  <c:v>13615.32353764753</c:v>
                </c:pt>
                <c:pt idx="583">
                  <c:v>13645.79581506955</c:v>
                </c:pt>
                <c:pt idx="584">
                  <c:v>13607.70388857565</c:v>
                </c:pt>
                <c:pt idx="585">
                  <c:v>13674.36701667765</c:v>
                </c:pt>
                <c:pt idx="586">
                  <c:v>13537.22506841977</c:v>
                </c:pt>
                <c:pt idx="587">
                  <c:v>13590.56080653277</c:v>
                </c:pt>
                <c:pt idx="588">
                  <c:v>13537.22506841977</c:v>
                </c:pt>
                <c:pt idx="589">
                  <c:v>13621.03488934493</c:v>
                </c:pt>
                <c:pt idx="590">
                  <c:v>13670.55674079418</c:v>
                </c:pt>
                <c:pt idx="591">
                  <c:v>13838.17999342477</c:v>
                </c:pt>
                <c:pt idx="592">
                  <c:v>13883.89337438068</c:v>
                </c:pt>
                <c:pt idx="593">
                  <c:v>13853.42019426359</c:v>
                </c:pt>
                <c:pt idx="594">
                  <c:v>13537.22506841977</c:v>
                </c:pt>
                <c:pt idx="595">
                  <c:v>13727.70094940051</c:v>
                </c:pt>
                <c:pt idx="596">
                  <c:v>13525.79424076936</c:v>
                </c:pt>
                <c:pt idx="597">
                  <c:v>13415.31339135496</c:v>
                </c:pt>
                <c:pt idx="598">
                  <c:v>13558.17481556586</c:v>
                </c:pt>
                <c:pt idx="599">
                  <c:v>13619.1311054458</c:v>
                </c:pt>
                <c:pt idx="600">
                  <c:v>13763.89089738542</c:v>
                </c:pt>
                <c:pt idx="601">
                  <c:v>13767.69395170834</c:v>
                </c:pt>
                <c:pt idx="602">
                  <c:v>13828.65294967349</c:v>
                </c:pt>
                <c:pt idx="603">
                  <c:v>13798.17976955639</c:v>
                </c:pt>
                <c:pt idx="604">
                  <c:v>13887.69913678881</c:v>
                </c:pt>
                <c:pt idx="605">
                  <c:v>13931.5114419308</c:v>
                </c:pt>
                <c:pt idx="606">
                  <c:v>13805.79671054306</c:v>
                </c:pt>
                <c:pt idx="607">
                  <c:v>13929.60765803167</c:v>
                </c:pt>
                <c:pt idx="608">
                  <c:v>14061.03554650694</c:v>
                </c:pt>
                <c:pt idx="609">
                  <c:v>14104.8514624292</c:v>
                </c:pt>
                <c:pt idx="610">
                  <c:v>14177.2286503138</c:v>
                </c:pt>
                <c:pt idx="611">
                  <c:v>14251.51142748768</c:v>
                </c:pt>
                <c:pt idx="612">
                  <c:v>14209.60741972017</c:v>
                </c:pt>
                <c:pt idx="613">
                  <c:v>14259.1355900349</c:v>
                </c:pt>
                <c:pt idx="614">
                  <c:v>14257.2336115259</c:v>
                </c:pt>
                <c:pt idx="615">
                  <c:v>14407.70385246785</c:v>
                </c:pt>
                <c:pt idx="616">
                  <c:v>14489.60988949388</c:v>
                </c:pt>
                <c:pt idx="617">
                  <c:v>14422.94585869681</c:v>
                </c:pt>
                <c:pt idx="618">
                  <c:v>14560.08690425962</c:v>
                </c:pt>
                <c:pt idx="619">
                  <c:v>14560.08690425962</c:v>
                </c:pt>
                <c:pt idx="620">
                  <c:v>14579.1292567263</c:v>
                </c:pt>
                <c:pt idx="621">
                  <c:v>14481.990240422</c:v>
                </c:pt>
                <c:pt idx="622">
                  <c:v>14430.56279968348</c:v>
                </c:pt>
                <c:pt idx="623">
                  <c:v>14411.51232296119</c:v>
                </c:pt>
                <c:pt idx="624">
                  <c:v>14514.36630174316</c:v>
                </c:pt>
                <c:pt idx="625">
                  <c:v>14403.89267388931</c:v>
                </c:pt>
                <c:pt idx="626">
                  <c:v>14466.75996922893</c:v>
                </c:pt>
                <c:pt idx="627">
                  <c:v>14255.32441145636</c:v>
                </c:pt>
                <c:pt idx="628">
                  <c:v>14329.61350749571</c:v>
                </c:pt>
                <c:pt idx="629">
                  <c:v>14285.80120235372</c:v>
                </c:pt>
                <c:pt idx="630">
                  <c:v>14066.74870359448</c:v>
                </c:pt>
                <c:pt idx="631">
                  <c:v>14177.2286503138</c:v>
                </c:pt>
                <c:pt idx="632">
                  <c:v>14375.32508306149</c:v>
                </c:pt>
                <c:pt idx="633">
                  <c:v>14369.60831519368</c:v>
                </c:pt>
                <c:pt idx="634">
                  <c:v>14222.94112857465</c:v>
                </c:pt>
                <c:pt idx="635">
                  <c:v>14112.46118185532</c:v>
                </c:pt>
                <c:pt idx="636">
                  <c:v>14316.27528516588</c:v>
                </c:pt>
                <c:pt idx="637">
                  <c:v>14228.65789644246</c:v>
                </c:pt>
                <c:pt idx="638">
                  <c:v>14342.94450826499</c:v>
                </c:pt>
                <c:pt idx="639">
                  <c:v>14453.41994150897</c:v>
                </c:pt>
                <c:pt idx="640">
                  <c:v>14261.04117932417</c:v>
                </c:pt>
                <c:pt idx="641">
                  <c:v>13899.1308671343</c:v>
                </c:pt>
                <c:pt idx="642">
                  <c:v>13942.94226958122</c:v>
                </c:pt>
                <c:pt idx="643">
                  <c:v>13766.62606344249</c:v>
                </c:pt>
                <c:pt idx="644">
                  <c:v>13904.45947612272</c:v>
                </c:pt>
                <c:pt idx="645">
                  <c:v>14034.63893731848</c:v>
                </c:pt>
                <c:pt idx="646">
                  <c:v>14128.44520343046</c:v>
                </c:pt>
                <c:pt idx="647">
                  <c:v>14040.38639681861</c:v>
                </c:pt>
                <c:pt idx="648">
                  <c:v>14145.6749441999</c:v>
                </c:pt>
                <c:pt idx="649">
                  <c:v>14124.62048442589</c:v>
                </c:pt>
                <c:pt idx="650">
                  <c:v>14138.0218954105</c:v>
                </c:pt>
                <c:pt idx="651">
                  <c:v>14295.0005677952</c:v>
                </c:pt>
                <c:pt idx="652">
                  <c:v>14369.66699037312</c:v>
                </c:pt>
                <c:pt idx="653">
                  <c:v>14478.78747831952</c:v>
                </c:pt>
                <c:pt idx="654">
                  <c:v>14482.61671079943</c:v>
                </c:pt>
                <c:pt idx="655">
                  <c:v>14687.45898379283</c:v>
                </c:pt>
                <c:pt idx="656">
                  <c:v>14691.29543783329</c:v>
                </c:pt>
                <c:pt idx="657">
                  <c:v>14744.88934673583</c:v>
                </c:pt>
                <c:pt idx="658">
                  <c:v>14689.37269733772</c:v>
                </c:pt>
                <c:pt idx="659">
                  <c:v>14725.7486005067</c:v>
                </c:pt>
                <c:pt idx="660">
                  <c:v>14809.97727194357</c:v>
                </c:pt>
                <c:pt idx="661">
                  <c:v>14836.78460738812</c:v>
                </c:pt>
                <c:pt idx="662">
                  <c:v>14863.58381857707</c:v>
                </c:pt>
                <c:pt idx="663">
                  <c:v>14832.95447221315</c:v>
                </c:pt>
                <c:pt idx="664">
                  <c:v>14777.44414168052</c:v>
                </c:pt>
                <c:pt idx="665">
                  <c:v>14804.23793669905</c:v>
                </c:pt>
                <c:pt idx="666">
                  <c:v>14823.38590448872</c:v>
                </c:pt>
                <c:pt idx="667">
                  <c:v>14779.35243905499</c:v>
                </c:pt>
                <c:pt idx="668">
                  <c:v>14781.26615259988</c:v>
                </c:pt>
                <c:pt idx="669">
                  <c:v>14785.09448238472</c:v>
                </c:pt>
                <c:pt idx="670">
                  <c:v>14965.05486851434</c:v>
                </c:pt>
                <c:pt idx="671">
                  <c:v>14988.02574991844</c:v>
                </c:pt>
                <c:pt idx="672">
                  <c:v>14978.45086332854</c:v>
                </c:pt>
                <c:pt idx="673">
                  <c:v>14888.47653778167</c:v>
                </c:pt>
                <c:pt idx="674">
                  <c:v>14836.78460738812</c:v>
                </c:pt>
                <c:pt idx="675">
                  <c:v>14888.47653778167</c:v>
                </c:pt>
                <c:pt idx="676">
                  <c:v>14846.34956433228</c:v>
                </c:pt>
                <c:pt idx="677">
                  <c:v>14827.21152618836</c:v>
                </c:pt>
                <c:pt idx="678">
                  <c:v>14884.64459721656</c:v>
                </c:pt>
                <c:pt idx="679">
                  <c:v>14800.41321769448</c:v>
                </c:pt>
                <c:pt idx="680">
                  <c:v>14584.0850526515</c:v>
                </c:pt>
                <c:pt idx="681">
                  <c:v>14541.96710615279</c:v>
                </c:pt>
                <c:pt idx="682">
                  <c:v>14450.07274819556</c:v>
                </c:pt>
                <c:pt idx="683">
                  <c:v>14507.50401383362</c:v>
                </c:pt>
                <c:pt idx="684">
                  <c:v>14432.8375912557</c:v>
                </c:pt>
                <c:pt idx="685">
                  <c:v>14559.19323614196</c:v>
                </c:pt>
                <c:pt idx="686">
                  <c:v>14607.05232327532</c:v>
                </c:pt>
                <c:pt idx="687">
                  <c:v>14561.11056046712</c:v>
                </c:pt>
                <c:pt idx="688">
                  <c:v>14321.80429245948</c:v>
                </c:pt>
                <c:pt idx="689">
                  <c:v>14369.66699037312</c:v>
                </c:pt>
                <c:pt idx="690">
                  <c:v>14392.63696908215</c:v>
                </c:pt>
                <c:pt idx="691">
                  <c:v>14329.46636819957</c:v>
                </c:pt>
                <c:pt idx="692">
                  <c:v>14413.69865041671</c:v>
                </c:pt>
                <c:pt idx="693">
                  <c:v>14534.30412771763</c:v>
                </c:pt>
                <c:pt idx="694">
                  <c:v>14530.47760332293</c:v>
                </c:pt>
                <c:pt idx="695">
                  <c:v>14555.35949018671</c:v>
                </c:pt>
                <c:pt idx="696">
                  <c:v>14698.94487584242</c:v>
                </c:pt>
                <c:pt idx="697">
                  <c:v>14809.97727194357</c:v>
                </c:pt>
                <c:pt idx="698">
                  <c:v>14855.92354822712</c:v>
                </c:pt>
                <c:pt idx="699">
                  <c:v>14819.5656989595</c:v>
                </c:pt>
                <c:pt idx="700">
                  <c:v>14850.18060220232</c:v>
                </c:pt>
                <c:pt idx="701">
                  <c:v>14940.16576009001</c:v>
                </c:pt>
                <c:pt idx="702">
                  <c:v>15001.42445281784</c:v>
                </c:pt>
                <c:pt idx="703">
                  <c:v>15181.38122816719</c:v>
                </c:pt>
                <c:pt idx="704">
                  <c:v>15156.49031435273</c:v>
                </c:pt>
                <c:pt idx="705">
                  <c:v>15037.80035598683</c:v>
                </c:pt>
                <c:pt idx="706">
                  <c:v>14982.57617979086</c:v>
                </c:pt>
                <c:pt idx="707">
                  <c:v>14949.87153746483</c:v>
                </c:pt>
                <c:pt idx="708">
                  <c:v>14901.76691727287</c:v>
                </c:pt>
                <c:pt idx="709">
                  <c:v>14961.41881277906</c:v>
                </c:pt>
                <c:pt idx="710">
                  <c:v>14897.9223389768</c:v>
                </c:pt>
                <c:pt idx="711">
                  <c:v>14815.18401709777</c:v>
                </c:pt>
                <c:pt idx="712">
                  <c:v>14928.70965697768</c:v>
                </c:pt>
                <c:pt idx="713">
                  <c:v>14909.46600351076</c:v>
                </c:pt>
                <c:pt idx="714">
                  <c:v>14776.70483441955</c:v>
                </c:pt>
                <c:pt idx="715">
                  <c:v>14884.44510160645</c:v>
                </c:pt>
                <c:pt idx="716">
                  <c:v>14757.4647917329</c:v>
                </c:pt>
                <c:pt idx="717">
                  <c:v>14586.22263457333</c:v>
                </c:pt>
                <c:pt idx="718">
                  <c:v>14586.22263457333</c:v>
                </c:pt>
                <c:pt idx="719">
                  <c:v>14915.23512769254</c:v>
                </c:pt>
                <c:pt idx="720">
                  <c:v>15003.74437914348</c:v>
                </c:pt>
                <c:pt idx="721">
                  <c:v>15069.16630152651</c:v>
                </c:pt>
                <c:pt idx="722">
                  <c:v>14957.56611022737</c:v>
                </c:pt>
                <c:pt idx="723">
                  <c:v>15161.5237420538</c:v>
                </c:pt>
                <c:pt idx="724">
                  <c:v>15265.4149174693</c:v>
                </c:pt>
                <c:pt idx="725">
                  <c:v>15367.38876855963</c:v>
                </c:pt>
                <c:pt idx="726">
                  <c:v>15375.08514671232</c:v>
                </c:pt>
                <c:pt idx="727">
                  <c:v>15457.81534433574</c:v>
                </c:pt>
                <c:pt idx="728">
                  <c:v>15386.62520046601</c:v>
                </c:pt>
                <c:pt idx="729">
                  <c:v>15436.64895037326</c:v>
                </c:pt>
                <c:pt idx="730">
                  <c:v>15507.84812119367</c:v>
                </c:pt>
                <c:pt idx="731">
                  <c:v>15527.08094231977</c:v>
                </c:pt>
                <c:pt idx="732">
                  <c:v>15622.32971515096</c:v>
                </c:pt>
                <c:pt idx="733">
                  <c:v>15534.78093125273</c:v>
                </c:pt>
                <c:pt idx="734">
                  <c:v>15477.0608031928</c:v>
                </c:pt>
                <c:pt idx="735">
                  <c:v>15521.30911005279</c:v>
                </c:pt>
                <c:pt idx="736">
                  <c:v>15591.54239715008</c:v>
                </c:pt>
                <c:pt idx="737">
                  <c:v>15544.40185529112</c:v>
                </c:pt>
                <c:pt idx="738">
                  <c:v>15616.55427210371</c:v>
                </c:pt>
                <c:pt idx="739">
                  <c:v>15416.45566169444</c:v>
                </c:pt>
                <c:pt idx="740">
                  <c:v>15628.09252046726</c:v>
                </c:pt>
                <c:pt idx="741">
                  <c:v>15625.20931241897</c:v>
                </c:pt>
                <c:pt idx="742">
                  <c:v>15597.30700785652</c:v>
                </c:pt>
                <c:pt idx="743">
                  <c:v>15717.56765564133</c:v>
                </c:pt>
                <c:pt idx="744">
                  <c:v>15805.11463414942</c:v>
                </c:pt>
                <c:pt idx="745">
                  <c:v>15873.41434841033</c:v>
                </c:pt>
                <c:pt idx="746">
                  <c:v>15814.72833662727</c:v>
                </c:pt>
                <c:pt idx="747">
                  <c:v>15783.9464347968</c:v>
                </c:pt>
                <c:pt idx="748">
                  <c:v>15733.92268488955</c:v>
                </c:pt>
                <c:pt idx="749">
                  <c:v>15857.0593191621</c:v>
                </c:pt>
                <c:pt idx="750">
                  <c:v>15937.87580324064</c:v>
                </c:pt>
                <c:pt idx="751">
                  <c:v>15928.25487920225</c:v>
                </c:pt>
                <c:pt idx="752">
                  <c:v>15920.55308487915</c:v>
                </c:pt>
                <c:pt idx="753">
                  <c:v>15963.84453496671</c:v>
                </c:pt>
                <c:pt idx="754">
                  <c:v>15940.75178972838</c:v>
                </c:pt>
                <c:pt idx="755">
                  <c:v>15915.73991477475</c:v>
                </c:pt>
                <c:pt idx="756">
                  <c:v>15854.17430572368</c:v>
                </c:pt>
                <c:pt idx="757">
                  <c:v>15835.90014676016</c:v>
                </c:pt>
                <c:pt idx="758">
                  <c:v>15775.29139448154</c:v>
                </c:pt>
                <c:pt idx="759">
                  <c:v>15954.22180553818</c:v>
                </c:pt>
                <c:pt idx="760">
                  <c:v>15990.78095580603</c:v>
                </c:pt>
                <c:pt idx="761">
                  <c:v>15935.94403579439</c:v>
                </c:pt>
                <c:pt idx="762">
                  <c:v>15755.0872734619</c:v>
                </c:pt>
                <c:pt idx="763">
                  <c:v>15703.13536688868</c:v>
                </c:pt>
                <c:pt idx="764">
                  <c:v>15698.318586004</c:v>
                </c:pt>
                <c:pt idx="765">
                  <c:v>15798.37872354945</c:v>
                </c:pt>
                <c:pt idx="766">
                  <c:v>15742.58133598509</c:v>
                </c:pt>
                <c:pt idx="767">
                  <c:v>16016.75510370251</c:v>
                </c:pt>
                <c:pt idx="768">
                  <c:v>16002.32642573013</c:v>
                </c:pt>
                <c:pt idx="769">
                  <c:v>16083.13749363826</c:v>
                </c:pt>
                <c:pt idx="770">
                  <c:v>16253.4110589895</c:v>
                </c:pt>
                <c:pt idx="771">
                  <c:v>16216.08100713328</c:v>
                </c:pt>
                <c:pt idx="772">
                  <c:v>16291.5228447749</c:v>
                </c:pt>
                <c:pt idx="773">
                  <c:v>16292.4923392783</c:v>
                </c:pt>
                <c:pt idx="774">
                  <c:v>16285.7203208756</c:v>
                </c:pt>
                <c:pt idx="775">
                  <c:v>16361.16757468764</c:v>
                </c:pt>
                <c:pt idx="776">
                  <c:v>16214.1384073462</c:v>
                </c:pt>
                <c:pt idx="777">
                  <c:v>16199.63570837822</c:v>
                </c:pt>
                <c:pt idx="778">
                  <c:v>16159.00720874228</c:v>
                </c:pt>
                <c:pt idx="779">
                  <c:v>16259.60535254846</c:v>
                </c:pt>
                <c:pt idx="780">
                  <c:v>16266.38639790185</c:v>
                </c:pt>
                <c:pt idx="781">
                  <c:v>16276.04884591338</c:v>
                </c:pt>
                <c:pt idx="782">
                  <c:v>16313.7724728194</c:v>
                </c:pt>
                <c:pt idx="783">
                  <c:v>16106.777272088</c:v>
                </c:pt>
                <c:pt idx="784">
                  <c:v>16274.10985690658</c:v>
                </c:pt>
                <c:pt idx="785">
                  <c:v>16366.00602025395</c:v>
                </c:pt>
                <c:pt idx="786">
                  <c:v>16340.85693564994</c:v>
                </c:pt>
                <c:pt idx="787">
                  <c:v>16270.24090584367</c:v>
                </c:pt>
                <c:pt idx="788">
                  <c:v>16321.5139857255</c:v>
                </c:pt>
                <c:pt idx="789">
                  <c:v>16331.18004451731</c:v>
                </c:pt>
                <c:pt idx="790">
                  <c:v>16199.63570837822</c:v>
                </c:pt>
                <c:pt idx="791">
                  <c:v>15851.42108576524</c:v>
                </c:pt>
                <c:pt idx="792">
                  <c:v>15774.04025911681</c:v>
                </c:pt>
                <c:pt idx="793">
                  <c:v>15871.73714097335</c:v>
                </c:pt>
                <c:pt idx="794">
                  <c:v>15706.32910204047</c:v>
                </c:pt>
                <c:pt idx="795">
                  <c:v>15882.36908348828</c:v>
                </c:pt>
                <c:pt idx="796">
                  <c:v>15783.71173407903</c:v>
                </c:pt>
                <c:pt idx="797">
                  <c:v>15438.40017880584</c:v>
                </c:pt>
                <c:pt idx="798">
                  <c:v>15542.86907906508</c:v>
                </c:pt>
                <c:pt idx="799">
                  <c:v>15516.75411073794</c:v>
                </c:pt>
                <c:pt idx="800">
                  <c:v>15724.71519519246</c:v>
                </c:pt>
                <c:pt idx="801">
                  <c:v>15927.83241791026</c:v>
                </c:pt>
                <c:pt idx="802">
                  <c:v>15952.98150251428</c:v>
                </c:pt>
                <c:pt idx="803">
                  <c:v>16129.0269001325</c:v>
                </c:pt>
                <c:pt idx="804">
                  <c:v>16143.53501527089</c:v>
                </c:pt>
                <c:pt idx="805">
                  <c:v>16222.85122014584</c:v>
                </c:pt>
                <c:pt idx="806">
                  <c:v>16308.93222186295</c:v>
                </c:pt>
                <c:pt idx="807">
                  <c:v>16333.1136173537</c:v>
                </c:pt>
                <c:pt idx="808">
                  <c:v>16220.91403652918</c:v>
                </c:pt>
                <c:pt idx="809">
                  <c:v>16312.80839448641</c:v>
                </c:pt>
                <c:pt idx="810">
                  <c:v>16305.06507619017</c:v>
                </c:pt>
                <c:pt idx="811">
                  <c:v>16382.44048666819</c:v>
                </c:pt>
                <c:pt idx="812">
                  <c:v>16376.64337893929</c:v>
                </c:pt>
                <c:pt idx="813">
                  <c:v>16376.64337893929</c:v>
                </c:pt>
                <c:pt idx="814">
                  <c:v>16467.55921544244</c:v>
                </c:pt>
                <c:pt idx="815">
                  <c:v>16504.32418018588</c:v>
                </c:pt>
                <c:pt idx="816">
                  <c:v>16391.15510485796</c:v>
                </c:pt>
                <c:pt idx="817">
                  <c:v>16625.22754685935</c:v>
                </c:pt>
                <c:pt idx="818">
                  <c:v>16628.128808809</c:v>
                </c:pt>
                <c:pt idx="819">
                  <c:v>16681.33004535682</c:v>
                </c:pt>
                <c:pt idx="820">
                  <c:v>16677.45567812349</c:v>
                </c:pt>
                <c:pt idx="821">
                  <c:v>16680.36235624355</c:v>
                </c:pt>
                <c:pt idx="822">
                  <c:v>16588.46980367646</c:v>
                </c:pt>
                <c:pt idx="823">
                  <c:v>16600.08207303561</c:v>
                </c:pt>
                <c:pt idx="824">
                  <c:v>16416.3005786817</c:v>
                </c:pt>
                <c:pt idx="825">
                  <c:v>16368.90367142333</c:v>
                </c:pt>
                <c:pt idx="826">
                  <c:v>16515.92742259435</c:v>
                </c:pt>
                <c:pt idx="827">
                  <c:v>16632.96905976546</c:v>
                </c:pt>
                <c:pt idx="828">
                  <c:v>16542.04600170176</c:v>
                </c:pt>
                <c:pt idx="829">
                  <c:v>16635.87032171511</c:v>
                </c:pt>
                <c:pt idx="830">
                  <c:v>16580.73009616049</c:v>
                </c:pt>
                <c:pt idx="831">
                  <c:v>16510.67734807687</c:v>
                </c:pt>
                <c:pt idx="832">
                  <c:v>16591.32232009242</c:v>
                </c:pt>
                <c:pt idx="833">
                  <c:v>16468.89881492386</c:v>
                </c:pt>
                <c:pt idx="834">
                  <c:v>16435.8583700324</c:v>
                </c:pt>
                <c:pt idx="835">
                  <c:v>16508.73113750952</c:v>
                </c:pt>
                <c:pt idx="836">
                  <c:v>16649.62739455664</c:v>
                </c:pt>
                <c:pt idx="837">
                  <c:v>16761.36479550617</c:v>
                </c:pt>
                <c:pt idx="838">
                  <c:v>16818.70398624726</c:v>
                </c:pt>
                <c:pt idx="839">
                  <c:v>16792.46264061056</c:v>
                </c:pt>
                <c:pt idx="840">
                  <c:v>16590.36185253971</c:v>
                </c:pt>
                <c:pt idx="841">
                  <c:v>16411.56142957291</c:v>
                </c:pt>
                <c:pt idx="842">
                  <c:v>16479.5849191429</c:v>
                </c:pt>
                <c:pt idx="843">
                  <c:v>16657.39598831479</c:v>
                </c:pt>
                <c:pt idx="844">
                  <c:v>16301.76482302031</c:v>
                </c:pt>
                <c:pt idx="845">
                  <c:v>16155.03896122184</c:v>
                </c:pt>
                <c:pt idx="846">
                  <c:v>16285.24911404992</c:v>
                </c:pt>
                <c:pt idx="847">
                  <c:v>16397.95600950285</c:v>
                </c:pt>
                <c:pt idx="848">
                  <c:v>16570.91960615775</c:v>
                </c:pt>
                <c:pt idx="849">
                  <c:v>16590.36185253971</c:v>
                </c:pt>
                <c:pt idx="850">
                  <c:v>16651.56818895358</c:v>
                </c:pt>
                <c:pt idx="851">
                  <c:v>16724.43915104057</c:v>
                </c:pt>
                <c:pt idx="852">
                  <c:v>16684.60863384504</c:v>
                </c:pt>
                <c:pt idx="853">
                  <c:v>16721.52705675009</c:v>
                </c:pt>
                <c:pt idx="854">
                  <c:v>16587.44073129855</c:v>
                </c:pt>
                <c:pt idx="855">
                  <c:v>16637.96637966379</c:v>
                </c:pt>
                <c:pt idx="856">
                  <c:v>16717.64185717595</c:v>
                </c:pt>
                <c:pt idx="857">
                  <c:v>16770.11552149868</c:v>
                </c:pt>
                <c:pt idx="858">
                  <c:v>16771.08501600207</c:v>
                </c:pt>
                <c:pt idx="859">
                  <c:v>16743.87778664224</c:v>
                </c:pt>
                <c:pt idx="860">
                  <c:v>16778.85902593064</c:v>
                </c:pt>
                <c:pt idx="861">
                  <c:v>16633.10626941584</c:v>
                </c:pt>
                <c:pt idx="862">
                  <c:v>16731.23825029532</c:v>
                </c:pt>
                <c:pt idx="863">
                  <c:v>16710.84456331133</c:v>
                </c:pt>
                <c:pt idx="864">
                  <c:v>16739.9925870681</c:v>
                </c:pt>
                <c:pt idx="865">
                  <c:v>16898.37765836927</c:v>
                </c:pt>
                <c:pt idx="866">
                  <c:v>16913.91665127571</c:v>
                </c:pt>
                <c:pt idx="867">
                  <c:v>16832.29676858636</c:v>
                </c:pt>
                <c:pt idx="868">
                  <c:v>16680.72343427089</c:v>
                </c:pt>
                <c:pt idx="869">
                  <c:v>16745.81858103918</c:v>
                </c:pt>
                <c:pt idx="870">
                  <c:v>16803.14693943945</c:v>
                </c:pt>
                <c:pt idx="871">
                  <c:v>16692.37903299333</c:v>
                </c:pt>
                <c:pt idx="872">
                  <c:v>16837.16410039486</c:v>
                </c:pt>
                <c:pt idx="873">
                  <c:v>16882.8224169516</c:v>
                </c:pt>
                <c:pt idx="874">
                  <c:v>16952.78670091853</c:v>
                </c:pt>
                <c:pt idx="875">
                  <c:v>17052.86669775549</c:v>
                </c:pt>
                <c:pt idx="876">
                  <c:v>17035.3814942817</c:v>
                </c:pt>
                <c:pt idx="877">
                  <c:v>17132.54759143804</c:v>
                </c:pt>
                <c:pt idx="878">
                  <c:v>17154.89471054992</c:v>
                </c:pt>
                <c:pt idx="879">
                  <c:v>17178.21854572575</c:v>
                </c:pt>
                <c:pt idx="880">
                  <c:v>17167.52702533631</c:v>
                </c:pt>
                <c:pt idx="881">
                  <c:v>17198.61945427028</c:v>
                </c:pt>
                <c:pt idx="882">
                  <c:v>17315.21516007762</c:v>
                </c:pt>
                <c:pt idx="883">
                  <c:v>17397.81536961121</c:v>
                </c:pt>
                <c:pt idx="884">
                  <c:v>17415.30057308499</c:v>
                </c:pt>
                <c:pt idx="885">
                  <c:v>17419.19118882955</c:v>
                </c:pt>
                <c:pt idx="886">
                  <c:v>17362.83232493267</c:v>
                </c:pt>
                <c:pt idx="887">
                  <c:v>17233.59888816854</c:v>
                </c:pt>
                <c:pt idx="888">
                  <c:v>17288.01515227834</c:v>
                </c:pt>
                <c:pt idx="889">
                  <c:v>17302.58826146166</c:v>
                </c:pt>
                <c:pt idx="890">
                  <c:v>17348.25741035922</c:v>
                </c:pt>
                <c:pt idx="891">
                  <c:v>17477.48904173322</c:v>
                </c:pt>
                <c:pt idx="892">
                  <c:v>17498.86125017129</c:v>
                </c:pt>
                <c:pt idx="893">
                  <c:v>17533.84610023995</c:v>
                </c:pt>
                <c:pt idx="894">
                  <c:v>17525.94571300182</c:v>
                </c:pt>
                <c:pt idx="895">
                  <c:v>17422.48241504872</c:v>
                </c:pt>
                <c:pt idx="896">
                  <c:v>17496.66047959467</c:v>
                </c:pt>
                <c:pt idx="897">
                  <c:v>17487.88086735997</c:v>
                </c:pt>
                <c:pt idx="898">
                  <c:v>17518.1392060508</c:v>
                </c:pt>
                <c:pt idx="899">
                  <c:v>17513.25923651134</c:v>
                </c:pt>
                <c:pt idx="900">
                  <c:v>17636.23519106173</c:v>
                </c:pt>
                <c:pt idx="901">
                  <c:v>17648.92347294235</c:v>
                </c:pt>
                <c:pt idx="902">
                  <c:v>17737.74866766722</c:v>
                </c:pt>
                <c:pt idx="903">
                  <c:v>17680.16394386753</c:v>
                </c:pt>
                <c:pt idx="904">
                  <c:v>17565.96037999129</c:v>
                </c:pt>
                <c:pt idx="905">
                  <c:v>17639.16714464371</c:v>
                </c:pt>
                <c:pt idx="906">
                  <c:v>17571.81526020456</c:v>
                </c:pt>
                <c:pt idx="907">
                  <c:v>17595.24380800832</c:v>
                </c:pt>
                <c:pt idx="908">
                  <c:v>17682.1065436546</c:v>
                </c:pt>
                <c:pt idx="909">
                  <c:v>17651.85723191446</c:v>
                </c:pt>
                <c:pt idx="910">
                  <c:v>17719.19828401278</c:v>
                </c:pt>
                <c:pt idx="911">
                  <c:v>17511.30219360318</c:v>
                </c:pt>
                <c:pt idx="912">
                  <c:v>17695.77515237944</c:v>
                </c:pt>
                <c:pt idx="913">
                  <c:v>17657.71030673759</c:v>
                </c:pt>
                <c:pt idx="914">
                  <c:v>17736.76834082299</c:v>
                </c:pt>
                <c:pt idx="915">
                  <c:v>17778.73824533049</c:v>
                </c:pt>
                <c:pt idx="916">
                  <c:v>17778.73824533049</c:v>
                </c:pt>
                <c:pt idx="917">
                  <c:v>17693.82172025155</c:v>
                </c:pt>
                <c:pt idx="918">
                  <c:v>17701.63544876312</c:v>
                </c:pt>
                <c:pt idx="919">
                  <c:v>17626.47525198281</c:v>
                </c:pt>
                <c:pt idx="920">
                  <c:v>17626.47525198281</c:v>
                </c:pt>
                <c:pt idx="921">
                  <c:v>17272.16382687825</c:v>
                </c:pt>
                <c:pt idx="922">
                  <c:v>17230.19933854116</c:v>
                </c:pt>
                <c:pt idx="923">
                  <c:v>17351.23449869461</c:v>
                </c:pt>
                <c:pt idx="924">
                  <c:v>17175.53934676291</c:v>
                </c:pt>
                <c:pt idx="925">
                  <c:v>17186.27600190577</c:v>
                </c:pt>
                <c:pt idx="926">
                  <c:v>17093.54935909553</c:v>
                </c:pt>
                <c:pt idx="927">
                  <c:v>17291.68912120649</c:v>
                </c:pt>
                <c:pt idx="928">
                  <c:v>17340.49423277148</c:v>
                </c:pt>
                <c:pt idx="929">
                  <c:v>17319.99222237929</c:v>
                </c:pt>
                <c:pt idx="930">
                  <c:v>17442.00409859669</c:v>
                </c:pt>
                <c:pt idx="931">
                  <c:v>17518.1392060508</c:v>
                </c:pt>
                <c:pt idx="932">
                  <c:v>17513.25923651134</c:v>
                </c:pt>
                <c:pt idx="933">
                  <c:v>17658.68341202126</c:v>
                </c:pt>
                <c:pt idx="934">
                  <c:v>17752.38857628559</c:v>
                </c:pt>
                <c:pt idx="935">
                  <c:v>17801.18646629003</c:v>
                </c:pt>
                <c:pt idx="936">
                  <c:v>17851.94139920263</c:v>
                </c:pt>
                <c:pt idx="937">
                  <c:v>17823.63829802983</c:v>
                </c:pt>
                <c:pt idx="938">
                  <c:v>17916.36313544994</c:v>
                </c:pt>
                <c:pt idx="939">
                  <c:v>17931.00665484858</c:v>
                </c:pt>
                <c:pt idx="940">
                  <c:v>17928.08011743702</c:v>
                </c:pt>
                <c:pt idx="941">
                  <c:v>17914.41331410232</c:v>
                </c:pt>
                <c:pt idx="942">
                  <c:v>17958.3312345673</c:v>
                </c:pt>
                <c:pt idx="943">
                  <c:v>17953.4494596377</c:v>
                </c:pt>
                <c:pt idx="944">
                  <c:v>17945.63934190641</c:v>
                </c:pt>
                <c:pt idx="945">
                  <c:v>17916.36313544994</c:v>
                </c:pt>
                <c:pt idx="946">
                  <c:v>18002.25818198296</c:v>
                </c:pt>
                <c:pt idx="947">
                  <c:v>17956.37599704927</c:v>
                </c:pt>
                <c:pt idx="948">
                  <c:v>17840.22802799582</c:v>
                </c:pt>
                <c:pt idx="949">
                  <c:v>17910.50825523667</c:v>
                </c:pt>
                <c:pt idx="950">
                  <c:v>17927.10340137307</c:v>
                </c:pt>
                <c:pt idx="951">
                  <c:v>17820.70814983799</c:v>
                </c:pt>
                <c:pt idx="952">
                  <c:v>17809.00200019173</c:v>
                </c:pt>
                <c:pt idx="953">
                  <c:v>17941.7360884309</c:v>
                </c:pt>
                <c:pt idx="954">
                  <c:v>17967.11265219213</c:v>
                </c:pt>
                <c:pt idx="955">
                  <c:v>18060.81962184659</c:v>
                </c:pt>
                <c:pt idx="956">
                  <c:v>18043.24775964624</c:v>
                </c:pt>
                <c:pt idx="957">
                  <c:v>17903.59722179344</c:v>
                </c:pt>
                <c:pt idx="958">
                  <c:v>17802.57842208541</c:v>
                </c:pt>
                <c:pt idx="959">
                  <c:v>17945.76571921597</c:v>
                </c:pt>
                <c:pt idx="960">
                  <c:v>17657.44310899736</c:v>
                </c:pt>
                <c:pt idx="961">
                  <c:v>17799.65007928371</c:v>
                </c:pt>
                <c:pt idx="962">
                  <c:v>17764.34567516085</c:v>
                </c:pt>
                <c:pt idx="963">
                  <c:v>17710.40242326686</c:v>
                </c:pt>
                <c:pt idx="964">
                  <c:v>17477.97469167998</c:v>
                </c:pt>
                <c:pt idx="965">
                  <c:v>17476.9961702259</c:v>
                </c:pt>
                <c:pt idx="966">
                  <c:v>17672.15703861134</c:v>
                </c:pt>
                <c:pt idx="967">
                  <c:v>17650.57721030755</c:v>
                </c:pt>
                <c:pt idx="968">
                  <c:v>17379.9058994553</c:v>
                </c:pt>
                <c:pt idx="969">
                  <c:v>17683.92096074197</c:v>
                </c:pt>
                <c:pt idx="970">
                  <c:v>17326.94839057594</c:v>
                </c:pt>
                <c:pt idx="971">
                  <c:v>17132.76784903472</c:v>
                </c:pt>
                <c:pt idx="972">
                  <c:v>16851.31655367633</c:v>
                </c:pt>
                <c:pt idx="973">
                  <c:v>16878.76570531447</c:v>
                </c:pt>
                <c:pt idx="974">
                  <c:v>16753.24415067136</c:v>
                </c:pt>
                <c:pt idx="975">
                  <c:v>16742.44611226385</c:v>
                </c:pt>
                <c:pt idx="976">
                  <c:v>16949.37992973061</c:v>
                </c:pt>
                <c:pt idx="977">
                  <c:v>17116.10229268299</c:v>
                </c:pt>
                <c:pt idx="978">
                  <c:v>17448.55585940271</c:v>
                </c:pt>
                <c:pt idx="979">
                  <c:v>17329.89659266914</c:v>
                </c:pt>
                <c:pt idx="980">
                  <c:v>17528.97154687091</c:v>
                </c:pt>
                <c:pt idx="981">
                  <c:v>17660.38950570043</c:v>
                </c:pt>
                <c:pt idx="982">
                  <c:v>17637.83115594256</c:v>
                </c:pt>
                <c:pt idx="983">
                  <c:v>17840.82922291134</c:v>
                </c:pt>
                <c:pt idx="984">
                  <c:v>17820.23333223204</c:v>
                </c:pt>
                <c:pt idx="985">
                  <c:v>17933.01966485099</c:v>
                </c:pt>
                <c:pt idx="986">
                  <c:v>18136.02314799018</c:v>
                </c:pt>
                <c:pt idx="987">
                  <c:v>18146.81035405687</c:v>
                </c:pt>
                <c:pt idx="988">
                  <c:v>18082.08170148632</c:v>
                </c:pt>
                <c:pt idx="989">
                  <c:v>18200.74638439031</c:v>
                </c:pt>
                <c:pt idx="990">
                  <c:v>18274.29978394896</c:v>
                </c:pt>
                <c:pt idx="991">
                  <c:v>18289.99042962689</c:v>
                </c:pt>
                <c:pt idx="992">
                  <c:v>18344.90859219468</c:v>
                </c:pt>
                <c:pt idx="993">
                  <c:v>18362.56530773146</c:v>
                </c:pt>
                <c:pt idx="994">
                  <c:v>18347.85498889775</c:v>
                </c:pt>
                <c:pt idx="995">
                  <c:v>18364.52596141989</c:v>
                </c:pt>
                <c:pt idx="996">
                  <c:v>18371.39366549984</c:v>
                </c:pt>
                <c:pt idx="997">
                  <c:v>18381.1951285519</c:v>
                </c:pt>
                <c:pt idx="998">
                  <c:v>18487.11014631062</c:v>
                </c:pt>
                <c:pt idx="999">
                  <c:v>18453.77181204661</c:v>
                </c:pt>
                <c:pt idx="1000">
                  <c:v>18487.11014631062</c:v>
                </c:pt>
                <c:pt idx="1001">
                  <c:v>18591.06992655131</c:v>
                </c:pt>
                <c:pt idx="1002">
                  <c:v>18639.12038503916</c:v>
                </c:pt>
                <c:pt idx="1003">
                  <c:v>18633.24022936399</c:v>
                </c:pt>
                <c:pt idx="1004">
                  <c:v>18676.3872482406</c:v>
                </c:pt>
                <c:pt idx="1005">
                  <c:v>18636.1739883361</c:v>
                </c:pt>
                <c:pt idx="1006">
                  <c:v>18508.68816922427</c:v>
                </c:pt>
                <c:pt idx="1007">
                  <c:v>18625.39039304968</c:v>
                </c:pt>
                <c:pt idx="1008">
                  <c:v>18696.97952813962</c:v>
                </c:pt>
                <c:pt idx="1009">
                  <c:v>18678.34429114877</c:v>
                </c:pt>
                <c:pt idx="1010">
                  <c:v>18711.6934577536</c:v>
                </c:pt>
                <c:pt idx="1011">
                  <c:v>18584.19861169109</c:v>
                </c:pt>
                <c:pt idx="1012">
                  <c:v>18569.49190363766</c:v>
                </c:pt>
                <c:pt idx="1013">
                  <c:v>18278.22650749625</c:v>
                </c:pt>
                <c:pt idx="1014">
                  <c:v>18363.54021840527</c:v>
                </c:pt>
                <c:pt idx="1015">
                  <c:v>18065.41253435432</c:v>
                </c:pt>
                <c:pt idx="1016">
                  <c:v>17939.88736893093</c:v>
                </c:pt>
                <c:pt idx="1017">
                  <c:v>17801.60712219187</c:v>
                </c:pt>
                <c:pt idx="1018">
                  <c:v>18160.53854065621</c:v>
                </c:pt>
                <c:pt idx="1019">
                  <c:v>18491.03506446777</c:v>
                </c:pt>
                <c:pt idx="1020">
                  <c:v>18576.35238615706</c:v>
                </c:pt>
                <c:pt idx="1021">
                  <c:v>18658.74136504465</c:v>
                </c:pt>
                <c:pt idx="1022">
                  <c:v>18687.17806508756</c:v>
                </c:pt>
                <c:pt idx="1023">
                  <c:v>18685.21560600899</c:v>
                </c:pt>
                <c:pt idx="1024">
                  <c:v>18746.01572964211</c:v>
                </c:pt>
                <c:pt idx="1025">
                  <c:v>18772.49538677685</c:v>
                </c:pt>
                <c:pt idx="1026">
                  <c:v>18670.50348178515</c:v>
                </c:pt>
                <c:pt idx="1027">
                  <c:v>18476.32655102421</c:v>
                </c:pt>
                <c:pt idx="1028">
                  <c:v>18476.32655102421</c:v>
                </c:pt>
                <c:pt idx="1029">
                  <c:v>18151.71740444837</c:v>
                </c:pt>
                <c:pt idx="1030">
                  <c:v>17973.23111936535</c:v>
                </c:pt>
                <c:pt idx="1031">
                  <c:v>18197.80720924779</c:v>
                </c:pt>
                <c:pt idx="1032">
                  <c:v>18517.52013777293</c:v>
                </c:pt>
                <c:pt idx="1033">
                  <c:v>18361.58137010696</c:v>
                </c:pt>
                <c:pt idx="1034">
                  <c:v>18225.26177705634</c:v>
                </c:pt>
                <c:pt idx="1035">
                  <c:v>18177.2167347389</c:v>
                </c:pt>
                <c:pt idx="1036">
                  <c:v>18070.31236318528</c:v>
                </c:pt>
                <c:pt idx="1037">
                  <c:v>17901.64017888528</c:v>
                </c:pt>
                <c:pt idx="1038">
                  <c:v>18123.27528823505</c:v>
                </c:pt>
                <c:pt idx="1039">
                  <c:v>18168.38115540997</c:v>
                </c:pt>
                <c:pt idx="1040">
                  <c:v>18263.50535632173</c:v>
                </c:pt>
                <c:pt idx="1041">
                  <c:v>18543.01405189305</c:v>
                </c:pt>
                <c:pt idx="1042">
                  <c:v>18441.02034151121</c:v>
                </c:pt>
                <c:pt idx="1043">
                  <c:v>18477.30687786843</c:v>
                </c:pt>
                <c:pt idx="1044">
                  <c:v>18235.07407244922</c:v>
                </c:pt>
                <c:pt idx="1045">
                  <c:v>17994.80733688887</c:v>
                </c:pt>
                <c:pt idx="1046">
                  <c:v>18169.36870381473</c:v>
                </c:pt>
                <c:pt idx="1047">
                  <c:v>17945.76571921597</c:v>
                </c:pt>
                <c:pt idx="1048">
                  <c:v>18151.71740444837</c:v>
                </c:pt>
                <c:pt idx="1049">
                  <c:v>18416.50494884517</c:v>
                </c:pt>
                <c:pt idx="1050">
                  <c:v>18353.73875535321</c:v>
                </c:pt>
                <c:pt idx="1051">
                  <c:v>18540.06946058012</c:v>
                </c:pt>
                <c:pt idx="1052">
                  <c:v>18488.08866776471</c:v>
                </c:pt>
                <c:pt idx="1053">
                  <c:v>18403.75167291964</c:v>
                </c:pt>
                <c:pt idx="1054">
                  <c:v>18599.89106275915</c:v>
                </c:pt>
                <c:pt idx="1055">
                  <c:v>18612.63892251428</c:v>
                </c:pt>
                <c:pt idx="1056">
                  <c:v>18785.24685731225</c:v>
                </c:pt>
                <c:pt idx="1057">
                  <c:v>18867.61958768861</c:v>
                </c:pt>
                <c:pt idx="1058">
                  <c:v>18898.02235759037</c:v>
                </c:pt>
                <c:pt idx="1059">
                  <c:v>18901.9508865278</c:v>
                </c:pt>
                <c:pt idx="1060">
                  <c:v>18889.20122138253</c:v>
                </c:pt>
                <c:pt idx="1061">
                  <c:v>19003.94098612937</c:v>
                </c:pt>
                <c:pt idx="1062">
                  <c:v>18999.03935190827</c:v>
                </c:pt>
                <c:pt idx="1063">
                  <c:v>19054.93242514988</c:v>
                </c:pt>
                <c:pt idx="1064">
                  <c:v>19034.341950641</c:v>
                </c:pt>
                <c:pt idx="1065">
                  <c:v>19012.76573311748</c:v>
                </c:pt>
                <c:pt idx="1066">
                  <c:v>18947.05855909286</c:v>
                </c:pt>
                <c:pt idx="1067">
                  <c:v>19071.61061923257</c:v>
                </c:pt>
                <c:pt idx="1068">
                  <c:v>18990.20738335961</c:v>
                </c:pt>
                <c:pt idx="1069">
                  <c:v>18910.77563351591</c:v>
                </c:pt>
                <c:pt idx="1070">
                  <c:v>18931.36610802479</c:v>
                </c:pt>
                <c:pt idx="1071">
                  <c:v>18663.63938848547</c:v>
                </c:pt>
                <c:pt idx="1072">
                  <c:v>18743.07835988972</c:v>
                </c:pt>
                <c:pt idx="1073">
                  <c:v>18435.13296427548</c:v>
                </c:pt>
                <c:pt idx="1074">
                  <c:v>18391.98414000873</c:v>
                </c:pt>
                <c:pt idx="1075">
                  <c:v>18629.31892198711</c:v>
                </c:pt>
                <c:pt idx="1076">
                  <c:v>18515.55226252395</c:v>
                </c:pt>
                <c:pt idx="1077">
                  <c:v>18768.57407939998</c:v>
                </c:pt>
                <c:pt idx="1078">
                  <c:v>18704.82394828352</c:v>
                </c:pt>
                <c:pt idx="1079">
                  <c:v>18927.44841142819</c:v>
                </c:pt>
                <c:pt idx="1080">
                  <c:v>18840.16140909978</c:v>
                </c:pt>
                <c:pt idx="1081">
                  <c:v>19010.80507942904</c:v>
                </c:pt>
                <c:pt idx="1082">
                  <c:v>18976.69945435694</c:v>
                </c:pt>
                <c:pt idx="1083">
                  <c:v>18866.29623671842</c:v>
                </c:pt>
                <c:pt idx="1084">
                  <c:v>18591.29198953813</c:v>
                </c:pt>
                <c:pt idx="1085">
                  <c:v>18544.96387324067</c:v>
                </c:pt>
                <c:pt idx="1086">
                  <c:v>18583.40062925068</c:v>
                </c:pt>
                <c:pt idx="1087">
                  <c:v>18815.03940534782</c:v>
                </c:pt>
                <c:pt idx="1088">
                  <c:v>18649.43999506045</c:v>
                </c:pt>
                <c:pt idx="1089">
                  <c:v>18589.32411428914</c:v>
                </c:pt>
                <c:pt idx="1090">
                  <c:v>18644.51850154785</c:v>
                </c:pt>
                <c:pt idx="1091">
                  <c:v>18775.62051710345</c:v>
                </c:pt>
                <c:pt idx="1092">
                  <c:v>18725.34581796721</c:v>
                </c:pt>
                <c:pt idx="1093">
                  <c:v>18793.35666980624</c:v>
                </c:pt>
                <c:pt idx="1094">
                  <c:v>18875.17695080077</c:v>
                </c:pt>
                <c:pt idx="1095">
                  <c:v>18978.66913499606</c:v>
                </c:pt>
                <c:pt idx="1096">
                  <c:v>18892.91490889369</c:v>
                </c:pt>
                <c:pt idx="1097">
                  <c:v>18927.41230362546</c:v>
                </c:pt>
                <c:pt idx="1098">
                  <c:v>19014.15768891287</c:v>
                </c:pt>
                <c:pt idx="1099">
                  <c:v>19007.25748781046</c:v>
                </c:pt>
                <c:pt idx="1100">
                  <c:v>18786.45827409397</c:v>
                </c:pt>
                <c:pt idx="1101">
                  <c:v>18957.97033707898</c:v>
                </c:pt>
                <c:pt idx="1102">
                  <c:v>18939.24663597142</c:v>
                </c:pt>
                <c:pt idx="1103">
                  <c:v>19032.87958463028</c:v>
                </c:pt>
                <c:pt idx="1104">
                  <c:v>19082.16673536176</c:v>
                </c:pt>
                <c:pt idx="1105">
                  <c:v>19120.61251832245</c:v>
                </c:pt>
                <c:pt idx="1106">
                  <c:v>19044.71211158611</c:v>
                </c:pt>
                <c:pt idx="1107">
                  <c:v>19103.85308168361</c:v>
                </c:pt>
                <c:pt idx="1108">
                  <c:v>19025.98118891801</c:v>
                </c:pt>
                <c:pt idx="1109">
                  <c:v>18836.73297323022</c:v>
                </c:pt>
                <c:pt idx="1110">
                  <c:v>19033.87435459559</c:v>
                </c:pt>
                <c:pt idx="1111">
                  <c:v>19093.0153246931</c:v>
                </c:pt>
                <c:pt idx="1112">
                  <c:v>18870.24643033749</c:v>
                </c:pt>
                <c:pt idx="1113">
                  <c:v>18794.34602360114</c:v>
                </c:pt>
                <c:pt idx="1114">
                  <c:v>18870.24643033749</c:v>
                </c:pt>
                <c:pt idx="1115">
                  <c:v>19117.64987310815</c:v>
                </c:pt>
                <c:pt idx="1116">
                  <c:v>19025.98118891801</c:v>
                </c:pt>
                <c:pt idx="1117">
                  <c:v>18970.78860704944</c:v>
                </c:pt>
                <c:pt idx="1118">
                  <c:v>18976.69945435694</c:v>
                </c:pt>
                <c:pt idx="1119">
                  <c:v>19174.82477334681</c:v>
                </c:pt>
                <c:pt idx="1120">
                  <c:v>19194.53421746899</c:v>
                </c:pt>
                <c:pt idx="1121">
                  <c:v>19253.67699295663</c:v>
                </c:pt>
                <c:pt idx="1122">
                  <c:v>19243.82317359061</c:v>
                </c:pt>
                <c:pt idx="1123">
                  <c:v>19231.01031979056</c:v>
                </c:pt>
                <c:pt idx="1124">
                  <c:v>19289.16735226357</c:v>
                </c:pt>
                <c:pt idx="1125">
                  <c:v>19246.77859724436</c:v>
                </c:pt>
                <c:pt idx="1126">
                  <c:v>19039.7852019031</c:v>
                </c:pt>
                <c:pt idx="1127">
                  <c:v>19215.2438477269</c:v>
                </c:pt>
                <c:pt idx="1128">
                  <c:v>19197.49686268329</c:v>
                </c:pt>
                <c:pt idx="1129">
                  <c:v>19072.31652677601</c:v>
                </c:pt>
                <c:pt idx="1130">
                  <c:v>19116.67315704421</c:v>
                </c:pt>
                <c:pt idx="1131">
                  <c:v>19096.94926980093</c:v>
                </c:pt>
                <c:pt idx="1132">
                  <c:v>19149.19906574671</c:v>
                </c:pt>
                <c:pt idx="1133">
                  <c:v>18993.45347482537</c:v>
                </c:pt>
                <c:pt idx="1134">
                  <c:v>18955.01491342522</c:v>
                </c:pt>
                <c:pt idx="1135">
                  <c:v>18837.71691085471</c:v>
                </c:pt>
                <c:pt idx="1136">
                  <c:v>18832.78819578156</c:v>
                </c:pt>
                <c:pt idx="1137">
                  <c:v>19056.5428331518</c:v>
                </c:pt>
                <c:pt idx="1138">
                  <c:v>19115.68560863944</c:v>
                </c:pt>
                <c:pt idx="1139">
                  <c:v>18975.71371134231</c:v>
                </c:pt>
                <c:pt idx="1140">
                  <c:v>18887.98258304027</c:v>
                </c:pt>
                <c:pt idx="1141">
                  <c:v>18998.38941145907</c:v>
                </c:pt>
                <c:pt idx="1142">
                  <c:v>19030.91712555171</c:v>
                </c:pt>
                <c:pt idx="1143">
                  <c:v>19219.17779283473</c:v>
                </c:pt>
                <c:pt idx="1144">
                  <c:v>19107.7996645224</c:v>
                </c:pt>
                <c:pt idx="1145">
                  <c:v>19238.71753028407</c:v>
                </c:pt>
                <c:pt idx="1146">
                  <c:v>19252.58473192394</c:v>
                </c:pt>
                <c:pt idx="1147">
                  <c:v>19114.92192861162</c:v>
                </c:pt>
                <c:pt idx="1148">
                  <c:v>19055.51014999362</c:v>
                </c:pt>
                <c:pt idx="1149">
                  <c:v>19055.51014999362</c:v>
                </c:pt>
                <c:pt idx="1150">
                  <c:v>18652.45860736899</c:v>
                </c:pt>
                <c:pt idx="1151">
                  <c:v>18700.97666190224</c:v>
                </c:pt>
                <c:pt idx="1152">
                  <c:v>18842.5932696139</c:v>
                </c:pt>
                <c:pt idx="1153">
                  <c:v>18828.73148414443</c:v>
                </c:pt>
                <c:pt idx="1154">
                  <c:v>18774.25744755026</c:v>
                </c:pt>
                <c:pt idx="1155">
                  <c:v>18890.12919191279</c:v>
                </c:pt>
                <c:pt idx="1156">
                  <c:v>18569.26622987058</c:v>
                </c:pt>
                <c:pt idx="1157">
                  <c:v>18602.94036670001</c:v>
                </c:pt>
                <c:pt idx="1158">
                  <c:v>18839.62881900946</c:v>
                </c:pt>
                <c:pt idx="1159">
                  <c:v>19050.56157562897</c:v>
                </c:pt>
                <c:pt idx="1160">
                  <c:v>19134.73969614201</c:v>
                </c:pt>
                <c:pt idx="1161">
                  <c:v>19126.81042266169</c:v>
                </c:pt>
                <c:pt idx="1162">
                  <c:v>19273.37741012813</c:v>
                </c:pt>
                <c:pt idx="1163">
                  <c:v>19296.16143365308</c:v>
                </c:pt>
                <c:pt idx="1164">
                  <c:v>19305.07283936776</c:v>
                </c:pt>
                <c:pt idx="1165">
                  <c:v>19228.81677077449</c:v>
                </c:pt>
                <c:pt idx="1166">
                  <c:v>19191.18341337531</c:v>
                </c:pt>
                <c:pt idx="1167">
                  <c:v>19081.25681873287</c:v>
                </c:pt>
                <c:pt idx="1168">
                  <c:v>18882.20533460288</c:v>
                </c:pt>
                <c:pt idx="1169">
                  <c:v>18775.25221751557</c:v>
                </c:pt>
                <c:pt idx="1170">
                  <c:v>19003.01843176952</c:v>
                </c:pt>
                <c:pt idx="1171">
                  <c:v>19137.70414674644</c:v>
                </c:pt>
                <c:pt idx="1172">
                  <c:v>19140.67220813115</c:v>
                </c:pt>
                <c:pt idx="1173">
                  <c:v>19107.9964520473</c:v>
                </c:pt>
                <c:pt idx="1174">
                  <c:v>19048.57384108848</c:v>
                </c:pt>
                <c:pt idx="1175">
                  <c:v>19010.94951063998</c:v>
                </c:pt>
                <c:pt idx="1176">
                  <c:v>19077.3012089434</c:v>
                </c:pt>
                <c:pt idx="1177">
                  <c:v>18931.725380662</c:v>
                </c:pt>
                <c:pt idx="1178">
                  <c:v>18882.20533460288</c:v>
                </c:pt>
                <c:pt idx="1179">
                  <c:v>19121.85462673649</c:v>
                </c:pt>
                <c:pt idx="1180">
                  <c:v>18946.57651992636</c:v>
                </c:pt>
                <c:pt idx="1181">
                  <c:v>18963.41358834108</c:v>
                </c:pt>
                <c:pt idx="1182">
                  <c:v>18942.6118831862</c:v>
                </c:pt>
                <c:pt idx="1183">
                  <c:v>19015.89989039476</c:v>
                </c:pt>
                <c:pt idx="1184">
                  <c:v>19121.85462673649</c:v>
                </c:pt>
                <c:pt idx="1185">
                  <c:v>19063.43220191339</c:v>
                </c:pt>
                <c:pt idx="1186">
                  <c:v>18912.90057770679</c:v>
                </c:pt>
                <c:pt idx="1187">
                  <c:v>18515.79057402199</c:v>
                </c:pt>
                <c:pt idx="1188">
                  <c:v>17928.54049192187</c:v>
                </c:pt>
                <c:pt idx="1189">
                  <c:v>17197.69328913016</c:v>
                </c:pt>
                <c:pt idx="1190">
                  <c:v>16988.73562932018</c:v>
                </c:pt>
                <c:pt idx="1191">
                  <c:v>17663.13369870819</c:v>
                </c:pt>
                <c:pt idx="1192">
                  <c:v>18094.91260918774</c:v>
                </c:pt>
                <c:pt idx="1193">
                  <c:v>18094.91260918774</c:v>
                </c:pt>
                <c:pt idx="1194">
                  <c:v>17935.4713846566</c:v>
                </c:pt>
                <c:pt idx="1195">
                  <c:v>17387.82795137506</c:v>
                </c:pt>
                <c:pt idx="1196">
                  <c:v>17738.39860811642</c:v>
                </c:pt>
                <c:pt idx="1197">
                  <c:v>17753.25335816106</c:v>
                </c:pt>
                <c:pt idx="1198">
                  <c:v>17477.95302699834</c:v>
                </c:pt>
                <c:pt idx="1199">
                  <c:v>17925.56881975689</c:v>
                </c:pt>
                <c:pt idx="1200">
                  <c:v>17683.93359847293</c:v>
                </c:pt>
                <c:pt idx="1201">
                  <c:v>17782.96466364047</c:v>
                </c:pt>
                <c:pt idx="1202">
                  <c:v>17857.23660847353</c:v>
                </c:pt>
                <c:pt idx="1203">
                  <c:v>17789.89014020479</c:v>
                </c:pt>
                <c:pt idx="1204">
                  <c:v>18021.62821275945</c:v>
                </c:pt>
                <c:pt idx="1205">
                  <c:v>18179.09253509092</c:v>
                </c:pt>
                <c:pt idx="1206">
                  <c:v>18131.54939123147</c:v>
                </c:pt>
                <c:pt idx="1207">
                  <c:v>17838.420832469</c:v>
                </c:pt>
                <c:pt idx="1208">
                  <c:v>17930.31519042623</c:v>
                </c:pt>
                <c:pt idx="1209">
                  <c:v>17696.34926644291</c:v>
                </c:pt>
                <c:pt idx="1210">
                  <c:v>17664.50037904166</c:v>
                </c:pt>
                <c:pt idx="1211">
                  <c:v>17609.73928541575</c:v>
                </c:pt>
                <c:pt idx="1212">
                  <c:v>17597.78940810104</c:v>
                </c:pt>
                <c:pt idx="1213">
                  <c:v>17154.76291706994</c:v>
                </c:pt>
                <c:pt idx="1214">
                  <c:v>17163.71945753803</c:v>
                </c:pt>
                <c:pt idx="1215">
                  <c:v>17493.25912457715</c:v>
                </c:pt>
                <c:pt idx="1216">
                  <c:v>17542.04076607036</c:v>
                </c:pt>
                <c:pt idx="1217">
                  <c:v>17795.91472709091</c:v>
                </c:pt>
                <c:pt idx="1218">
                  <c:v>18115.4922513558</c:v>
                </c:pt>
                <c:pt idx="1219">
                  <c:v>18054.7571217676</c:v>
                </c:pt>
                <c:pt idx="1220">
                  <c:v>18206.08853380476</c:v>
                </c:pt>
                <c:pt idx="1221">
                  <c:v>18366.37829170013</c:v>
                </c:pt>
                <c:pt idx="1222">
                  <c:v>18376.33321291381</c:v>
                </c:pt>
                <c:pt idx="1223">
                  <c:v>18398.23620605206</c:v>
                </c:pt>
                <c:pt idx="1224">
                  <c:v>18275.78200925118</c:v>
                </c:pt>
                <c:pt idx="1225">
                  <c:v>18190.15957662879</c:v>
                </c:pt>
                <c:pt idx="1226">
                  <c:v>18462.94319394097</c:v>
                </c:pt>
                <c:pt idx="1227">
                  <c:v>18537.61412999423</c:v>
                </c:pt>
                <c:pt idx="1228">
                  <c:v>18559.52253930289</c:v>
                </c:pt>
                <c:pt idx="1229">
                  <c:v>18535.63000623401</c:v>
                </c:pt>
                <c:pt idx="1230">
                  <c:v>18415.15632241307</c:v>
                </c:pt>
                <c:pt idx="1231">
                  <c:v>18733.74449288306</c:v>
                </c:pt>
                <c:pt idx="1232">
                  <c:v>18937.83121010426</c:v>
                </c:pt>
                <c:pt idx="1233">
                  <c:v>18893.03587003285</c:v>
                </c:pt>
                <c:pt idx="1234">
                  <c:v>18856.19868968395</c:v>
                </c:pt>
                <c:pt idx="1235">
                  <c:v>19075.2195941158</c:v>
                </c:pt>
                <c:pt idx="1236">
                  <c:v>19068.25439896847</c:v>
                </c:pt>
                <c:pt idx="1237">
                  <c:v>18971.68769133751</c:v>
                </c:pt>
                <c:pt idx="1238">
                  <c:v>19196.68804790205</c:v>
                </c:pt>
                <c:pt idx="1239">
                  <c:v>19257.40873436916</c:v>
                </c:pt>
                <c:pt idx="1240">
                  <c:v>19202.66208386434</c:v>
                </c:pt>
                <c:pt idx="1241">
                  <c:v>19178.76774540533</c:v>
                </c:pt>
                <c:pt idx="1242">
                  <c:v>19170.798753342</c:v>
                </c:pt>
                <c:pt idx="1243">
                  <c:v>18991.59392298458</c:v>
                </c:pt>
                <c:pt idx="1244">
                  <c:v>19027.43994414845</c:v>
                </c:pt>
                <c:pt idx="1245">
                  <c:v>18954.75854802581</c:v>
                </c:pt>
                <c:pt idx="1246">
                  <c:v>18700.88819778555</c:v>
                </c:pt>
                <c:pt idx="1247">
                  <c:v>18484.84979785949</c:v>
                </c:pt>
                <c:pt idx="1248">
                  <c:v>18768.58310635066</c:v>
                </c:pt>
                <c:pt idx="1249">
                  <c:v>18745.68895402736</c:v>
                </c:pt>
                <c:pt idx="1250">
                  <c:v>19047.34798118567</c:v>
                </c:pt>
                <c:pt idx="1251">
                  <c:v>19037.39667075226</c:v>
                </c:pt>
                <c:pt idx="1252">
                  <c:v>19108.08130538373</c:v>
                </c:pt>
                <c:pt idx="1253">
                  <c:v>19086.17109068493</c:v>
                </c:pt>
                <c:pt idx="1254">
                  <c:v>19117.03784585182</c:v>
                </c:pt>
                <c:pt idx="1255">
                  <c:v>19111.06380988953</c:v>
                </c:pt>
                <c:pt idx="1256">
                  <c:v>19129.98249313184</c:v>
                </c:pt>
                <c:pt idx="1257">
                  <c:v>19052.32544179251</c:v>
                </c:pt>
                <c:pt idx="1258">
                  <c:v>19236.51134353704</c:v>
                </c:pt>
                <c:pt idx="1259">
                  <c:v>19033.4121747206</c:v>
                </c:pt>
                <c:pt idx="1260">
                  <c:v>18762.61448655878</c:v>
                </c:pt>
                <c:pt idx="1261">
                  <c:v>19130.98267926757</c:v>
                </c:pt>
                <c:pt idx="1262">
                  <c:v>19010.51441161704</c:v>
                </c:pt>
                <c:pt idx="1263">
                  <c:v>18889.04776322091</c:v>
                </c:pt>
                <c:pt idx="1264">
                  <c:v>18747.6839101284</c:v>
                </c:pt>
                <c:pt idx="1265">
                  <c:v>18790.48609948891</c:v>
                </c:pt>
                <c:pt idx="1266">
                  <c:v>18416.15470315866</c:v>
                </c:pt>
                <c:pt idx="1267">
                  <c:v>18526.6626334251</c:v>
                </c:pt>
                <c:pt idx="1268">
                  <c:v>18719.80688102786</c:v>
                </c:pt>
                <c:pt idx="1269">
                  <c:v>18982.63557712636</c:v>
                </c:pt>
                <c:pt idx="1270">
                  <c:v>18705.86926917266</c:v>
                </c:pt>
                <c:pt idx="1271">
                  <c:v>18358.40929963681</c:v>
                </c:pt>
                <c:pt idx="1272">
                  <c:v>18520.85108257511</c:v>
                </c:pt>
                <c:pt idx="1273">
                  <c:v>18688.10423022768</c:v>
                </c:pt>
                <c:pt idx="1274">
                  <c:v>18912.44020322194</c:v>
                </c:pt>
                <c:pt idx="1275">
                  <c:v>18879.39073137979</c:v>
                </c:pt>
                <c:pt idx="1276">
                  <c:v>18838.33074350118</c:v>
                </c:pt>
                <c:pt idx="1277">
                  <c:v>19048.64966747422</c:v>
                </c:pt>
                <c:pt idx="1278">
                  <c:v>18908.43945867904</c:v>
                </c:pt>
                <c:pt idx="1279">
                  <c:v>18721.15550745996</c:v>
                </c:pt>
                <c:pt idx="1280">
                  <c:v>18458.7619103844</c:v>
                </c:pt>
                <c:pt idx="1281">
                  <c:v>18491.81138222655</c:v>
                </c:pt>
                <c:pt idx="1282">
                  <c:v>18257.46271553425</c:v>
                </c:pt>
                <c:pt idx="1283">
                  <c:v>17812.7897086985</c:v>
                </c:pt>
                <c:pt idx="1284">
                  <c:v>17623.50538520797</c:v>
                </c:pt>
                <c:pt idx="1285">
                  <c:v>17625.50575747942</c:v>
                </c:pt>
                <c:pt idx="1286">
                  <c:v>17771.72249925934</c:v>
                </c:pt>
                <c:pt idx="1287">
                  <c:v>17337.06760229205</c:v>
                </c:pt>
                <c:pt idx="1288">
                  <c:v>17618.4918167984</c:v>
                </c:pt>
                <c:pt idx="1289">
                  <c:v>17240.93057751361</c:v>
                </c:pt>
                <c:pt idx="1290">
                  <c:v>17259.95758416413</c:v>
                </c:pt>
                <c:pt idx="1291">
                  <c:v>17057.65459239797</c:v>
                </c:pt>
                <c:pt idx="1292">
                  <c:v>17140.7837812416</c:v>
                </c:pt>
                <c:pt idx="1293">
                  <c:v>17492.30587858499</c:v>
                </c:pt>
                <c:pt idx="1294">
                  <c:v>17232.92186686728</c:v>
                </c:pt>
                <c:pt idx="1295">
                  <c:v>17466.27034742386</c:v>
                </c:pt>
                <c:pt idx="1296">
                  <c:v>17267.9681002006</c:v>
                </c:pt>
                <c:pt idx="1297">
                  <c:v>17362.110168878</c:v>
                </c:pt>
                <c:pt idx="1298">
                  <c:v>17801.76960730417</c:v>
                </c:pt>
                <c:pt idx="1299">
                  <c:v>17785.74857523124</c:v>
                </c:pt>
                <c:pt idx="1300">
                  <c:v>17463.26798362656</c:v>
                </c:pt>
                <c:pt idx="1301">
                  <c:v>17565.41515217002</c:v>
                </c:pt>
                <c:pt idx="1302">
                  <c:v>17587.45354956852</c:v>
                </c:pt>
                <c:pt idx="1303">
                  <c:v>17256.95341497668</c:v>
                </c:pt>
                <c:pt idx="1304">
                  <c:v>17019.59516292653</c:v>
                </c:pt>
                <c:pt idx="1305">
                  <c:v>17024.60692594597</c:v>
                </c:pt>
                <c:pt idx="1306">
                  <c:v>17013.59043533192</c:v>
                </c:pt>
                <c:pt idx="1307">
                  <c:v>16795.25738454214</c:v>
                </c:pt>
                <c:pt idx="1308">
                  <c:v>17139.77276276506</c:v>
                </c:pt>
                <c:pt idx="1309">
                  <c:v>17427.20892642656</c:v>
                </c:pt>
                <c:pt idx="1310">
                  <c:v>17712.64291242648</c:v>
                </c:pt>
                <c:pt idx="1311">
                  <c:v>17637.5278503996</c:v>
                </c:pt>
                <c:pt idx="1312">
                  <c:v>17633.52168968629</c:v>
                </c:pt>
                <c:pt idx="1313">
                  <c:v>17885.9025930638</c:v>
                </c:pt>
                <c:pt idx="1314">
                  <c:v>17661.56662006955</c:v>
                </c:pt>
                <c:pt idx="1315">
                  <c:v>17744.68497657236</c:v>
                </c:pt>
                <c:pt idx="1316">
                  <c:v>17958.0062643427</c:v>
                </c:pt>
                <c:pt idx="1317">
                  <c:v>17924.96040328083</c:v>
                </c:pt>
                <c:pt idx="1318">
                  <c:v>17764.717585529</c:v>
                </c:pt>
                <c:pt idx="1319">
                  <c:v>18202.37304090346</c:v>
                </c:pt>
                <c:pt idx="1320">
                  <c:v>18279.49569676234</c:v>
                </c:pt>
                <c:pt idx="1321">
                  <c:v>18346.59302119221</c:v>
                </c:pt>
                <c:pt idx="1322">
                  <c:v>18405.67982958561</c:v>
                </c:pt>
                <c:pt idx="1323">
                  <c:v>18425.70702237185</c:v>
                </c:pt>
                <c:pt idx="1324">
                  <c:v>18218.39948914681</c:v>
                </c:pt>
                <c:pt idx="1325">
                  <c:v>18318.5498961991</c:v>
                </c:pt>
                <c:pt idx="1326">
                  <c:v>18328.56078450701</c:v>
                </c:pt>
                <c:pt idx="1327">
                  <c:v>18626.00783647643</c:v>
                </c:pt>
                <c:pt idx="1328">
                  <c:v>18597.97193304386</c:v>
                </c:pt>
                <c:pt idx="1329">
                  <c:v>18573.93857954432</c:v>
                </c:pt>
                <c:pt idx="1330">
                  <c:v>18685.10367182051</c:v>
                </c:pt>
                <c:pt idx="1331">
                  <c:v>18803.28089938759</c:v>
                </c:pt>
                <c:pt idx="1332">
                  <c:v>18873.38961456545</c:v>
                </c:pt>
                <c:pt idx="1333">
                  <c:v>18902.18197646529</c:v>
                </c:pt>
                <c:pt idx="1334">
                  <c:v>18892.12053723355</c:v>
                </c:pt>
                <c:pt idx="1335">
                  <c:v>18771.28758077541</c:v>
                </c:pt>
                <c:pt idx="1336">
                  <c:v>18758.19850228445</c:v>
                </c:pt>
                <c:pt idx="1337">
                  <c:v>18771.28758077541</c:v>
                </c:pt>
                <c:pt idx="1338">
                  <c:v>18951.5196781206</c:v>
                </c:pt>
                <c:pt idx="1339">
                  <c:v>19031.0597513725</c:v>
                </c:pt>
                <c:pt idx="1340">
                  <c:v>18985.75529128254</c:v>
                </c:pt>
                <c:pt idx="1341">
                  <c:v>19107.58121231586</c:v>
                </c:pt>
                <c:pt idx="1342">
                  <c:v>19047.17285834241</c:v>
                </c:pt>
                <c:pt idx="1343">
                  <c:v>18853.85168250626</c:v>
                </c:pt>
                <c:pt idx="1344">
                  <c:v>19059.25633452724</c:v>
                </c:pt>
                <c:pt idx="1345">
                  <c:v>18834.71815783768</c:v>
                </c:pt>
                <c:pt idx="1346">
                  <c:v>18886.07248027566</c:v>
                </c:pt>
                <c:pt idx="1347">
                  <c:v>18836.73116784008</c:v>
                </c:pt>
                <c:pt idx="1348">
                  <c:v>19019.98909905435</c:v>
                </c:pt>
                <c:pt idx="1349">
                  <c:v>19210.2880518017</c:v>
                </c:pt>
                <c:pt idx="1350">
                  <c:v>19208.27323640916</c:v>
                </c:pt>
                <c:pt idx="1351">
                  <c:v>19187.12850712831</c:v>
                </c:pt>
                <c:pt idx="1352">
                  <c:v>19326.08035899822</c:v>
                </c:pt>
                <c:pt idx="1353">
                  <c:v>19384.47931374954</c:v>
                </c:pt>
                <c:pt idx="1354">
                  <c:v>19400.58700454904</c:v>
                </c:pt>
                <c:pt idx="1355">
                  <c:v>19292.85034814241</c:v>
                </c:pt>
                <c:pt idx="1356">
                  <c:v>19297.88558123362</c:v>
                </c:pt>
                <c:pt idx="1357">
                  <c:v>19266.67219116049</c:v>
                </c:pt>
                <c:pt idx="1358">
                  <c:v>19294.86335814481</c:v>
                </c:pt>
                <c:pt idx="1359">
                  <c:v>19335.14522287451</c:v>
                </c:pt>
                <c:pt idx="1360">
                  <c:v>19160.95035014639</c:v>
                </c:pt>
                <c:pt idx="1361">
                  <c:v>19052.20809143362</c:v>
                </c:pt>
                <c:pt idx="1362">
                  <c:v>19204.24360562408</c:v>
                </c:pt>
                <c:pt idx="1363">
                  <c:v>19040.12642063893</c:v>
                </c:pt>
                <c:pt idx="1364">
                  <c:v>18928.36013344722</c:v>
                </c:pt>
                <c:pt idx="1365">
                  <c:v>18926.34351266454</c:v>
                </c:pt>
                <c:pt idx="1366">
                  <c:v>18994.81112820816</c:v>
                </c:pt>
                <c:pt idx="1367">
                  <c:v>19014.94844979273</c:v>
                </c:pt>
                <c:pt idx="1368">
                  <c:v>19250.56269497085</c:v>
                </c:pt>
                <c:pt idx="1369">
                  <c:v>19070.33059762566</c:v>
                </c:pt>
                <c:pt idx="1370">
                  <c:v>19081.40666611422</c:v>
                </c:pt>
                <c:pt idx="1371">
                  <c:v>18905.2041995541</c:v>
                </c:pt>
                <c:pt idx="1372">
                  <c:v>19093.49194768918</c:v>
                </c:pt>
                <c:pt idx="1373">
                  <c:v>18925.33610496827</c:v>
                </c:pt>
                <c:pt idx="1374">
                  <c:v>18922.3156872696</c:v>
                </c:pt>
                <c:pt idx="1375">
                  <c:v>18860.90173099001</c:v>
                </c:pt>
                <c:pt idx="1376">
                  <c:v>18978.70885357907</c:v>
                </c:pt>
                <c:pt idx="1377">
                  <c:v>18953.53629890328</c:v>
                </c:pt>
                <c:pt idx="1378">
                  <c:v>19194.17675022193</c:v>
                </c:pt>
                <c:pt idx="1379">
                  <c:v>19325.07295130195</c:v>
                </c:pt>
                <c:pt idx="1380">
                  <c:v>19334.13420439797</c:v>
                </c:pt>
                <c:pt idx="1381">
                  <c:v>19409.6500630352</c:v>
                </c:pt>
                <c:pt idx="1382">
                  <c:v>19386.49232375195</c:v>
                </c:pt>
                <c:pt idx="1383">
                  <c:v>19422.73733613602</c:v>
                </c:pt>
                <c:pt idx="1384">
                  <c:v>19481.13990166762</c:v>
                </c:pt>
                <c:pt idx="1385">
                  <c:v>19424.75756769897</c:v>
                </c:pt>
                <c:pt idx="1386">
                  <c:v>19518.3941271381</c:v>
                </c:pt>
                <c:pt idx="1387">
                  <c:v>19553.63534260618</c:v>
                </c:pt>
                <c:pt idx="1388">
                  <c:v>19618.07332736471</c:v>
                </c:pt>
                <c:pt idx="1389">
                  <c:v>19587.86915037798</c:v>
                </c:pt>
                <c:pt idx="1390">
                  <c:v>19399.58320763304</c:v>
                </c:pt>
                <c:pt idx="1391">
                  <c:v>19253.59033423007</c:v>
                </c:pt>
                <c:pt idx="1392">
                  <c:v>19211.2972648881</c:v>
                </c:pt>
                <c:pt idx="1393">
                  <c:v>19183.10248712351</c:v>
                </c:pt>
                <c:pt idx="1394">
                  <c:v>19245.52385109937</c:v>
                </c:pt>
                <c:pt idx="1395">
                  <c:v>19174.04123402749</c:v>
                </c:pt>
                <c:pt idx="1396">
                  <c:v>19296.87817353735</c:v>
                </c:pt>
                <c:pt idx="1397">
                  <c:v>19351.8234169572</c:v>
                </c:pt>
                <c:pt idx="1398">
                  <c:v>19319.4455502459</c:v>
                </c:pt>
                <c:pt idx="1399">
                  <c:v>19569.38556615861</c:v>
                </c:pt>
                <c:pt idx="1400">
                  <c:v>18855.99106981823</c:v>
                </c:pt>
                <c:pt idx="1401">
                  <c:v>18523.06810166296</c:v>
                </c:pt>
                <c:pt idx="1402">
                  <c:v>18865.09565227753</c:v>
                </c:pt>
                <c:pt idx="1403">
                  <c:v>19189.91964027963</c:v>
                </c:pt>
                <c:pt idx="1404">
                  <c:v>19448.97146021218</c:v>
                </c:pt>
                <c:pt idx="1405">
                  <c:v>19489.44469629637</c:v>
                </c:pt>
                <c:pt idx="1406">
                  <c:v>19352.83443543374</c:v>
                </c:pt>
                <c:pt idx="1407">
                  <c:v>19467.18604130119</c:v>
                </c:pt>
                <c:pt idx="1408">
                  <c:v>19454.02835798503</c:v>
                </c:pt>
                <c:pt idx="1409">
                  <c:v>19749.51475626601</c:v>
                </c:pt>
                <c:pt idx="1410">
                  <c:v>19818.31817437505</c:v>
                </c:pt>
                <c:pt idx="1411">
                  <c:v>19957.95787988704</c:v>
                </c:pt>
                <c:pt idx="1412">
                  <c:v>19950.87894516109</c:v>
                </c:pt>
                <c:pt idx="1413">
                  <c:v>20067.24717181122</c:v>
                </c:pt>
                <c:pt idx="1414">
                  <c:v>20036.88773127273</c:v>
                </c:pt>
                <c:pt idx="1415">
                  <c:v>20094.56814074966</c:v>
                </c:pt>
                <c:pt idx="1416">
                  <c:v>20072.30768036434</c:v>
                </c:pt>
                <c:pt idx="1417">
                  <c:v>20153.25956870313</c:v>
                </c:pt>
                <c:pt idx="1418">
                  <c:v>20077.36818891747</c:v>
                </c:pt>
                <c:pt idx="1419">
                  <c:v>20170.46493670573</c:v>
                </c:pt>
                <c:pt idx="1420">
                  <c:v>20121.89272046838</c:v>
                </c:pt>
                <c:pt idx="1421">
                  <c:v>20120.87809121156</c:v>
                </c:pt>
                <c:pt idx="1422">
                  <c:v>20107.72582406582</c:v>
                </c:pt>
                <c:pt idx="1423">
                  <c:v>20129.98447906099</c:v>
                </c:pt>
                <c:pt idx="1424">
                  <c:v>20165.4044281526</c:v>
                </c:pt>
                <c:pt idx="1425">
                  <c:v>20142.12933851047</c:v>
                </c:pt>
                <c:pt idx="1426">
                  <c:v>20016.65833479119</c:v>
                </c:pt>
                <c:pt idx="1427">
                  <c:v>20074.32791192729</c:v>
                </c:pt>
                <c:pt idx="1428">
                  <c:v>20093.55531688298</c:v>
                </c:pt>
                <c:pt idx="1429">
                  <c:v>20255.46089895069</c:v>
                </c:pt>
                <c:pt idx="1430">
                  <c:v>20245.34529801485</c:v>
                </c:pt>
                <c:pt idx="1431">
                  <c:v>20258.49575977046</c:v>
                </c:pt>
                <c:pt idx="1432">
                  <c:v>20206.89229349361</c:v>
                </c:pt>
                <c:pt idx="1433">
                  <c:v>20306.05695753127</c:v>
                </c:pt>
                <c:pt idx="1434">
                  <c:v>20285.82033948917</c:v>
                </c:pt>
                <c:pt idx="1435">
                  <c:v>20344.51176744264</c:v>
                </c:pt>
                <c:pt idx="1436">
                  <c:v>20239.26835481477</c:v>
                </c:pt>
                <c:pt idx="1437">
                  <c:v>20272.66987773357</c:v>
                </c:pt>
                <c:pt idx="1438">
                  <c:v>20321.23848319064</c:v>
                </c:pt>
                <c:pt idx="1439">
                  <c:v>20292.90649577566</c:v>
                </c:pt>
                <c:pt idx="1440">
                  <c:v>20290.88445882257</c:v>
                </c:pt>
                <c:pt idx="1441">
                  <c:v>20328.32102869686</c:v>
                </c:pt>
                <c:pt idx="1442">
                  <c:v>20230.16377235547</c:v>
                </c:pt>
                <c:pt idx="1443">
                  <c:v>20213.97303360968</c:v>
                </c:pt>
                <c:pt idx="1444">
                  <c:v>20175.52544525886</c:v>
                </c:pt>
                <c:pt idx="1445">
                  <c:v>20277.71774855573</c:v>
                </c:pt>
                <c:pt idx="1446">
                  <c:v>20239.26835481477</c:v>
                </c:pt>
                <c:pt idx="1447">
                  <c:v>20189.6815093206</c:v>
                </c:pt>
                <c:pt idx="1448">
                  <c:v>20185.63924080456</c:v>
                </c:pt>
                <c:pt idx="1449">
                  <c:v>20275.69751699278</c:v>
                </c:pt>
                <c:pt idx="1450">
                  <c:v>20339.45848045006</c:v>
                </c:pt>
                <c:pt idx="1451">
                  <c:v>20338.43843502284</c:v>
                </c:pt>
                <c:pt idx="1452">
                  <c:v>20290.88445882257</c:v>
                </c:pt>
                <c:pt idx="1453">
                  <c:v>19801.11280637245</c:v>
                </c:pt>
                <c:pt idx="1454">
                  <c:v>20084.45073442368</c:v>
                </c:pt>
                <c:pt idx="1455">
                  <c:v>19798.12488569624</c:v>
                </c:pt>
                <c:pt idx="1456">
                  <c:v>19785.92044837225</c:v>
                </c:pt>
                <c:pt idx="1457">
                  <c:v>19989.21459932345</c:v>
                </c:pt>
                <c:pt idx="1458">
                  <c:v>19910.94552072778</c:v>
                </c:pt>
                <c:pt idx="1459">
                  <c:v>19917.04412860949</c:v>
                </c:pt>
                <c:pt idx="1460">
                  <c:v>19919.0769979034</c:v>
                </c:pt>
                <c:pt idx="1461">
                  <c:v>20142.69081484298</c:v>
                </c:pt>
                <c:pt idx="1462">
                  <c:v>20263.64473244028</c:v>
                </c:pt>
                <c:pt idx="1463">
                  <c:v>20154.88983599655</c:v>
                </c:pt>
                <c:pt idx="1464">
                  <c:v>19994.29316177794</c:v>
                </c:pt>
                <c:pt idx="1465">
                  <c:v>20116.27073558274</c:v>
                </c:pt>
                <c:pt idx="1466">
                  <c:v>20225.0274374166</c:v>
                </c:pt>
                <c:pt idx="1467">
                  <c:v>20034.95235304621</c:v>
                </c:pt>
                <c:pt idx="1468">
                  <c:v>20195.54902726482</c:v>
                </c:pt>
                <c:pt idx="1469">
                  <c:v>20131.5100337265</c:v>
                </c:pt>
                <c:pt idx="1470">
                  <c:v>20038.00165698707</c:v>
                </c:pt>
                <c:pt idx="1471">
                  <c:v>20121.3474926471</c:v>
                </c:pt>
                <c:pt idx="1472">
                  <c:v>20144.72910030729</c:v>
                </c:pt>
                <c:pt idx="1473">
                  <c:v>20070.52756568957</c:v>
                </c:pt>
                <c:pt idx="1474">
                  <c:v>20163.01950778205</c:v>
                </c:pt>
                <c:pt idx="1475">
                  <c:v>19918.06056325645</c:v>
                </c:pt>
                <c:pt idx="1476">
                  <c:v>19943.47504021055</c:v>
                </c:pt>
                <c:pt idx="1477">
                  <c:v>19879.43604667222</c:v>
                </c:pt>
                <c:pt idx="1478">
                  <c:v>19884.52002529713</c:v>
                </c:pt>
                <c:pt idx="1479">
                  <c:v>19825.56681577384</c:v>
                </c:pt>
                <c:pt idx="1480">
                  <c:v>19942.46041095374</c:v>
                </c:pt>
                <c:pt idx="1481">
                  <c:v>19997.34607649907</c:v>
                </c:pt>
                <c:pt idx="1482">
                  <c:v>19964.82197318671</c:v>
                </c:pt>
                <c:pt idx="1483">
                  <c:v>19969.89511947079</c:v>
                </c:pt>
                <c:pt idx="1484">
                  <c:v>20051.21169661719</c:v>
                </c:pt>
                <c:pt idx="1485">
                  <c:v>19994.29316177794</c:v>
                </c:pt>
                <c:pt idx="1486">
                  <c:v>19949.56823192186</c:v>
                </c:pt>
                <c:pt idx="1487">
                  <c:v>19896.71724106057</c:v>
                </c:pt>
                <c:pt idx="1488">
                  <c:v>19833.69107138892</c:v>
                </c:pt>
                <c:pt idx="1489">
                  <c:v>19833.69107138892</c:v>
                </c:pt>
                <c:pt idx="1490">
                  <c:v>19695.46137557369</c:v>
                </c:pt>
                <c:pt idx="1491">
                  <c:v>19565.35774076367</c:v>
                </c:pt>
                <c:pt idx="1492">
                  <c:v>19489.12514224218</c:v>
                </c:pt>
                <c:pt idx="1493">
                  <c:v>19462.70145220167</c:v>
                </c:pt>
                <c:pt idx="1494">
                  <c:v>19889.60039314175</c:v>
                </c:pt>
                <c:pt idx="1495">
                  <c:v>19981.07590058728</c:v>
                </c:pt>
                <c:pt idx="1496">
                  <c:v>20194.53259261787</c:v>
                </c:pt>
                <c:pt idx="1497">
                  <c:v>20241.28678098758</c:v>
                </c:pt>
                <c:pt idx="1498">
                  <c:v>20203.68050444045</c:v>
                </c:pt>
                <c:pt idx="1499">
                  <c:v>20206.72800299117</c:v>
                </c:pt>
                <c:pt idx="1500">
                  <c:v>20370.3667595901</c:v>
                </c:pt>
                <c:pt idx="1501">
                  <c:v>20335.81700854437</c:v>
                </c:pt>
                <c:pt idx="1502">
                  <c:v>20432.37830000493</c:v>
                </c:pt>
                <c:pt idx="1503">
                  <c:v>20395.78484732448</c:v>
                </c:pt>
                <c:pt idx="1504">
                  <c:v>20546.21717507356</c:v>
                </c:pt>
                <c:pt idx="1505">
                  <c:v>20583.82345162069</c:v>
                </c:pt>
                <c:pt idx="1506">
                  <c:v>20602.11927526585</c:v>
                </c:pt>
                <c:pt idx="1507">
                  <c:v>20684.45409244934</c:v>
                </c:pt>
                <c:pt idx="1508">
                  <c:v>20586.87275556155</c:v>
                </c:pt>
                <c:pt idx="1509">
                  <c:v>20619.39866426406</c:v>
                </c:pt>
                <c:pt idx="1510">
                  <c:v>20572.64447589434</c:v>
                </c:pt>
                <c:pt idx="1511">
                  <c:v>20492.34252800476</c:v>
                </c:pt>
                <c:pt idx="1512">
                  <c:v>20506.57983462265</c:v>
                </c:pt>
                <c:pt idx="1513">
                  <c:v>20624.48083749882</c:v>
                </c:pt>
                <c:pt idx="1514">
                  <c:v>20696.65311360291</c:v>
                </c:pt>
                <c:pt idx="1515">
                  <c:v>20958.89144712671</c:v>
                </c:pt>
                <c:pt idx="1516">
                  <c:v>21013.77711267205</c:v>
                </c:pt>
                <c:pt idx="1517">
                  <c:v>21141.84787818816</c:v>
                </c:pt>
                <c:pt idx="1518">
                  <c:v>21118.47349208851</c:v>
                </c:pt>
                <c:pt idx="1519">
                  <c:v>21262.80721195587</c:v>
                </c:pt>
                <c:pt idx="1520">
                  <c:v>21086.9658234231</c:v>
                </c:pt>
                <c:pt idx="1521">
                  <c:v>21165.22768045822</c:v>
                </c:pt>
                <c:pt idx="1522">
                  <c:v>21128.63242238763</c:v>
                </c:pt>
                <c:pt idx="1523">
                  <c:v>21176.40485079444</c:v>
                </c:pt>
                <c:pt idx="1524">
                  <c:v>21257.7196225507</c:v>
                </c:pt>
                <c:pt idx="1525">
                  <c:v>21199.78826384477</c:v>
                </c:pt>
                <c:pt idx="1526">
                  <c:v>21172.78684896052</c:v>
                </c:pt>
                <c:pt idx="1527">
                  <c:v>21191.19280140402</c:v>
                </c:pt>
                <c:pt idx="1528">
                  <c:v>21243.35593862324</c:v>
                </c:pt>
                <c:pt idx="1529">
                  <c:v>21075.61533563376</c:v>
                </c:pt>
                <c:pt idx="1530">
                  <c:v>21071.52612697417</c:v>
                </c:pt>
                <c:pt idx="1531">
                  <c:v>20998.90430872604</c:v>
                </c:pt>
                <c:pt idx="1532">
                  <c:v>21145.16799064953</c:v>
                </c:pt>
                <c:pt idx="1533">
                  <c:v>21269.94933533659</c:v>
                </c:pt>
                <c:pt idx="1534">
                  <c:v>21253.58708452783</c:v>
                </c:pt>
                <c:pt idx="1535">
                  <c:v>21336.43102172986</c:v>
                </c:pt>
                <c:pt idx="1536">
                  <c:v>21268.92748451923</c:v>
                </c:pt>
                <c:pt idx="1537">
                  <c:v>21265.85471050659</c:v>
                </c:pt>
                <c:pt idx="1538">
                  <c:v>21326.2016812154</c:v>
                </c:pt>
                <c:pt idx="1539">
                  <c:v>21279.15863042382</c:v>
                </c:pt>
                <c:pt idx="1540">
                  <c:v>21321.09062173845</c:v>
                </c:pt>
                <c:pt idx="1541">
                  <c:v>21245.39964025796</c:v>
                </c:pt>
                <c:pt idx="1542">
                  <c:v>21290.4080163655</c:v>
                </c:pt>
                <c:pt idx="1543">
                  <c:v>21218.81527049528</c:v>
                </c:pt>
                <c:pt idx="1544">
                  <c:v>21287.33343696273</c:v>
                </c:pt>
                <c:pt idx="1545">
                  <c:v>21238.23765758574</c:v>
                </c:pt>
                <c:pt idx="1546">
                  <c:v>21373.2555643478</c:v>
                </c:pt>
                <c:pt idx="1547">
                  <c:v>21551.21648090105</c:v>
                </c:pt>
                <c:pt idx="1548">
                  <c:v>21534.85242470214</c:v>
                </c:pt>
                <c:pt idx="1549">
                  <c:v>21504.17162471933</c:v>
                </c:pt>
                <c:pt idx="1550">
                  <c:v>21374.27199899476</c:v>
                </c:pt>
                <c:pt idx="1551">
                  <c:v>21373.2555643478</c:v>
                </c:pt>
                <c:pt idx="1552">
                  <c:v>21376.31750601962</c:v>
                </c:pt>
                <c:pt idx="1553">
                  <c:v>21385.51777415616</c:v>
                </c:pt>
                <c:pt idx="1554">
                  <c:v>21544.05449822882</c:v>
                </c:pt>
                <c:pt idx="1555">
                  <c:v>21499.05153829169</c:v>
                </c:pt>
                <c:pt idx="1556">
                  <c:v>21504.17162471933</c:v>
                </c:pt>
                <c:pt idx="1557">
                  <c:v>21531.77784529937</c:v>
                </c:pt>
                <c:pt idx="1558">
                  <c:v>21654.51909913199</c:v>
                </c:pt>
                <c:pt idx="1559">
                  <c:v>21741.45585577388</c:v>
                </c:pt>
                <c:pt idx="1560">
                  <c:v>21857.031516154</c:v>
                </c:pt>
                <c:pt idx="1561">
                  <c:v>21948.05928684562</c:v>
                </c:pt>
                <c:pt idx="1562">
                  <c:v>22059.54212778587</c:v>
                </c:pt>
                <c:pt idx="1563">
                  <c:v>22042.15441537947</c:v>
                </c:pt>
                <c:pt idx="1564">
                  <c:v>22075.90798937492</c:v>
                </c:pt>
                <c:pt idx="1565">
                  <c:v>22205.80942048962</c:v>
                </c:pt>
                <c:pt idx="1566">
                  <c:v>22195.57285841462</c:v>
                </c:pt>
                <c:pt idx="1567">
                  <c:v>22207.84951134408</c:v>
                </c:pt>
                <c:pt idx="1568">
                  <c:v>22234.43749188703</c:v>
                </c:pt>
                <c:pt idx="1569">
                  <c:v>22267.16740967498</c:v>
                </c:pt>
                <c:pt idx="1570">
                  <c:v>22201.71118487935</c:v>
                </c:pt>
                <c:pt idx="1571">
                  <c:v>22516.73190443926</c:v>
                </c:pt>
                <c:pt idx="1572">
                  <c:v>22384.79218786023</c:v>
                </c:pt>
                <c:pt idx="1573">
                  <c:v>22397.06161922914</c:v>
                </c:pt>
                <c:pt idx="1574">
                  <c:v>22327.5197965542</c:v>
                </c:pt>
                <c:pt idx="1575">
                  <c:v>22260.0126485633</c:v>
                </c:pt>
                <c:pt idx="1576">
                  <c:v>22212.9587654309</c:v>
                </c:pt>
                <c:pt idx="1577">
                  <c:v>22236.48119352175</c:v>
                </c:pt>
                <c:pt idx="1578">
                  <c:v>22314.21948741725</c:v>
                </c:pt>
                <c:pt idx="1579">
                  <c:v>22327.5197965542</c:v>
                </c:pt>
                <c:pt idx="1580">
                  <c:v>22251.83062046384</c:v>
                </c:pt>
                <c:pt idx="1581">
                  <c:v>22436.94810351891</c:v>
                </c:pt>
                <c:pt idx="1582">
                  <c:v>22399.107126254</c:v>
                </c:pt>
                <c:pt idx="1583">
                  <c:v>22354.10597170701</c:v>
                </c:pt>
                <c:pt idx="1584">
                  <c:v>22334.66553071519</c:v>
                </c:pt>
                <c:pt idx="1585">
                  <c:v>22049.31278727142</c:v>
                </c:pt>
                <c:pt idx="1586">
                  <c:v>22094.32116337896</c:v>
                </c:pt>
                <c:pt idx="1587">
                  <c:v>22071.71587347754</c:v>
                </c:pt>
                <c:pt idx="1588">
                  <c:v>22064.52500456313</c:v>
                </c:pt>
                <c:pt idx="1589">
                  <c:v>22028.56343843051</c:v>
                </c:pt>
                <c:pt idx="1590">
                  <c:v>22191.93680267934</c:v>
                </c:pt>
                <c:pt idx="1591">
                  <c:v>22224.82017862891</c:v>
                </c:pt>
                <c:pt idx="1592">
                  <c:v>22284.417912431</c:v>
                </c:pt>
                <c:pt idx="1593">
                  <c:v>22230.98739133582</c:v>
                </c:pt>
                <c:pt idx="1594">
                  <c:v>22203.24035032512</c:v>
                </c:pt>
                <c:pt idx="1595">
                  <c:v>22215.57297034881</c:v>
                </c:pt>
                <c:pt idx="1596">
                  <c:v>22147.75348986427</c:v>
                </c:pt>
                <c:pt idx="1597">
                  <c:v>22205.30210586121</c:v>
                </c:pt>
                <c:pt idx="1598">
                  <c:v>22185.76236841188</c:v>
                </c:pt>
                <c:pt idx="1599">
                  <c:v>22201.1822055693</c:v>
                </c:pt>
                <c:pt idx="1600">
                  <c:v>22173.44419150929</c:v>
                </c:pt>
                <c:pt idx="1601">
                  <c:v>22081.98854335527</c:v>
                </c:pt>
                <c:pt idx="1602">
                  <c:v>21935.05506169108</c:v>
                </c:pt>
                <c:pt idx="1603">
                  <c:v>22127.20092854826</c:v>
                </c:pt>
                <c:pt idx="1604">
                  <c:v>22066.5759277584</c:v>
                </c:pt>
                <c:pt idx="1605">
                  <c:v>22018.2871577725</c:v>
                </c:pt>
                <c:pt idx="1606">
                  <c:v>22198.10582077639</c:v>
                </c:pt>
                <c:pt idx="1607">
                  <c:v>22133.36814125517</c:v>
                </c:pt>
                <c:pt idx="1608">
                  <c:v>22369.70454248796</c:v>
                </c:pt>
                <c:pt idx="1609">
                  <c:v>22504.31623646928</c:v>
                </c:pt>
                <c:pt idx="1610">
                  <c:v>22487.87274310436</c:v>
                </c:pt>
                <c:pt idx="1611">
                  <c:v>22505.34169806691</c:v>
                </c:pt>
                <c:pt idx="1612">
                  <c:v>22462.18384684948</c:v>
                </c:pt>
                <c:pt idx="1613">
                  <c:v>22516.64524571269</c:v>
                </c:pt>
                <c:pt idx="1614">
                  <c:v>22523.83792001725</c:v>
                </c:pt>
                <c:pt idx="1615">
                  <c:v>22501.22721394541</c:v>
                </c:pt>
                <c:pt idx="1616">
                  <c:v>22521.77977526142</c:v>
                </c:pt>
                <c:pt idx="1617">
                  <c:v>22612.20454564739</c:v>
                </c:pt>
                <c:pt idx="1618">
                  <c:v>22613.2336180253</c:v>
                </c:pt>
                <c:pt idx="1619">
                  <c:v>22584.46111541697</c:v>
                </c:pt>
                <c:pt idx="1620">
                  <c:v>22626.5898942565</c:v>
                </c:pt>
                <c:pt idx="1621">
                  <c:v>22580.35204746587</c:v>
                </c:pt>
                <c:pt idx="1622">
                  <c:v>22545.41774832103</c:v>
                </c:pt>
                <c:pt idx="1623">
                  <c:v>22659.46785403565</c:v>
                </c:pt>
                <c:pt idx="1624">
                  <c:v>22655.36420225497</c:v>
                </c:pt>
                <c:pt idx="1625">
                  <c:v>22253.59448662739</c:v>
                </c:pt>
                <c:pt idx="1626">
                  <c:v>22334.76663256285</c:v>
                </c:pt>
                <c:pt idx="1627">
                  <c:v>22473.48919988539</c:v>
                </c:pt>
                <c:pt idx="1628">
                  <c:v>22598.84646402606</c:v>
                </c:pt>
                <c:pt idx="1629">
                  <c:v>22643.03158223128</c:v>
                </c:pt>
                <c:pt idx="1630">
                  <c:v>22697.48937031422</c:v>
                </c:pt>
                <c:pt idx="1631">
                  <c:v>22803.32675629707</c:v>
                </c:pt>
                <c:pt idx="1632">
                  <c:v>22804.36124484539</c:v>
                </c:pt>
                <c:pt idx="1633">
                  <c:v>22782.7814165416</c:v>
                </c:pt>
                <c:pt idx="1634">
                  <c:v>22777.63966543232</c:v>
                </c:pt>
                <c:pt idx="1635">
                  <c:v>22955.40198907053</c:v>
                </c:pt>
                <c:pt idx="1636">
                  <c:v>23027.33595367658</c:v>
                </c:pt>
                <c:pt idx="1637">
                  <c:v>23011.91792190929</c:v>
                </c:pt>
                <c:pt idx="1638">
                  <c:v>22946.15297540029</c:v>
                </c:pt>
                <c:pt idx="1639">
                  <c:v>22984.17268628873</c:v>
                </c:pt>
                <c:pt idx="1640">
                  <c:v>22992.39443297119</c:v>
                </c:pt>
                <c:pt idx="1641">
                  <c:v>22965.68188050881</c:v>
                </c:pt>
                <c:pt idx="1642">
                  <c:v>22956.4292560583</c:v>
                </c:pt>
                <c:pt idx="1643">
                  <c:v>23068.43385474806</c:v>
                </c:pt>
                <c:pt idx="1644">
                  <c:v>23043.77403087109</c:v>
                </c:pt>
                <c:pt idx="1645">
                  <c:v>22997.53618408047</c:v>
                </c:pt>
                <c:pt idx="1646">
                  <c:v>23003.69978600711</c:v>
                </c:pt>
                <c:pt idx="1647">
                  <c:v>23191.7420010836</c:v>
                </c:pt>
                <c:pt idx="1648">
                  <c:v>23039.66496291999</c:v>
                </c:pt>
                <c:pt idx="1649">
                  <c:v>23030.4177546399</c:v>
                </c:pt>
                <c:pt idx="1650">
                  <c:v>23017.06147840871</c:v>
                </c:pt>
                <c:pt idx="1651">
                  <c:v>23056.27816295776</c:v>
                </c:pt>
                <c:pt idx="1652">
                  <c:v>23063.51055584532</c:v>
                </c:pt>
                <c:pt idx="1653">
                  <c:v>22879.77239085469</c:v>
                </c:pt>
                <c:pt idx="1654">
                  <c:v>23082.0880203518</c:v>
                </c:pt>
                <c:pt idx="1655">
                  <c:v>22882.87585649965</c:v>
                </c:pt>
                <c:pt idx="1656">
                  <c:v>22921.0634686708</c:v>
                </c:pt>
                <c:pt idx="1657">
                  <c:v>22971.64147335001</c:v>
                </c:pt>
                <c:pt idx="1658">
                  <c:v>23011.89806261779</c:v>
                </c:pt>
                <c:pt idx="1659">
                  <c:v>22805.45892204849</c:v>
                </c:pt>
                <c:pt idx="1660">
                  <c:v>22949.96957014925</c:v>
                </c:pt>
                <c:pt idx="1661">
                  <c:v>22973.70683966637</c:v>
                </c:pt>
                <c:pt idx="1662">
                  <c:v>22956.16205831807</c:v>
                </c:pt>
                <c:pt idx="1663">
                  <c:v>23128.53348700814</c:v>
                </c:pt>
                <c:pt idx="1664">
                  <c:v>23167.75739311774</c:v>
                </c:pt>
                <c:pt idx="1665">
                  <c:v>23273.0441351089</c:v>
                </c:pt>
                <c:pt idx="1666">
                  <c:v>23276.14218458345</c:v>
                </c:pt>
                <c:pt idx="1667">
                  <c:v>23293.68877132188</c:v>
                </c:pt>
                <c:pt idx="1668">
                  <c:v>23416.52029466134</c:v>
                </c:pt>
                <c:pt idx="1669">
                  <c:v>23423.74727137848</c:v>
                </c:pt>
                <c:pt idx="1670">
                  <c:v>23407.23336779823</c:v>
                </c:pt>
                <c:pt idx="1671">
                  <c:v>23398.97731870318</c:v>
                </c:pt>
                <c:pt idx="1672">
                  <c:v>23454.71151761276</c:v>
                </c:pt>
                <c:pt idx="1673">
                  <c:v>23461.94029972004</c:v>
                </c:pt>
                <c:pt idx="1674">
                  <c:v>23434.07049218004</c:v>
                </c:pt>
                <c:pt idx="1675">
                  <c:v>23407.23336779823</c:v>
                </c:pt>
                <c:pt idx="1676">
                  <c:v>23393.81390291225</c:v>
                </c:pt>
                <c:pt idx="1677">
                  <c:v>23446.4554685177</c:v>
                </c:pt>
                <c:pt idx="1678">
                  <c:v>23459.8713226234</c:v>
                </c:pt>
                <c:pt idx="1679">
                  <c:v>23418.58746636784</c:v>
                </c:pt>
                <c:pt idx="1680">
                  <c:v>23457.81137247744</c:v>
                </c:pt>
                <c:pt idx="1681">
                  <c:v>23495.99898464858</c:v>
                </c:pt>
                <c:pt idx="1682">
                  <c:v>23449.54810182183</c:v>
                </c:pt>
                <c:pt idx="1683">
                  <c:v>23436.13766388655</c:v>
                </c:pt>
                <c:pt idx="1684">
                  <c:v>23114.08856052453</c:v>
                </c:pt>
                <c:pt idx="1685">
                  <c:v>23145.05461214894</c:v>
                </c:pt>
                <c:pt idx="1686">
                  <c:v>23372.13658354109</c:v>
                </c:pt>
                <c:pt idx="1687">
                  <c:v>23374.20014446732</c:v>
                </c:pt>
                <c:pt idx="1688">
                  <c:v>23411.35868426055</c:v>
                </c:pt>
                <c:pt idx="1689">
                  <c:v>23046.99665226507</c:v>
                </c:pt>
                <c:pt idx="1690">
                  <c:v>23004.67289129078</c:v>
                </c:pt>
                <c:pt idx="1691">
                  <c:v>23032.54269883078</c:v>
                </c:pt>
                <c:pt idx="1692">
                  <c:v>23265.81715839175</c:v>
                </c:pt>
                <c:pt idx="1693">
                  <c:v>23186.34388457491</c:v>
                </c:pt>
                <c:pt idx="1694">
                  <c:v>23132.66241425074</c:v>
                </c:pt>
                <c:pt idx="1695">
                  <c:v>23183.24583510036</c:v>
                </c:pt>
                <c:pt idx="1696">
                  <c:v>23191.50368958555</c:v>
                </c:pt>
                <c:pt idx="1697">
                  <c:v>23209.04847093385</c:v>
                </c:pt>
                <c:pt idx="1698">
                  <c:v>23324.64940677588</c:v>
                </c:pt>
                <c:pt idx="1699">
                  <c:v>23461.94029972004</c:v>
                </c:pt>
                <c:pt idx="1700">
                  <c:v>23502.19327820755</c:v>
                </c:pt>
                <c:pt idx="1701">
                  <c:v>23328.78555557902</c:v>
                </c:pt>
                <c:pt idx="1702">
                  <c:v>23410.33141727278</c:v>
                </c:pt>
                <c:pt idx="1703">
                  <c:v>23405.16619609173</c:v>
                </c:pt>
                <c:pt idx="1704">
                  <c:v>23369.04033945668</c:v>
                </c:pt>
                <c:pt idx="1705">
                  <c:v>23623.98850760854</c:v>
                </c:pt>
                <c:pt idx="1706">
                  <c:v>23710.70139587349</c:v>
                </c:pt>
                <c:pt idx="1707">
                  <c:v>23725.14812774724</c:v>
                </c:pt>
                <c:pt idx="1708">
                  <c:v>23716.89568943246</c:v>
                </c:pt>
                <c:pt idx="1709">
                  <c:v>23749.92169120282</c:v>
                </c:pt>
                <c:pt idx="1710">
                  <c:v>23791.21096362879</c:v>
                </c:pt>
                <c:pt idx="1711">
                  <c:v>23820.11164893684</c:v>
                </c:pt>
                <c:pt idx="1712">
                  <c:v>23833.18086813629</c:v>
                </c:pt>
                <c:pt idx="1713">
                  <c:v>23765.74593575086</c:v>
                </c:pt>
                <c:pt idx="1714">
                  <c:v>23762.63163776508</c:v>
                </c:pt>
                <c:pt idx="1715">
                  <c:v>23727.35973066468</c:v>
                </c:pt>
                <c:pt idx="1716">
                  <c:v>23735.65730373288</c:v>
                </c:pt>
                <c:pt idx="1717">
                  <c:v>23827.99217688346</c:v>
                </c:pt>
                <c:pt idx="1718">
                  <c:v>23856.01363719493</c:v>
                </c:pt>
                <c:pt idx="1719">
                  <c:v>23941.08000965522</c:v>
                </c:pt>
                <c:pt idx="1720">
                  <c:v>24041.71606665428</c:v>
                </c:pt>
                <c:pt idx="1721">
                  <c:v>24090.48507041653</c:v>
                </c:pt>
                <c:pt idx="1722">
                  <c:v>24123.68077885975</c:v>
                </c:pt>
                <c:pt idx="1723">
                  <c:v>24266.85002208895</c:v>
                </c:pt>
                <c:pt idx="1724">
                  <c:v>24244.02808537112</c:v>
                </c:pt>
                <c:pt idx="1725">
                  <c:v>24201.48948297057</c:v>
                </c:pt>
                <c:pt idx="1726">
                  <c:v>24262.70304094499</c:v>
                </c:pt>
                <c:pt idx="1727">
                  <c:v>24302.12553996962</c:v>
                </c:pt>
                <c:pt idx="1728">
                  <c:v>24264.77923960217</c:v>
                </c:pt>
                <c:pt idx="1729">
                  <c:v>24291.75176824423</c:v>
                </c:pt>
                <c:pt idx="1730">
                  <c:v>24330.13977872055</c:v>
                </c:pt>
                <c:pt idx="1731">
                  <c:v>24345.70404708891</c:v>
                </c:pt>
                <c:pt idx="1732">
                  <c:v>24367.486079088</c:v>
                </c:pt>
                <c:pt idx="1733">
                  <c:v>24379.93785486071</c:v>
                </c:pt>
                <c:pt idx="1734">
                  <c:v>24501.32506609082</c:v>
                </c:pt>
                <c:pt idx="1735">
                  <c:v>24412.09907475561</c:v>
                </c:pt>
                <c:pt idx="1736">
                  <c:v>24446.34010408796</c:v>
                </c:pt>
                <c:pt idx="1737">
                  <c:v>24329.10167939196</c:v>
                </c:pt>
                <c:pt idx="1738">
                  <c:v>24351.92181071965</c:v>
                </c:pt>
                <c:pt idx="1739">
                  <c:v>24559.42252068932</c:v>
                </c:pt>
                <c:pt idx="1740">
                  <c:v>24470.20014013438</c:v>
                </c:pt>
                <c:pt idx="1741">
                  <c:v>24498.21437888531</c:v>
                </c:pt>
                <c:pt idx="1742">
                  <c:v>24540.75117589573</c:v>
                </c:pt>
                <c:pt idx="1743">
                  <c:v>24551.12133684084</c:v>
                </c:pt>
                <c:pt idx="1744">
                  <c:v>24633.08785443645</c:v>
                </c:pt>
                <c:pt idx="1745">
                  <c:v>24670.4341548039</c:v>
                </c:pt>
                <c:pt idx="1746">
                  <c:v>24660.06038307851</c:v>
                </c:pt>
                <c:pt idx="1747">
                  <c:v>24696.37400028778</c:v>
                </c:pt>
                <c:pt idx="1748">
                  <c:v>24607.14800895257</c:v>
                </c:pt>
                <c:pt idx="1749">
                  <c:v>24592.62183991281</c:v>
                </c:pt>
                <c:pt idx="1750">
                  <c:v>24621.67778877261</c:v>
                </c:pt>
                <c:pt idx="1751">
                  <c:v>24561.49510856623</c:v>
                </c:pt>
                <c:pt idx="1752">
                  <c:v>24435.96091619217</c:v>
                </c:pt>
                <c:pt idx="1753">
                  <c:v>24644.49430932002</c:v>
                </c:pt>
                <c:pt idx="1754">
                  <c:v>24578.10108704345</c:v>
                </c:pt>
                <c:pt idx="1755">
                  <c:v>24610.26050154821</c:v>
                </c:pt>
                <c:pt idx="1756">
                  <c:v>24774.17909361832</c:v>
                </c:pt>
                <c:pt idx="1757">
                  <c:v>24756.54404276319</c:v>
                </c:pt>
                <c:pt idx="1758">
                  <c:v>24808.42734451123</c:v>
                </c:pt>
                <c:pt idx="1759">
                  <c:v>24801.16064921107</c:v>
                </c:pt>
                <c:pt idx="1760">
                  <c:v>25047.04395348665</c:v>
                </c:pt>
                <c:pt idx="1761">
                  <c:v>25037.70828108986</c:v>
                </c:pt>
                <c:pt idx="1762">
                  <c:v>25247.27796815617</c:v>
                </c:pt>
                <c:pt idx="1763">
                  <c:v>25200.59599539192</c:v>
                </c:pt>
                <c:pt idx="1764">
                  <c:v>25173.61805057945</c:v>
                </c:pt>
                <c:pt idx="1765">
                  <c:v>25084.38844846396</c:v>
                </c:pt>
                <c:pt idx="1766">
                  <c:v>25083.35757069592</c:v>
                </c:pt>
                <c:pt idx="1767">
                  <c:v>25166.3567714497</c:v>
                </c:pt>
                <c:pt idx="1768">
                  <c:v>25303.30283487775</c:v>
                </c:pt>
                <c:pt idx="1769">
                  <c:v>25385.26754708322</c:v>
                </c:pt>
                <c:pt idx="1770">
                  <c:v>25428.83702725182</c:v>
                </c:pt>
                <c:pt idx="1771">
                  <c:v>25422.61384745067</c:v>
                </c:pt>
                <c:pt idx="1772">
                  <c:v>25321.97779045162</c:v>
                </c:pt>
                <c:pt idx="1773">
                  <c:v>25534.66358089384</c:v>
                </c:pt>
                <c:pt idx="1774">
                  <c:v>25693.39889788154</c:v>
                </c:pt>
                <c:pt idx="1775">
                  <c:v>25600.0277307925</c:v>
                </c:pt>
                <c:pt idx="1776">
                  <c:v>25580.31467589005</c:v>
                </c:pt>
                <c:pt idx="1777">
                  <c:v>25632.18714529726</c:v>
                </c:pt>
                <c:pt idx="1778">
                  <c:v>25627.00025943456</c:v>
                </c:pt>
                <c:pt idx="1779">
                  <c:v>25597.18424132722</c:v>
                </c:pt>
                <c:pt idx="1780">
                  <c:v>25611.77720980204</c:v>
                </c:pt>
                <c:pt idx="1781">
                  <c:v>25659.73198261265</c:v>
                </c:pt>
                <c:pt idx="1782">
                  <c:v>25571.12162931405</c:v>
                </c:pt>
                <c:pt idx="1783">
                  <c:v>25758.77026934074</c:v>
                </c:pt>
                <c:pt idx="1784">
                  <c:v>25912.0117841425</c:v>
                </c:pt>
                <c:pt idx="1785">
                  <c:v>26025.64303934541</c:v>
                </c:pt>
                <c:pt idx="1786">
                  <c:v>26192.4394232934</c:v>
                </c:pt>
                <c:pt idx="1787">
                  <c:v>26246.6588998783</c:v>
                </c:pt>
                <c:pt idx="1788">
                  <c:v>26301.90925423125</c:v>
                </c:pt>
                <c:pt idx="1789">
                  <c:v>26257.07961174724</c:v>
                </c:pt>
                <c:pt idx="1790">
                  <c:v>26450.98573398768</c:v>
                </c:pt>
                <c:pt idx="1791">
                  <c:v>26626.12121497701</c:v>
                </c:pt>
                <c:pt idx="1792">
                  <c:v>26529.16273768638</c:v>
                </c:pt>
                <c:pt idx="1793">
                  <c:v>26785.61840660239</c:v>
                </c:pt>
                <c:pt idx="1794">
                  <c:v>26749.13327733013</c:v>
                </c:pt>
                <c:pt idx="1795">
                  <c:v>26862.76092175277</c:v>
                </c:pt>
                <c:pt idx="1796">
                  <c:v>27078.5573994005</c:v>
                </c:pt>
                <c:pt idx="1797">
                  <c:v>27140.06343057706</c:v>
                </c:pt>
                <c:pt idx="1798">
                  <c:v>27126.51217221111</c:v>
                </c:pt>
                <c:pt idx="1799">
                  <c:v>27139.01991507806</c:v>
                </c:pt>
                <c:pt idx="1800">
                  <c:v>27454.89277878248</c:v>
                </c:pt>
                <c:pt idx="1801">
                  <c:v>27265.16432931833</c:v>
                </c:pt>
                <c:pt idx="1802">
                  <c:v>26974.30514595767</c:v>
                </c:pt>
                <c:pt idx="1803">
                  <c:v>26999.32965864225</c:v>
                </c:pt>
                <c:pt idx="1804">
                  <c:v>26972.22172573993</c:v>
                </c:pt>
                <c:pt idx="1805">
                  <c:v>26394.68644796532</c:v>
                </c:pt>
                <c:pt idx="1806">
                  <c:v>25310.50092535271</c:v>
                </c:pt>
                <c:pt idx="1807">
                  <c:v>25778.57539914017</c:v>
                </c:pt>
                <c:pt idx="1808">
                  <c:v>25637.83982181521</c:v>
                </c:pt>
                <c:pt idx="1809">
                  <c:v>24685.01268015762</c:v>
                </c:pt>
                <c:pt idx="1810">
                  <c:v>25065.52212153561</c:v>
                </c:pt>
                <c:pt idx="1811">
                  <c:v>25409.53921208081</c:v>
                </c:pt>
                <c:pt idx="1812">
                  <c:v>25495.02082427253</c:v>
                </c:pt>
                <c:pt idx="1813">
                  <c:v>25828.61539755864</c:v>
                </c:pt>
                <c:pt idx="1814">
                  <c:v>26163.25168095362</c:v>
                </c:pt>
                <c:pt idx="1815">
                  <c:v>26160.13196679743</c:v>
                </c:pt>
                <c:pt idx="1816">
                  <c:v>26001.67106911051</c:v>
                </c:pt>
                <c:pt idx="1817">
                  <c:v>25865.10413761117</c:v>
                </c:pt>
                <c:pt idx="1818">
                  <c:v>25896.38252172923</c:v>
                </c:pt>
                <c:pt idx="1819">
                  <c:v>26321.71257864054</c:v>
                </c:pt>
                <c:pt idx="1820">
                  <c:v>26625.0722833076</c:v>
                </c:pt>
                <c:pt idx="1821">
                  <c:v>26285.22744936829</c:v>
                </c:pt>
                <c:pt idx="1822">
                  <c:v>25993.33016667903</c:v>
                </c:pt>
                <c:pt idx="1823">
                  <c:v>25650.34756468216</c:v>
                </c:pt>
                <c:pt idx="1824">
                  <c:v>25786.91810696178</c:v>
                </c:pt>
                <c:pt idx="1825">
                  <c:v>26082.98584086678</c:v>
                </c:pt>
                <c:pt idx="1826">
                  <c:v>26148.6587124788</c:v>
                </c:pt>
                <c:pt idx="1827">
                  <c:v>26137.19087433058</c:v>
                </c:pt>
                <c:pt idx="1828">
                  <c:v>26259.16844813538</c:v>
                </c:pt>
                <c:pt idx="1829">
                  <c:v>26713.68985816675</c:v>
                </c:pt>
                <c:pt idx="1830">
                  <c:v>26687.63085693385</c:v>
                </c:pt>
                <c:pt idx="1831">
                  <c:v>26511.44463888496</c:v>
                </c:pt>
                <c:pt idx="1832">
                  <c:v>26371.7471608886</c:v>
                </c:pt>
                <c:pt idx="1833">
                  <c:v>26346.72806437444</c:v>
                </c:pt>
                <c:pt idx="1834">
                  <c:v>26373.83238649647</c:v>
                </c:pt>
                <c:pt idx="1835">
                  <c:v>26021.47439351981</c:v>
                </c:pt>
                <c:pt idx="1836">
                  <c:v>26067.34574611268</c:v>
                </c:pt>
                <c:pt idx="1837">
                  <c:v>26006.87961965485</c:v>
                </c:pt>
                <c:pt idx="1838">
                  <c:v>25360.54272916133</c:v>
                </c:pt>
                <c:pt idx="1839">
                  <c:v>24820.53248537769</c:v>
                </c:pt>
                <c:pt idx="1840">
                  <c:v>25503.76432870449</c:v>
                </c:pt>
                <c:pt idx="1841">
                  <c:v>25061.81926636527</c:v>
                </c:pt>
                <c:pt idx="1842">
                  <c:v>24991.64555714249</c:v>
                </c:pt>
                <c:pt idx="1843">
                  <c:v>25351.9093535277</c:v>
                </c:pt>
                <c:pt idx="1844">
                  <c:v>24765.45003230746</c:v>
                </c:pt>
                <c:pt idx="1845">
                  <c:v>25079.62221850312</c:v>
                </c:pt>
                <c:pt idx="1846">
                  <c:v>25368.66698477641</c:v>
                </c:pt>
                <c:pt idx="1847">
                  <c:v>25551.93394294137</c:v>
                </c:pt>
                <c:pt idx="1848">
                  <c:v>24989.55852614449</c:v>
                </c:pt>
                <c:pt idx="1849">
                  <c:v>25091.14060757517</c:v>
                </c:pt>
                <c:pt idx="1850">
                  <c:v>25504.80603881336</c:v>
                </c:pt>
                <c:pt idx="1851">
                  <c:v>25369.71591644582</c:v>
                </c:pt>
                <c:pt idx="1852">
                  <c:v>25582.30602121081</c:v>
                </c:pt>
                <c:pt idx="1853">
                  <c:v>25511.09240726929</c:v>
                </c:pt>
                <c:pt idx="1854">
                  <c:v>25718.44326985762</c:v>
                </c:pt>
                <c:pt idx="1855">
                  <c:v>25994.92252077959</c:v>
                </c:pt>
                <c:pt idx="1856">
                  <c:v>26009.58048329933</c:v>
                </c:pt>
                <c:pt idx="1857">
                  <c:v>25867.15325541631</c:v>
                </c:pt>
                <c:pt idx="1858">
                  <c:v>25657.70814026942</c:v>
                </c:pt>
                <c:pt idx="1859">
                  <c:v>25646.19336197765</c:v>
                </c:pt>
                <c:pt idx="1860">
                  <c:v>25296.40804994576</c:v>
                </c:pt>
                <c:pt idx="1861">
                  <c:v>25361.33710082147</c:v>
                </c:pt>
                <c:pt idx="1862">
                  <c:v>25622.10223599374</c:v>
                </c:pt>
                <c:pt idx="1863">
                  <c:v>25649.32751925494</c:v>
                </c:pt>
                <c:pt idx="1864">
                  <c:v>25439.87879332778</c:v>
                </c:pt>
                <c:pt idx="1865">
                  <c:v>25494.33838680086</c:v>
                </c:pt>
                <c:pt idx="1866">
                  <c:v>25320.49375975926</c:v>
                </c:pt>
                <c:pt idx="1867">
                  <c:v>25260.80214567007</c:v>
                </c:pt>
                <c:pt idx="1868">
                  <c:v>25595.92407901182</c:v>
                </c:pt>
                <c:pt idx="1869">
                  <c:v>25675.51109240727</c:v>
                </c:pt>
                <c:pt idx="1870">
                  <c:v>25674.46577151813</c:v>
                </c:pt>
                <c:pt idx="1871">
                  <c:v>25923.70890683808</c:v>
                </c:pt>
                <c:pt idx="1872">
                  <c:v>26166.68192221332</c:v>
                </c:pt>
                <c:pt idx="1873">
                  <c:v>26230.55301446894</c:v>
                </c:pt>
                <c:pt idx="1874">
                  <c:v>26259.88157723938</c:v>
                </c:pt>
                <c:pt idx="1875">
                  <c:v>26079.7487763517</c:v>
                </c:pt>
                <c:pt idx="1876">
                  <c:v>26190.75860507615</c:v>
                </c:pt>
                <c:pt idx="1877">
                  <c:v>26168.7725639916</c:v>
                </c:pt>
                <c:pt idx="1878">
                  <c:v>26103.83809694548</c:v>
                </c:pt>
                <c:pt idx="1879">
                  <c:v>26295.48387073479</c:v>
                </c:pt>
                <c:pt idx="1880">
                  <c:v>26220.07994628603</c:v>
                </c:pt>
                <c:pt idx="1881">
                  <c:v>26301.76482302031</c:v>
                </c:pt>
                <c:pt idx="1882">
                  <c:v>26251.50095622489</c:v>
                </c:pt>
                <c:pt idx="1883">
                  <c:v>26185.52658446003</c:v>
                </c:pt>
                <c:pt idx="1884">
                  <c:v>25882.86737116601</c:v>
                </c:pt>
                <c:pt idx="1885">
                  <c:v>26224.26845140314</c:v>
                </c:pt>
                <c:pt idx="1886">
                  <c:v>26054.61594025891</c:v>
                </c:pt>
                <c:pt idx="1887">
                  <c:v>26328.99732784206</c:v>
                </c:pt>
                <c:pt idx="1888">
                  <c:v>26445.24459335302</c:v>
                </c:pt>
                <c:pt idx="1889">
                  <c:v>26481.89401312771</c:v>
                </c:pt>
                <c:pt idx="1890">
                  <c:v>26693.43879700356</c:v>
                </c:pt>
                <c:pt idx="1891">
                  <c:v>26680.87508704237</c:v>
                </c:pt>
                <c:pt idx="1892">
                  <c:v>26764.65963250561</c:v>
                </c:pt>
                <c:pt idx="1893">
                  <c:v>26799.21479972175</c:v>
                </c:pt>
                <c:pt idx="1894">
                  <c:v>26844.24484051094</c:v>
                </c:pt>
                <c:pt idx="1895">
                  <c:v>26737.42532229373</c:v>
                </c:pt>
                <c:pt idx="1896">
                  <c:v>26814.91808313063</c:v>
                </c:pt>
                <c:pt idx="1897">
                  <c:v>26791.87588881613</c:v>
                </c:pt>
                <c:pt idx="1898">
                  <c:v>26728.00479656052</c:v>
                </c:pt>
                <c:pt idx="1899">
                  <c:v>26626.41368817916</c:v>
                </c:pt>
                <c:pt idx="1900">
                  <c:v>26674.59052397657</c:v>
                </c:pt>
                <c:pt idx="1901">
                  <c:v>26508.07578088991</c:v>
                </c:pt>
                <c:pt idx="1902">
                  <c:v>26555.20729579819</c:v>
                </c:pt>
                <c:pt idx="1903">
                  <c:v>26187.61903162845</c:v>
                </c:pt>
                <c:pt idx="1904">
                  <c:v>26245.21819854922</c:v>
                </c:pt>
                <c:pt idx="1905">
                  <c:v>26027.38885160759</c:v>
                </c:pt>
                <c:pt idx="1906">
                  <c:v>26185.94904575202</c:v>
                </c:pt>
                <c:pt idx="1907">
                  <c:v>26252.23033384011</c:v>
                </c:pt>
                <c:pt idx="1908">
                  <c:v>26282.74864871062</c:v>
                </c:pt>
                <c:pt idx="1909">
                  <c:v>26176.47977448511</c:v>
                </c:pt>
                <c:pt idx="1910">
                  <c:v>26400.58826832214</c:v>
                </c:pt>
                <c:pt idx="1911">
                  <c:v>26620.47937079987</c:v>
                </c:pt>
                <c:pt idx="1912">
                  <c:v>26856.16944236373</c:v>
                </c:pt>
                <c:pt idx="1913">
                  <c:v>26949.81683414368</c:v>
                </c:pt>
                <c:pt idx="1914">
                  <c:v>26765.68689949339</c:v>
                </c:pt>
                <c:pt idx="1915">
                  <c:v>26995.05630018872</c:v>
                </c:pt>
                <c:pt idx="1916">
                  <c:v>27018.20320713115</c:v>
                </c:pt>
                <c:pt idx="1917">
                  <c:v>27001.36613871643</c:v>
                </c:pt>
                <c:pt idx="1918">
                  <c:v>27117.0970626483</c:v>
                </c:pt>
                <c:pt idx="1919">
                  <c:v>27166.55933622304</c:v>
                </c:pt>
                <c:pt idx="1920">
                  <c:v>27063.44086778604</c:v>
                </c:pt>
                <c:pt idx="1921">
                  <c:v>27038.19248672452</c:v>
                </c:pt>
                <c:pt idx="1922">
                  <c:v>27089.74540207754</c:v>
                </c:pt>
                <c:pt idx="1923">
                  <c:v>27217.05068217569</c:v>
                </c:pt>
                <c:pt idx="1924">
                  <c:v>27466.4147786348</c:v>
                </c:pt>
                <c:pt idx="1925">
                  <c:v>27385.39970164122</c:v>
                </c:pt>
                <c:pt idx="1926">
                  <c:v>27207.58682707919</c:v>
                </c:pt>
                <c:pt idx="1927">
                  <c:v>27050.81577456021</c:v>
                </c:pt>
                <c:pt idx="1928">
                  <c:v>27187.59935287596</c:v>
                </c:pt>
                <c:pt idx="1929">
                  <c:v>27153.93424299721</c:v>
                </c:pt>
                <c:pt idx="1930">
                  <c:v>27291.7631422021</c:v>
                </c:pt>
                <c:pt idx="1931">
                  <c:v>27425.37826082797</c:v>
                </c:pt>
                <c:pt idx="1932">
                  <c:v>27528.49672926496</c:v>
                </c:pt>
                <c:pt idx="1933">
                  <c:v>27605.29983106964</c:v>
                </c:pt>
                <c:pt idx="1934">
                  <c:v>27590.56965294444</c:v>
                </c:pt>
                <c:pt idx="1935">
                  <c:v>27555.84838983573</c:v>
                </c:pt>
                <c:pt idx="1936">
                  <c:v>27368.56985478706</c:v>
                </c:pt>
                <c:pt idx="1937">
                  <c:v>27265.46041330075</c:v>
                </c:pt>
                <c:pt idx="1938">
                  <c:v>27441.16459218313</c:v>
                </c:pt>
                <c:pt idx="1939">
                  <c:v>27239.15407361912</c:v>
                </c:pt>
                <c:pt idx="1940">
                  <c:v>27460.10132932682</c:v>
                </c:pt>
                <c:pt idx="1941">
                  <c:v>27551.64002542711</c:v>
                </c:pt>
                <c:pt idx="1942">
                  <c:v>27612.66582282732</c:v>
                </c:pt>
                <c:pt idx="1943">
                  <c:v>27672.64268855811</c:v>
                </c:pt>
                <c:pt idx="1944">
                  <c:v>27664.22415435075</c:v>
                </c:pt>
                <c:pt idx="1945">
                  <c:v>27624.23837360346</c:v>
                </c:pt>
                <c:pt idx="1946">
                  <c:v>27797.85191070757</c:v>
                </c:pt>
                <c:pt idx="1947">
                  <c:v>28007.22481024899</c:v>
                </c:pt>
                <c:pt idx="1948">
                  <c:v>28023.00572543374</c:v>
                </c:pt>
                <c:pt idx="1949">
                  <c:v>28176.61734521352</c:v>
                </c:pt>
                <c:pt idx="1950">
                  <c:v>28061.92993678065</c:v>
                </c:pt>
                <c:pt idx="1951">
                  <c:v>28062.98789540075</c:v>
                </c:pt>
                <c:pt idx="1952">
                  <c:v>28024.0618786637</c:v>
                </c:pt>
                <c:pt idx="1953">
                  <c:v>27945.15008117937</c:v>
                </c:pt>
                <c:pt idx="1954">
                  <c:v>27863.0770455657</c:v>
                </c:pt>
                <c:pt idx="1955">
                  <c:v>27795.7323826871</c:v>
                </c:pt>
                <c:pt idx="1956">
                  <c:v>27848.34325666022</c:v>
                </c:pt>
                <c:pt idx="1957">
                  <c:v>27953.55958843604</c:v>
                </c:pt>
                <c:pt idx="1958">
                  <c:v>27956.71541039497</c:v>
                </c:pt>
                <c:pt idx="1959">
                  <c:v>28115.59335320346</c:v>
                </c:pt>
                <c:pt idx="1960">
                  <c:v>28130.32172593853</c:v>
                </c:pt>
                <c:pt idx="1961">
                  <c:v>27971.45100469059</c:v>
                </c:pt>
                <c:pt idx="1962">
                  <c:v>28124.01369280095</c:v>
                </c:pt>
                <c:pt idx="1963">
                  <c:v>28155.5773285606</c:v>
                </c:pt>
                <c:pt idx="1964">
                  <c:v>28381.78729651673</c:v>
                </c:pt>
                <c:pt idx="1965">
                  <c:v>28361.79079536282</c:v>
                </c:pt>
                <c:pt idx="1966">
                  <c:v>28267.10530425427</c:v>
                </c:pt>
                <c:pt idx="1967">
                  <c:v>28232.37862497515</c:v>
                </c:pt>
                <c:pt idx="1968">
                  <c:v>28149.62315188982</c:v>
                </c:pt>
                <c:pt idx="1969">
                  <c:v>28227.83084722085</c:v>
                </c:pt>
                <c:pt idx="1970">
                  <c:v>28224.66960909151</c:v>
                </c:pt>
                <c:pt idx="1971">
                  <c:v>28329.30460524332</c:v>
                </c:pt>
                <c:pt idx="1972">
                  <c:v>28326.13253477317</c:v>
                </c:pt>
                <c:pt idx="1973">
                  <c:v>28350.43850218335</c:v>
                </c:pt>
                <c:pt idx="1974">
                  <c:v>28117.92230647978</c:v>
                </c:pt>
                <c:pt idx="1975">
                  <c:v>27959.38558240713</c:v>
                </c:pt>
                <c:pt idx="1976">
                  <c:v>27951.98348284672</c:v>
                </c:pt>
                <c:pt idx="1977">
                  <c:v>27916.05260834643</c:v>
                </c:pt>
                <c:pt idx="1978">
                  <c:v>27014.50576813122</c:v>
                </c:pt>
                <c:pt idx="1979">
                  <c:v>26445.89453380223</c:v>
                </c:pt>
                <c:pt idx="1980">
                  <c:v>26803.12708014795</c:v>
                </c:pt>
                <c:pt idx="1981">
                  <c:v>26656.22067933581</c:v>
                </c:pt>
                <c:pt idx="1982">
                  <c:v>27223.77576043484</c:v>
                </c:pt>
                <c:pt idx="1983">
                  <c:v>27233.28836106503</c:v>
                </c:pt>
                <c:pt idx="1984">
                  <c:v>26850.6900832989</c:v>
                </c:pt>
                <c:pt idx="1985">
                  <c:v>26829.55077018846</c:v>
                </c:pt>
                <c:pt idx="1986">
                  <c:v>26718.57704926675</c:v>
                </c:pt>
                <c:pt idx="1987">
                  <c:v>26557.9244079539</c:v>
                </c:pt>
                <c:pt idx="1988">
                  <c:v>25765.25161993143</c:v>
                </c:pt>
                <c:pt idx="1989">
                  <c:v>26227.11735703883</c:v>
                </c:pt>
                <c:pt idx="1990">
                  <c:v>25763.1338973011</c:v>
                </c:pt>
                <c:pt idx="1991">
                  <c:v>25629.96651542914</c:v>
                </c:pt>
                <c:pt idx="1992">
                  <c:v>26022.07378304518</c:v>
                </c:pt>
                <c:pt idx="1993">
                  <c:v>26294.75449311957</c:v>
                </c:pt>
                <c:pt idx="1994">
                  <c:v>26567.43339780382</c:v>
                </c:pt>
                <c:pt idx="1995">
                  <c:v>26402.55975435139</c:v>
                </c:pt>
                <c:pt idx="1996">
                  <c:v>26552.64003102382</c:v>
                </c:pt>
                <c:pt idx="1997">
                  <c:v>26720.68935572667</c:v>
                </c:pt>
                <c:pt idx="1998">
                  <c:v>27285.07417174568</c:v>
                </c:pt>
                <c:pt idx="1999">
                  <c:v>27238.57995955565</c:v>
                </c:pt>
                <c:pt idx="2000">
                  <c:v>26987.02773025088</c:v>
                </c:pt>
                <c:pt idx="2001">
                  <c:v>26465.97408290243</c:v>
                </c:pt>
                <c:pt idx="2002">
                  <c:v>26421.58315022164</c:v>
                </c:pt>
                <c:pt idx="2003">
                  <c:v>26240.85637597899</c:v>
                </c:pt>
                <c:pt idx="2004">
                  <c:v>26512.47912743328</c:v>
                </c:pt>
                <c:pt idx="2005">
                  <c:v>26580.12167968443</c:v>
                </c:pt>
                <c:pt idx="2006">
                  <c:v>26139.38983951707</c:v>
                </c:pt>
                <c:pt idx="2007">
                  <c:v>25658.50251192957</c:v>
                </c:pt>
                <c:pt idx="2008">
                  <c:v>25744.10869604073</c:v>
                </c:pt>
                <c:pt idx="2009">
                  <c:v>25578.17528857807</c:v>
                </c:pt>
                <c:pt idx="2010">
                  <c:v>25978.7462251549</c:v>
                </c:pt>
                <c:pt idx="2011">
                  <c:v>26060.12599095608</c:v>
                </c:pt>
                <c:pt idx="2012">
                  <c:v>26668.90896121643</c:v>
                </c:pt>
                <c:pt idx="2013">
                  <c:v>26613.94566389521</c:v>
                </c:pt>
                <c:pt idx="2014">
                  <c:v>26790.44421443774</c:v>
                </c:pt>
                <c:pt idx="2015">
                  <c:v>27121.25487613309</c:v>
                </c:pt>
                <c:pt idx="2016">
                  <c:v>26279.96112633958</c:v>
                </c:pt>
                <c:pt idx="2017">
                  <c:v>26213.37833809866</c:v>
                </c:pt>
                <c:pt idx="2018">
                  <c:v>25604.59536783831</c:v>
                </c:pt>
                <c:pt idx="2019">
                  <c:v>25635.2454761888</c:v>
                </c:pt>
                <c:pt idx="2020">
                  <c:v>25642.65118652948</c:v>
                </c:pt>
                <c:pt idx="2021">
                  <c:v>25784.2714050214</c:v>
                </c:pt>
                <c:pt idx="2022">
                  <c:v>25775.81676301131</c:v>
                </c:pt>
                <c:pt idx="2023">
                  <c:v>25300.21020157362</c:v>
                </c:pt>
                <c:pt idx="2024">
                  <c:v>24783.66461339646</c:v>
                </c:pt>
                <c:pt idx="2025">
                  <c:v>24774.10507262272</c:v>
                </c:pt>
                <c:pt idx="2026">
                  <c:v>24378.80406985488</c:v>
                </c:pt>
                <c:pt idx="2027">
                  <c:v>23978.19341469504</c:v>
                </c:pt>
                <c:pt idx="2028">
                  <c:v>23501.07574171295</c:v>
                </c:pt>
                <c:pt idx="2029">
                  <c:v>22853.94086877901</c:v>
                </c:pt>
                <c:pt idx="2030">
                  <c:v>24010.06757755821</c:v>
                </c:pt>
                <c:pt idx="2031">
                  <c:v>24233.2246307932</c:v>
                </c:pt>
                <c:pt idx="2032">
                  <c:v>24202.40662116</c:v>
                </c:pt>
                <c:pt idx="2033">
                  <c:v>24420.24499505233</c:v>
                </c:pt>
                <c:pt idx="2034">
                  <c:v>24439.37490894064</c:v>
                </c:pt>
                <c:pt idx="2035">
                  <c:v>23855.99016712316</c:v>
                </c:pt>
                <c:pt idx="2036">
                  <c:v>24643.39843750705</c:v>
                </c:pt>
                <c:pt idx="2037">
                  <c:v>24828.29566296544</c:v>
                </c:pt>
                <c:pt idx="2038">
                  <c:v>25069.51203373769</c:v>
                </c:pt>
                <c:pt idx="2039">
                  <c:v>25185.33683795666</c:v>
                </c:pt>
                <c:pt idx="2040">
                  <c:v>25290.53692122126</c:v>
                </c:pt>
                <c:pt idx="2041">
                  <c:v>25278.85424164678</c:v>
                </c:pt>
                <c:pt idx="2042">
                  <c:v>25139.64963515773</c:v>
                </c:pt>
                <c:pt idx="2043">
                  <c:v>25433.99322148219</c:v>
                </c:pt>
                <c:pt idx="2044">
                  <c:v>25490.31597757633</c:v>
                </c:pt>
                <c:pt idx="2045">
                  <c:v>25680.52466081684</c:v>
                </c:pt>
                <c:pt idx="2046">
                  <c:v>26025.87954545331</c:v>
                </c:pt>
                <c:pt idx="2047">
                  <c:v>25679.46309141647</c:v>
                </c:pt>
                <c:pt idx="2048">
                  <c:v>25717.7138922424</c:v>
                </c:pt>
                <c:pt idx="2049">
                  <c:v>25743.22044409348</c:v>
                </c:pt>
                <c:pt idx="2050">
                  <c:v>25962.12219277631</c:v>
                </c:pt>
                <c:pt idx="2051">
                  <c:v>25761.27795624059</c:v>
                </c:pt>
                <c:pt idx="2052">
                  <c:v>25729.40379337743</c:v>
                </c:pt>
                <c:pt idx="2053">
                  <c:v>26136.39289189017</c:v>
                </c:pt>
                <c:pt idx="2054">
                  <c:v>26354.2312657825</c:v>
                </c:pt>
                <c:pt idx="2055">
                  <c:v>26376.5404717015</c:v>
                </c:pt>
                <c:pt idx="2056">
                  <c:v>26564.62962692154</c:v>
                </c:pt>
                <c:pt idx="2057">
                  <c:v>26682.58479150181</c:v>
                </c:pt>
                <c:pt idx="2058">
                  <c:v>26649.63822689746</c:v>
                </c:pt>
                <c:pt idx="2059">
                  <c:v>26388.23578900694</c:v>
                </c:pt>
                <c:pt idx="2060">
                  <c:v>26422.23850684126</c:v>
                </c:pt>
                <c:pt idx="2061">
                  <c:v>26436.04974138689</c:v>
                </c:pt>
                <c:pt idx="2062">
                  <c:v>26778.21630704198</c:v>
                </c:pt>
                <c:pt idx="2063">
                  <c:v>26858.97501863614</c:v>
                </c:pt>
                <c:pt idx="2064">
                  <c:v>26799.47116512116</c:v>
                </c:pt>
                <c:pt idx="2065">
                  <c:v>27094.88715318681</c:v>
                </c:pt>
                <c:pt idx="2066">
                  <c:v>27141.63411999598</c:v>
                </c:pt>
                <c:pt idx="2067">
                  <c:v>27204.33712483316</c:v>
                </c:pt>
                <c:pt idx="2068">
                  <c:v>27105.50465258065</c:v>
                </c:pt>
                <c:pt idx="2069">
                  <c:v>27268.08725594962</c:v>
                </c:pt>
                <c:pt idx="2070">
                  <c:v>27308.46480635656</c:v>
                </c:pt>
                <c:pt idx="2071">
                  <c:v>27288.27332306789</c:v>
                </c:pt>
                <c:pt idx="2072">
                  <c:v>27274.47111547293</c:v>
                </c:pt>
                <c:pt idx="2073">
                  <c:v>27210.70834662552</c:v>
                </c:pt>
                <c:pt idx="2074">
                  <c:v>27397.73051627478</c:v>
                </c:pt>
                <c:pt idx="2075">
                  <c:v>27292.52862762005</c:v>
                </c:pt>
                <c:pt idx="2076">
                  <c:v>27260.65446475689</c:v>
                </c:pt>
                <c:pt idx="2077">
                  <c:v>27086.37654408248</c:v>
                </c:pt>
                <c:pt idx="2078">
                  <c:v>26868.53997558029</c:v>
                </c:pt>
                <c:pt idx="2079">
                  <c:v>26814.34396906717</c:v>
                </c:pt>
                <c:pt idx="2080">
                  <c:v>27205.39508345326</c:v>
                </c:pt>
                <c:pt idx="2081">
                  <c:v>27302.08636300365</c:v>
                </c:pt>
                <c:pt idx="2082">
                  <c:v>27488.0541848131</c:v>
                </c:pt>
                <c:pt idx="2083">
                  <c:v>27478.49103325908</c:v>
                </c:pt>
                <c:pt idx="2084">
                  <c:v>27612.37696040545</c:v>
                </c:pt>
                <c:pt idx="2085">
                  <c:v>27711.20582187768</c:v>
                </c:pt>
                <c:pt idx="2086">
                  <c:v>27719.70740403133</c:v>
                </c:pt>
                <c:pt idx="2087">
                  <c:v>27620.87854255909</c:v>
                </c:pt>
                <c:pt idx="2088">
                  <c:v>27936.652109806</c:v>
                </c:pt>
                <c:pt idx="2089">
                  <c:v>27405.55507712717</c:v>
                </c:pt>
                <c:pt idx="2090">
                  <c:v>27380.98010658662</c:v>
                </c:pt>
                <c:pt idx="2091">
                  <c:v>27578.67574272396</c:v>
                </c:pt>
                <c:pt idx="2092">
                  <c:v>27450.44068670541</c:v>
                </c:pt>
                <c:pt idx="2093">
                  <c:v>27557.29811811548</c:v>
                </c:pt>
                <c:pt idx="2094">
                  <c:v>27734.6867259954</c:v>
                </c:pt>
                <c:pt idx="2095">
                  <c:v>28054.20106160551</c:v>
                </c:pt>
                <c:pt idx="2096">
                  <c:v>28063.81837486363</c:v>
                </c:pt>
                <c:pt idx="2097">
                  <c:v>28116.18191038802</c:v>
                </c:pt>
                <c:pt idx="2098">
                  <c:v>28183.50310319483</c:v>
                </c:pt>
                <c:pt idx="2099">
                  <c:v>28319.21969593981</c:v>
                </c:pt>
                <c:pt idx="2100">
                  <c:v>28343.78744491981</c:v>
                </c:pt>
                <c:pt idx="2101">
                  <c:v>28193.11861106282</c:v>
                </c:pt>
                <c:pt idx="2102">
                  <c:v>28290.36775616545</c:v>
                </c:pt>
                <c:pt idx="2103">
                  <c:v>28285.02741214114</c:v>
                </c:pt>
                <c:pt idx="2104">
                  <c:v>28476.30308095243</c:v>
                </c:pt>
                <c:pt idx="2105">
                  <c:v>28457.06484365592</c:v>
                </c:pt>
                <c:pt idx="2106">
                  <c:v>28477.37367730348</c:v>
                </c:pt>
                <c:pt idx="2107">
                  <c:v>28407.90948640442</c:v>
                </c:pt>
                <c:pt idx="2108">
                  <c:v>28461.33820210945</c:v>
                </c:pt>
                <c:pt idx="2109">
                  <c:v>28489.1267670933</c:v>
                </c:pt>
                <c:pt idx="2110">
                  <c:v>28734.90896952122</c:v>
                </c:pt>
                <c:pt idx="2111">
                  <c:v>28678.26485398275</c:v>
                </c:pt>
                <c:pt idx="2112">
                  <c:v>28667.5877767144</c:v>
                </c:pt>
                <c:pt idx="2113">
                  <c:v>28799.02378944529</c:v>
                </c:pt>
                <c:pt idx="2114">
                  <c:v>28835.3590713362</c:v>
                </c:pt>
                <c:pt idx="2115">
                  <c:v>28853.51949072111</c:v>
                </c:pt>
                <c:pt idx="2116">
                  <c:v>28643.00197383303</c:v>
                </c:pt>
                <c:pt idx="2117">
                  <c:v>28586.3741068058</c:v>
                </c:pt>
                <c:pt idx="2118">
                  <c:v>28857.78923839437</c:v>
                </c:pt>
                <c:pt idx="2119">
                  <c:v>28743.45388103815</c:v>
                </c:pt>
                <c:pt idx="2120">
                  <c:v>28277.53865385418</c:v>
                </c:pt>
                <c:pt idx="2121">
                  <c:v>28221.97416161744</c:v>
                </c:pt>
                <c:pt idx="2122">
                  <c:v>28135.41112073384</c:v>
                </c:pt>
                <c:pt idx="2123">
                  <c:v>28266.84713346473</c:v>
                </c:pt>
                <c:pt idx="2124">
                  <c:v>27573.32095557856</c:v>
                </c:pt>
                <c:pt idx="2125">
                  <c:v>27812.70304997193</c:v>
                </c:pt>
                <c:pt idx="2126">
                  <c:v>27977.25713937016</c:v>
                </c:pt>
                <c:pt idx="2127">
                  <c:v>28233.72364062698</c:v>
                </c:pt>
                <c:pt idx="2128">
                  <c:v>28062.74958390271</c:v>
                </c:pt>
                <c:pt idx="2129">
                  <c:v>27871.46849892101</c:v>
                </c:pt>
                <c:pt idx="2130">
                  <c:v>28107.63519348095</c:v>
                </c:pt>
                <c:pt idx="2131">
                  <c:v>28030.69668741601</c:v>
                </c:pt>
                <c:pt idx="2132">
                  <c:v>27702.63202411857</c:v>
                </c:pt>
                <c:pt idx="2133">
                  <c:v>27750.72039579929</c:v>
                </c:pt>
                <c:pt idx="2134">
                  <c:v>27501.72459892807</c:v>
                </c:pt>
                <c:pt idx="2135">
                  <c:v>27312.58470664847</c:v>
                </c:pt>
                <c:pt idx="2136">
                  <c:v>27388.45803253277</c:v>
                </c:pt>
                <c:pt idx="2137">
                  <c:v>27021.92772698313</c:v>
                </c:pt>
                <c:pt idx="2138">
                  <c:v>26941.77923725516</c:v>
                </c:pt>
                <c:pt idx="2139">
                  <c:v>27534.8571187165</c:v>
                </c:pt>
                <c:pt idx="2140">
                  <c:v>27767.81744039369</c:v>
                </c:pt>
                <c:pt idx="2141">
                  <c:v>27948.41422654649</c:v>
                </c:pt>
                <c:pt idx="2142">
                  <c:v>28227.31089486148</c:v>
                </c:pt>
                <c:pt idx="2143">
                  <c:v>28359.82833628424</c:v>
                </c:pt>
                <c:pt idx="2144">
                  <c:v>28354.47896530925</c:v>
                </c:pt>
                <c:pt idx="2145">
                  <c:v>28301.04844421408</c:v>
                </c:pt>
                <c:pt idx="2146">
                  <c:v>28427.14772370093</c:v>
                </c:pt>
                <c:pt idx="2147">
                  <c:v>28384.40150143466</c:v>
                </c:pt>
                <c:pt idx="2148">
                  <c:v>28410.0542898868</c:v>
                </c:pt>
                <c:pt idx="2149">
                  <c:v>28693.23153821587</c:v>
                </c:pt>
                <c:pt idx="2150">
                  <c:v>28769.09403175934</c:v>
                </c:pt>
                <c:pt idx="2151">
                  <c:v>29037.32264975666</c:v>
                </c:pt>
                <c:pt idx="2152">
                  <c:v>29003.12314439745</c:v>
                </c:pt>
                <c:pt idx="2153">
                  <c:v>28965.73351466672</c:v>
                </c:pt>
                <c:pt idx="2154">
                  <c:v>28679.34447728449</c:v>
                </c:pt>
                <c:pt idx="2155">
                  <c:v>28651.55591230065</c:v>
                </c:pt>
                <c:pt idx="2156">
                  <c:v>28752.09989440273</c:v>
                </c:pt>
                <c:pt idx="2157">
                  <c:v>28911.07352288846</c:v>
                </c:pt>
                <c:pt idx="2158">
                  <c:v>29157.05612362156</c:v>
                </c:pt>
                <c:pt idx="2159">
                  <c:v>29241.90946004572</c:v>
                </c:pt>
                <c:pt idx="2160">
                  <c:v>29466.40791815228</c:v>
                </c:pt>
                <c:pt idx="2161">
                  <c:v>29428.82691706706</c:v>
                </c:pt>
                <c:pt idx="2162">
                  <c:v>29281.66234546537</c:v>
                </c:pt>
                <c:pt idx="2163">
                  <c:v>29318.17455558967</c:v>
                </c:pt>
                <c:pt idx="2164">
                  <c:v>29454.59705587809</c:v>
                </c:pt>
                <c:pt idx="2165">
                  <c:v>29513.68386427149</c:v>
                </c:pt>
                <c:pt idx="2166">
                  <c:v>29658.68738387957</c:v>
                </c:pt>
                <c:pt idx="2167">
                  <c:v>29666.20863918899</c:v>
                </c:pt>
                <c:pt idx="2168">
                  <c:v>29569.53541353996</c:v>
                </c:pt>
                <c:pt idx="2169">
                  <c:v>29369.74191406379</c:v>
                </c:pt>
                <c:pt idx="2170">
                  <c:v>29477.1572110261</c:v>
                </c:pt>
                <c:pt idx="2171">
                  <c:v>29319.25417889142</c:v>
                </c:pt>
                <c:pt idx="2172">
                  <c:v>29390.14823877873</c:v>
                </c:pt>
                <c:pt idx="2173">
                  <c:v>29592.09195790769</c:v>
                </c:pt>
                <c:pt idx="2174">
                  <c:v>29728.51084741583</c:v>
                </c:pt>
                <c:pt idx="2175">
                  <c:v>29583.49288468666</c:v>
                </c:pt>
                <c:pt idx="2176">
                  <c:v>29795.10988416798</c:v>
                </c:pt>
                <c:pt idx="2177">
                  <c:v>29741.40133299175</c:v>
                </c:pt>
                <c:pt idx="2178">
                  <c:v>29669.42584441256</c:v>
                </c:pt>
                <c:pt idx="2179">
                  <c:v>29333.20984464798</c:v>
                </c:pt>
                <c:pt idx="2180">
                  <c:v>29087.23627086557</c:v>
                </c:pt>
                <c:pt idx="2181">
                  <c:v>28874.55409120362</c:v>
                </c:pt>
                <c:pt idx="2182">
                  <c:v>28022.73852769351</c:v>
                </c:pt>
                <c:pt idx="2183">
                  <c:v>28383.65587530821</c:v>
                </c:pt>
                <c:pt idx="2184">
                  <c:v>28402.99521445237</c:v>
                </c:pt>
                <c:pt idx="2185">
                  <c:v>28957.26442953553</c:v>
                </c:pt>
                <c:pt idx="2186">
                  <c:v>28755.32071040658</c:v>
                </c:pt>
                <c:pt idx="2187">
                  <c:v>28418.0268927304</c:v>
                </c:pt>
                <c:pt idx="2188">
                  <c:v>28858.4355680633</c:v>
                </c:pt>
                <c:pt idx="2189">
                  <c:v>27989.43991201251</c:v>
                </c:pt>
                <c:pt idx="2190">
                  <c:v>28077.5285075616</c:v>
                </c:pt>
                <c:pt idx="2191">
                  <c:v>28488.9299795684</c:v>
                </c:pt>
                <c:pt idx="2192">
                  <c:v>28839.10164508955</c:v>
                </c:pt>
                <c:pt idx="2193">
                  <c:v>28615.68461567487</c:v>
                </c:pt>
                <c:pt idx="2194">
                  <c:v>28847.69349675003</c:v>
                </c:pt>
                <c:pt idx="2195">
                  <c:v>28836.95684160716</c:v>
                </c:pt>
                <c:pt idx="2196">
                  <c:v>28096.85881975509</c:v>
                </c:pt>
                <c:pt idx="2197">
                  <c:v>28408.36444471886</c:v>
                </c:pt>
                <c:pt idx="2198">
                  <c:v>28296.64870845098</c:v>
                </c:pt>
                <c:pt idx="2199">
                  <c:v>28493.22680809371</c:v>
                </c:pt>
                <c:pt idx="2200">
                  <c:v>28863.81021450021</c:v>
                </c:pt>
                <c:pt idx="2201">
                  <c:v>28851.99393605561</c:v>
                </c:pt>
                <c:pt idx="2202">
                  <c:v>28691.94248965827</c:v>
                </c:pt>
                <c:pt idx="2203">
                  <c:v>28999.15128609675</c:v>
                </c:pt>
                <c:pt idx="2204">
                  <c:v>29382.63781581013</c:v>
                </c:pt>
                <c:pt idx="2205">
                  <c:v>29404.11112609585</c:v>
                </c:pt>
                <c:pt idx="2206">
                  <c:v>29411.63599218555</c:v>
                </c:pt>
                <c:pt idx="2207">
                  <c:v>29418.0758188031</c:v>
                </c:pt>
                <c:pt idx="2208">
                  <c:v>29629.68379133373</c:v>
                </c:pt>
                <c:pt idx="2209">
                  <c:v>29716.68915280082</c:v>
                </c:pt>
                <c:pt idx="2210">
                  <c:v>29709.17150827167</c:v>
                </c:pt>
                <c:pt idx="2211">
                  <c:v>29611.42768627158</c:v>
                </c:pt>
                <c:pt idx="2212">
                  <c:v>29691.99683190139</c:v>
                </c:pt>
                <c:pt idx="2213">
                  <c:v>29710.2511315734</c:v>
                </c:pt>
                <c:pt idx="2214">
                  <c:v>29703.8040833953</c:v>
                </c:pt>
                <c:pt idx="2215">
                  <c:v>29544.82323334902</c:v>
                </c:pt>
                <c:pt idx="2216">
                  <c:v>29565.23858501465</c:v>
                </c:pt>
                <c:pt idx="2217">
                  <c:v>29320.3265806326</c:v>
                </c:pt>
                <c:pt idx="2218">
                  <c:v>29499.71014461355</c:v>
                </c:pt>
                <c:pt idx="2219">
                  <c:v>29441.54047440959</c:v>
                </c:pt>
                <c:pt idx="2220">
                  <c:v>29276.41407633803</c:v>
                </c:pt>
                <c:pt idx="2221">
                  <c:v>29421.03665862726</c:v>
                </c:pt>
                <c:pt idx="2222">
                  <c:v>29067.03214984593</c:v>
                </c:pt>
                <c:pt idx="2223">
                  <c:v>28554.37717741334</c:v>
                </c:pt>
                <c:pt idx="2224">
                  <c:v>28781.02585517269</c:v>
                </c:pt>
                <c:pt idx="2225">
                  <c:v>29180.35648872561</c:v>
                </c:pt>
                <c:pt idx="2226">
                  <c:v>29055.15448813669</c:v>
                </c:pt>
                <c:pt idx="2227">
                  <c:v>28604.01457383134</c:v>
                </c:pt>
                <c:pt idx="2228">
                  <c:v>28870.6111191451</c:v>
                </c:pt>
                <c:pt idx="2229">
                  <c:v>29067.03214984593</c:v>
                </c:pt>
                <c:pt idx="2230">
                  <c:v>29370.31061195685</c:v>
                </c:pt>
                <c:pt idx="2231">
                  <c:v>29343.32364019369</c:v>
                </c:pt>
                <c:pt idx="2232">
                  <c:v>29627.17790982401</c:v>
                </c:pt>
                <c:pt idx="2233">
                  <c:v>29580.77216175068</c:v>
                </c:pt>
                <c:pt idx="2234">
                  <c:v>29660.62637288636</c:v>
                </c:pt>
                <c:pt idx="2235">
                  <c:v>29538.68310149416</c:v>
                </c:pt>
                <c:pt idx="2236">
                  <c:v>29744.80990956981</c:v>
                </c:pt>
                <c:pt idx="2237">
                  <c:v>29640.12616788431</c:v>
                </c:pt>
                <c:pt idx="2238">
                  <c:v>29727.5449636927</c:v>
                </c:pt>
                <c:pt idx="2239">
                  <c:v>29776.12259610046</c:v>
                </c:pt>
                <c:pt idx="2240">
                  <c:v>29900.23414104683</c:v>
                </c:pt>
                <c:pt idx="2241">
                  <c:v>30073.99572014214</c:v>
                </c:pt>
                <c:pt idx="2242">
                  <c:v>30054.56430610101</c:v>
                </c:pt>
                <c:pt idx="2243">
                  <c:v>30160.33850342907</c:v>
                </c:pt>
                <c:pt idx="2244">
                  <c:v>30063.19768173463</c:v>
                </c:pt>
                <c:pt idx="2245">
                  <c:v>30349.20758718816</c:v>
                </c:pt>
                <c:pt idx="2246">
                  <c:v>30470.08928917999</c:v>
                </c:pt>
                <c:pt idx="2247">
                  <c:v>30431.24451499909</c:v>
                </c:pt>
                <c:pt idx="2248">
                  <c:v>30447.42442140406</c:v>
                </c:pt>
                <c:pt idx="2249">
                  <c:v>30555.35425455532</c:v>
                </c:pt>
                <c:pt idx="2250">
                  <c:v>30629.81215457245</c:v>
                </c:pt>
                <c:pt idx="2251">
                  <c:v>30570.46536999936</c:v>
                </c:pt>
                <c:pt idx="2252">
                  <c:v>30630.89538865446</c:v>
                </c:pt>
                <c:pt idx="2253">
                  <c:v>30643.85086827531</c:v>
                </c:pt>
                <c:pt idx="2254">
                  <c:v>30684.86211062023</c:v>
                </c:pt>
                <c:pt idx="2255">
                  <c:v>30913.67364576332</c:v>
                </c:pt>
                <c:pt idx="2256">
                  <c:v>30933.09964363404</c:v>
                </c:pt>
                <c:pt idx="2257">
                  <c:v>30917.98491740972</c:v>
                </c:pt>
                <c:pt idx="2258">
                  <c:v>30808.97907173699</c:v>
                </c:pt>
                <c:pt idx="2259">
                  <c:v>30761.48647880138</c:v>
                </c:pt>
                <c:pt idx="2260">
                  <c:v>30829.48830368973</c:v>
                </c:pt>
                <c:pt idx="2261">
                  <c:v>31063.70517690205</c:v>
                </c:pt>
                <c:pt idx="2262">
                  <c:v>31126.28722060008</c:v>
                </c:pt>
                <c:pt idx="2263">
                  <c:v>31273.06543871251</c:v>
                </c:pt>
                <c:pt idx="2264">
                  <c:v>31153.26697080269</c:v>
                </c:pt>
                <c:pt idx="2265">
                  <c:v>30899.64215362101</c:v>
                </c:pt>
                <c:pt idx="2266">
                  <c:v>30682.70286401675</c:v>
                </c:pt>
                <c:pt idx="2267">
                  <c:v>30879.12570010772</c:v>
                </c:pt>
                <c:pt idx="2268">
                  <c:v>30936.34212431953</c:v>
                </c:pt>
                <c:pt idx="2269">
                  <c:v>31211.55940753595</c:v>
                </c:pt>
                <c:pt idx="2270">
                  <c:v>31116.57783244499</c:v>
                </c:pt>
                <c:pt idx="2271">
                  <c:v>31087.43161407836</c:v>
                </c:pt>
                <c:pt idx="2272">
                  <c:v>31168.37447546646</c:v>
                </c:pt>
                <c:pt idx="2273">
                  <c:v>31442.5193569417</c:v>
                </c:pt>
                <c:pt idx="2274">
                  <c:v>31454.39160248054</c:v>
                </c:pt>
                <c:pt idx="2275">
                  <c:v>31676.71817625266</c:v>
                </c:pt>
                <c:pt idx="2276">
                  <c:v>31683.19230528281</c:v>
                </c:pt>
                <c:pt idx="2277">
                  <c:v>31685.35155188628</c:v>
                </c:pt>
                <c:pt idx="2278">
                  <c:v>31817.02226533494</c:v>
                </c:pt>
                <c:pt idx="2279">
                  <c:v>31978.91882045197</c:v>
                </c:pt>
                <c:pt idx="2280">
                  <c:v>32010.26039322481</c:v>
                </c:pt>
                <c:pt idx="2281">
                  <c:v>32010.26039322481</c:v>
                </c:pt>
                <c:pt idx="2282">
                  <c:v>32174.02011096289</c:v>
                </c:pt>
                <c:pt idx="2283">
                  <c:v>32174.02011096289</c:v>
                </c:pt>
                <c:pt idx="2284">
                  <c:v>31997.24714111958</c:v>
                </c:pt>
                <c:pt idx="2285">
                  <c:v>32079.66320085922</c:v>
                </c:pt>
                <c:pt idx="2286">
                  <c:v>32363.79911135087</c:v>
                </c:pt>
                <c:pt idx="2287">
                  <c:v>32127.37966217179</c:v>
                </c:pt>
                <c:pt idx="2288">
                  <c:v>32247.76307648589</c:v>
                </c:pt>
                <c:pt idx="2289">
                  <c:v>32158.82594757256</c:v>
                </c:pt>
                <c:pt idx="2290">
                  <c:v>32324.76657659575</c:v>
                </c:pt>
                <c:pt idx="2291">
                  <c:v>32548.17638444989</c:v>
                </c:pt>
                <c:pt idx="2292">
                  <c:v>32454.9063192085</c:v>
                </c:pt>
                <c:pt idx="2293">
                  <c:v>32669.63220050518</c:v>
                </c:pt>
                <c:pt idx="2294">
                  <c:v>32626.25950786148</c:v>
                </c:pt>
                <c:pt idx="2295">
                  <c:v>32698.9156285222</c:v>
                </c:pt>
                <c:pt idx="2296">
                  <c:v>32972.20475507265</c:v>
                </c:pt>
                <c:pt idx="2297">
                  <c:v>33083.92229673067</c:v>
                </c:pt>
                <c:pt idx="2298">
                  <c:v>33015.58105849663</c:v>
                </c:pt>
                <c:pt idx="2299">
                  <c:v>33024.26859583435</c:v>
                </c:pt>
                <c:pt idx="2300">
                  <c:v>33056.80533687767</c:v>
                </c:pt>
                <c:pt idx="2301">
                  <c:v>32755.30879483168</c:v>
                </c:pt>
                <c:pt idx="2302">
                  <c:v>32234.73899203985</c:v>
                </c:pt>
                <c:pt idx="2303">
                  <c:v>32583.9556061787</c:v>
                </c:pt>
                <c:pt idx="2304">
                  <c:v>32551.42969747619</c:v>
                </c:pt>
                <c:pt idx="2305">
                  <c:v>32653.37285693421</c:v>
                </c:pt>
                <c:pt idx="2306">
                  <c:v>32067.73679361628</c:v>
                </c:pt>
                <c:pt idx="2307">
                  <c:v>32300.90292976906</c:v>
                </c:pt>
                <c:pt idx="2308">
                  <c:v>32798.68509825565</c:v>
                </c:pt>
                <c:pt idx="2309">
                  <c:v>33169.59166949661</c:v>
                </c:pt>
                <c:pt idx="2310">
                  <c:v>33282.37439133528</c:v>
                </c:pt>
                <c:pt idx="2311">
                  <c:v>33113.20211396742</c:v>
                </c:pt>
                <c:pt idx="2312">
                  <c:v>33350.69757566796</c:v>
                </c:pt>
                <c:pt idx="2313">
                  <c:v>33411.43089986603</c:v>
                </c:pt>
                <c:pt idx="2314">
                  <c:v>33626.16761350352</c:v>
                </c:pt>
                <c:pt idx="2315">
                  <c:v>33593.64170480102</c:v>
                </c:pt>
                <c:pt idx="2316">
                  <c:v>33650.02764954994</c:v>
                </c:pt>
                <c:pt idx="2317">
                  <c:v>33557.84442917084</c:v>
                </c:pt>
                <c:pt idx="2318">
                  <c:v>33719.43045718436</c:v>
                </c:pt>
                <c:pt idx="2319">
                  <c:v>33587.12424640759</c:v>
                </c:pt>
                <c:pt idx="2320">
                  <c:v>33238.99447713103</c:v>
                </c:pt>
                <c:pt idx="2321">
                  <c:v>32127.37966217179</c:v>
                </c:pt>
                <c:pt idx="2322">
                  <c:v>31162.16754417654</c:v>
                </c:pt>
                <c:pt idx="2323">
                  <c:v>31024.43794142917</c:v>
                </c:pt>
                <c:pt idx="2324">
                  <c:v>29649.28491204771</c:v>
                </c:pt>
                <c:pt idx="2325">
                  <c:v>29470.34186326011</c:v>
                </c:pt>
                <c:pt idx="2326">
                  <c:v>30785.84480252553</c:v>
                </c:pt>
                <c:pt idx="2327">
                  <c:v>29936.68135712621</c:v>
                </c:pt>
                <c:pt idx="2328">
                  <c:v>31177.36170756688</c:v>
                </c:pt>
                <c:pt idx="2329">
                  <c:v>30132.98503746817</c:v>
                </c:pt>
                <c:pt idx="2330">
                  <c:v>29627.600371116</c:v>
                </c:pt>
                <c:pt idx="2331">
                  <c:v>27341.46192188474</c:v>
                </c:pt>
                <c:pt idx="2332">
                  <c:v>28744.64543852836</c:v>
                </c:pt>
                <c:pt idx="2333">
                  <c:v>27319.45241072842</c:v>
                </c:pt>
                <c:pt idx="2334">
                  <c:v>24677.18089774469</c:v>
                </c:pt>
                <c:pt idx="2335">
                  <c:v>26982.76881491844</c:v>
                </c:pt>
                <c:pt idx="2336">
                  <c:v>23815.31111656339</c:v>
                </c:pt>
                <c:pt idx="2337">
                  <c:v>25374.52367037981</c:v>
                </c:pt>
                <c:pt idx="2338">
                  <c:v>23987.46409304692</c:v>
                </c:pt>
                <c:pt idx="2339">
                  <c:v>24008.16650174428</c:v>
                </c:pt>
                <c:pt idx="2340">
                  <c:v>22962.15595357186</c:v>
                </c:pt>
                <c:pt idx="2341">
                  <c:v>22257.19082377966</c:v>
                </c:pt>
                <c:pt idx="2342">
                  <c:v>24379.71940265418</c:v>
                </c:pt>
                <c:pt idx="2343">
                  <c:v>24692.4328336194</c:v>
                </c:pt>
                <c:pt idx="2344">
                  <c:v>26176.46352597388</c:v>
                </c:pt>
                <c:pt idx="2345">
                  <c:v>25372.3427590947</c:v>
                </c:pt>
                <c:pt idx="2346">
                  <c:v>26192.81133366155</c:v>
                </c:pt>
                <c:pt idx="2347">
                  <c:v>25803.8237802017</c:v>
                </c:pt>
                <c:pt idx="2348">
                  <c:v>24641.22655317262</c:v>
                </c:pt>
                <c:pt idx="2349">
                  <c:v>25217.62082438085</c:v>
                </c:pt>
                <c:pt idx="2350">
                  <c:v>24844.9774678284</c:v>
                </c:pt>
                <c:pt idx="2351">
                  <c:v>26534.94540229418</c:v>
                </c:pt>
                <c:pt idx="2352">
                  <c:v>26549.10688252633</c:v>
                </c:pt>
                <c:pt idx="2353">
                  <c:v>27450.1987644271</c:v>
                </c:pt>
                <c:pt idx="2354">
                  <c:v>27857.71323146961</c:v>
                </c:pt>
                <c:pt idx="2355">
                  <c:v>27587.49146276139</c:v>
                </c:pt>
                <c:pt idx="2356">
                  <c:v>28429.75831783857</c:v>
                </c:pt>
                <c:pt idx="2357">
                  <c:v>27810.85974664238</c:v>
                </c:pt>
                <c:pt idx="2358">
                  <c:v>27951.41478495366</c:v>
                </c:pt>
                <c:pt idx="2359">
                  <c:v>28722.85437957858</c:v>
                </c:pt>
                <c:pt idx="2360">
                  <c:v>28205.28874597421</c:v>
                </c:pt>
                <c:pt idx="2361">
                  <c:v>27343.42257557318</c:v>
                </c:pt>
                <c:pt idx="2362">
                  <c:v>27944.87746726873</c:v>
                </c:pt>
                <c:pt idx="2363">
                  <c:v>27939.43421600663</c:v>
                </c:pt>
                <c:pt idx="2364">
                  <c:v>28344.76416098375</c:v>
                </c:pt>
                <c:pt idx="2365">
                  <c:v>28754.45051236069</c:v>
                </c:pt>
                <c:pt idx="2366">
                  <c:v>28621.51963659663</c:v>
                </c:pt>
                <c:pt idx="2367">
                  <c:v>29359.1713548135</c:v>
                </c:pt>
                <c:pt idx="2368">
                  <c:v>29103.11648250785</c:v>
                </c:pt>
                <c:pt idx="2369">
                  <c:v>28309.89666127396</c:v>
                </c:pt>
                <c:pt idx="2370">
                  <c:v>28399.24722452861</c:v>
                </c:pt>
                <c:pt idx="2371">
                  <c:v>28660.74715348651</c:v>
                </c:pt>
                <c:pt idx="2372">
                  <c:v>28467.88454674507</c:v>
                </c:pt>
                <c:pt idx="2373">
                  <c:v>28804.56814255505</c:v>
                </c:pt>
                <c:pt idx="2374">
                  <c:v>29286.16859924654</c:v>
                </c:pt>
                <c:pt idx="2375">
                  <c:v>29290.53403259704</c:v>
                </c:pt>
                <c:pt idx="2376">
                  <c:v>28701.05970984853</c:v>
                </c:pt>
                <c:pt idx="2377">
                  <c:v>28192.21591599447</c:v>
                </c:pt>
                <c:pt idx="2378">
                  <c:v>28532.16546256172</c:v>
                </c:pt>
                <c:pt idx="2379">
                  <c:v>28660.74715348651</c:v>
                </c:pt>
                <c:pt idx="2380">
                  <c:v>29536.77660950982</c:v>
                </c:pt>
                <c:pt idx="2381">
                  <c:v>29257.84202800196</c:v>
                </c:pt>
                <c:pt idx="2382">
                  <c:v>29735.08607829363</c:v>
                </c:pt>
                <c:pt idx="2383">
                  <c:v>29521.52467363511</c:v>
                </c:pt>
                <c:pt idx="2384">
                  <c:v>29587.99191690728</c:v>
                </c:pt>
                <c:pt idx="2385">
                  <c:v>29968.25582522668</c:v>
                </c:pt>
                <c:pt idx="2386">
                  <c:v>30405.18912454646</c:v>
                </c:pt>
                <c:pt idx="2387">
                  <c:v>30345.25378278882</c:v>
                </c:pt>
                <c:pt idx="2388">
                  <c:v>30481.45241470028</c:v>
                </c:pt>
                <c:pt idx="2389">
                  <c:v>30614.39412280516</c:v>
                </c:pt>
                <c:pt idx="2390">
                  <c:v>30866.09439410114</c:v>
                </c:pt>
                <c:pt idx="2391">
                  <c:v>31273.58900185215</c:v>
                </c:pt>
                <c:pt idx="2392">
                  <c:v>31194.05795555093</c:v>
                </c:pt>
                <c:pt idx="2393">
                  <c:v>31991.64321013531</c:v>
                </c:pt>
                <c:pt idx="2394">
                  <c:v>32379.54572412303</c:v>
                </c:pt>
                <c:pt idx="2395">
                  <c:v>32149.62929021628</c:v>
                </c:pt>
                <c:pt idx="2396">
                  <c:v>31949.15154787831</c:v>
                </c:pt>
                <c:pt idx="2397">
                  <c:v>30107.73304562636</c:v>
                </c:pt>
                <c:pt idx="2398">
                  <c:v>30470.5623013958</c:v>
                </c:pt>
                <c:pt idx="2399">
                  <c:v>30748.41545421179</c:v>
                </c:pt>
                <c:pt idx="2400">
                  <c:v>31349.87756746788</c:v>
                </c:pt>
                <c:pt idx="2401">
                  <c:v>31206.03852449797</c:v>
                </c:pt>
                <c:pt idx="2402">
                  <c:v>31234.37231730309</c:v>
                </c:pt>
                <c:pt idx="2403">
                  <c:v>31050.22974492184</c:v>
                </c:pt>
                <c:pt idx="2404">
                  <c:v>31256.16698703315</c:v>
                </c:pt>
                <c:pt idx="2405">
                  <c:v>31397.81428637712</c:v>
                </c:pt>
                <c:pt idx="2406">
                  <c:v>30594.7839751405</c:v>
                </c:pt>
                <c:pt idx="2407">
                  <c:v>30918.40015714116</c:v>
                </c:pt>
                <c:pt idx="2408">
                  <c:v>30193.81224195333</c:v>
                </c:pt>
                <c:pt idx="2409">
                  <c:v>30634.43395332236</c:v>
                </c:pt>
                <c:pt idx="2410">
                  <c:v>31042.9684657921</c:v>
                </c:pt>
                <c:pt idx="2411">
                  <c:v>31255.44483097847</c:v>
                </c:pt>
                <c:pt idx="2412">
                  <c:v>31413.15649175867</c:v>
                </c:pt>
                <c:pt idx="2413">
                  <c:v>31900.5468346185</c:v>
                </c:pt>
                <c:pt idx="2414">
                  <c:v>31569.78491845685</c:v>
                </c:pt>
                <c:pt idx="2415">
                  <c:v>31804.16427678147</c:v>
                </c:pt>
                <c:pt idx="2416">
                  <c:v>31642.06551796914</c:v>
                </c:pt>
                <c:pt idx="2417">
                  <c:v>31959.69141549628</c:v>
                </c:pt>
                <c:pt idx="2418">
                  <c:v>31670.54735276547</c:v>
                </c:pt>
                <c:pt idx="2419">
                  <c:v>32094.40962749566</c:v>
                </c:pt>
                <c:pt idx="2420">
                  <c:v>32379.1702029746</c:v>
                </c:pt>
                <c:pt idx="2421">
                  <c:v>32284.99022110432</c:v>
                </c:pt>
                <c:pt idx="2422">
                  <c:v>32370.4104500314</c:v>
                </c:pt>
                <c:pt idx="2423">
                  <c:v>32639.86131715126</c:v>
                </c:pt>
                <c:pt idx="2424">
                  <c:v>32707.76204019196</c:v>
                </c:pt>
                <c:pt idx="2425">
                  <c:v>32893.95192498821</c:v>
                </c:pt>
                <c:pt idx="2426">
                  <c:v>32500.75600711974</c:v>
                </c:pt>
                <c:pt idx="2427">
                  <c:v>32290.46416399875</c:v>
                </c:pt>
                <c:pt idx="2428">
                  <c:v>32525.95203186731</c:v>
                </c:pt>
                <c:pt idx="2429">
                  <c:v>32324.41994168951</c:v>
                </c:pt>
                <c:pt idx="2430">
                  <c:v>32715.43494827286</c:v>
                </c:pt>
                <c:pt idx="2431">
                  <c:v>32596.04088775366</c:v>
                </c:pt>
                <c:pt idx="2432">
                  <c:v>32868.76673258146</c:v>
                </c:pt>
                <c:pt idx="2433">
                  <c:v>33075.77276565368</c:v>
                </c:pt>
                <c:pt idx="2434">
                  <c:v>33214.86724334439</c:v>
                </c:pt>
                <c:pt idx="2435">
                  <c:v>33421.86244407578</c:v>
                </c:pt>
                <c:pt idx="2436">
                  <c:v>33646.39520459493</c:v>
                </c:pt>
                <c:pt idx="2437">
                  <c:v>33663.91109970105</c:v>
                </c:pt>
                <c:pt idx="2438">
                  <c:v>33771.25959722829</c:v>
                </c:pt>
                <c:pt idx="2439">
                  <c:v>33498.53375240049</c:v>
                </c:pt>
                <c:pt idx="2440">
                  <c:v>33957.44226046399</c:v>
                </c:pt>
                <c:pt idx="2441">
                  <c:v>33899.3989675696</c:v>
                </c:pt>
                <c:pt idx="2442">
                  <c:v>33899.3989675696</c:v>
                </c:pt>
                <c:pt idx="2443">
                  <c:v>34008.92476560168</c:v>
                </c:pt>
                <c:pt idx="2444">
                  <c:v>34080.11852025169</c:v>
                </c:pt>
                <c:pt idx="2445">
                  <c:v>33935.53926732574</c:v>
                </c:pt>
                <c:pt idx="2446">
                  <c:v>34042.88776485299</c:v>
                </c:pt>
                <c:pt idx="2447">
                  <c:v>34164.44829353622</c:v>
                </c:pt>
                <c:pt idx="2448">
                  <c:v>34511.65009228251</c:v>
                </c:pt>
                <c:pt idx="2449">
                  <c:v>34632.130997664</c:v>
                </c:pt>
                <c:pt idx="2450">
                  <c:v>34985.90441650784</c:v>
                </c:pt>
                <c:pt idx="2451">
                  <c:v>35055.99688317447</c:v>
                </c:pt>
                <c:pt idx="2452">
                  <c:v>35283.81545374238</c:v>
                </c:pt>
                <c:pt idx="2453">
                  <c:v>35160.04512753186</c:v>
                </c:pt>
                <c:pt idx="2454">
                  <c:v>35488.62252162812</c:v>
                </c:pt>
                <c:pt idx="2455">
                  <c:v>36005.58515492685</c:v>
                </c:pt>
                <c:pt idx="2456">
                  <c:v>34759.17991236275</c:v>
                </c:pt>
                <c:pt idx="2457">
                  <c:v>34480.98734620107</c:v>
                </c:pt>
                <c:pt idx="2458">
                  <c:v>33533.58359651408</c:v>
                </c:pt>
                <c:pt idx="2459">
                  <c:v>34195.11465039793</c:v>
                </c:pt>
                <c:pt idx="2460">
                  <c:v>33597.10805386346</c:v>
                </c:pt>
                <c:pt idx="2461">
                  <c:v>33622.30046783075</c:v>
                </c:pt>
                <c:pt idx="2462">
                  <c:v>34059.305982756</c:v>
                </c:pt>
                <c:pt idx="2463">
                  <c:v>34234.55520332394</c:v>
                </c:pt>
                <c:pt idx="2464">
                  <c:v>34096.54757049552</c:v>
                </c:pt>
                <c:pt idx="2465">
                  <c:v>33798.62570092016</c:v>
                </c:pt>
                <c:pt idx="2466">
                  <c:v>33405.44422617277</c:v>
                </c:pt>
                <c:pt idx="2467">
                  <c:v>33042.90744360548</c:v>
                </c:pt>
                <c:pt idx="2468">
                  <c:v>33376.95878059617</c:v>
                </c:pt>
                <c:pt idx="2469">
                  <c:v>32603.70657427402</c:v>
                </c:pt>
                <c:pt idx="2470">
                  <c:v>32693.52473357406</c:v>
                </c:pt>
                <c:pt idx="2471">
                  <c:v>33217.06259775059</c:v>
                </c:pt>
                <c:pt idx="2472">
                  <c:v>33773.44050851341</c:v>
                </c:pt>
                <c:pt idx="2473">
                  <c:v>33580.84871029248</c:v>
                </c:pt>
                <c:pt idx="2474">
                  <c:v>33839.32641616157</c:v>
                </c:pt>
                <c:pt idx="2475">
                  <c:v>34053.82120752075</c:v>
                </c:pt>
                <c:pt idx="2476">
                  <c:v>33737.03662179731</c:v>
                </c:pt>
                <c:pt idx="2477">
                  <c:v>34326.5939924921</c:v>
                </c:pt>
                <c:pt idx="2478">
                  <c:v>33847.03182126493</c:v>
                </c:pt>
                <c:pt idx="2479">
                  <c:v>34427.7933312138</c:v>
                </c:pt>
                <c:pt idx="2480">
                  <c:v>34732.47819224119</c:v>
                </c:pt>
                <c:pt idx="2481">
                  <c:v>35041.55737286127</c:v>
                </c:pt>
                <c:pt idx="2482">
                  <c:v>35606.91529416395</c:v>
                </c:pt>
                <c:pt idx="2483">
                  <c:v>35379.2231009056</c:v>
                </c:pt>
                <c:pt idx="2484">
                  <c:v>35158.14585710807</c:v>
                </c:pt>
                <c:pt idx="2485">
                  <c:v>35116.34385388328</c:v>
                </c:pt>
                <c:pt idx="2486">
                  <c:v>35086.64518613482</c:v>
                </c:pt>
                <c:pt idx="2487">
                  <c:v>34556.48876171721</c:v>
                </c:pt>
                <c:pt idx="2488">
                  <c:v>34692.87876498316</c:v>
                </c:pt>
                <c:pt idx="2489">
                  <c:v>34630.17756553611</c:v>
                </c:pt>
                <c:pt idx="2490">
                  <c:v>34820.47290750318</c:v>
                </c:pt>
                <c:pt idx="2491">
                  <c:v>34939.25313537591</c:v>
                </c:pt>
                <c:pt idx="2492">
                  <c:v>34295.79403676027</c:v>
                </c:pt>
                <c:pt idx="2493">
                  <c:v>34182.50580568334</c:v>
                </c:pt>
                <c:pt idx="2494">
                  <c:v>33005.58280791967</c:v>
                </c:pt>
                <c:pt idx="2495">
                  <c:v>33353.1601278144</c:v>
                </c:pt>
                <c:pt idx="2496">
                  <c:v>32978.08310535769</c:v>
                </c:pt>
                <c:pt idx="2497">
                  <c:v>33361.9595993406</c:v>
                </c:pt>
                <c:pt idx="2498">
                  <c:v>33950.42290361257</c:v>
                </c:pt>
                <c:pt idx="2499">
                  <c:v>34714.87924918879</c:v>
                </c:pt>
                <c:pt idx="2500">
                  <c:v>35394.63030033206</c:v>
                </c:pt>
                <c:pt idx="2501">
                  <c:v>35390.22514839856</c:v>
                </c:pt>
                <c:pt idx="2502">
                  <c:v>35831.31084503271</c:v>
                </c:pt>
                <c:pt idx="2503">
                  <c:v>35785.10368987441</c:v>
                </c:pt>
                <c:pt idx="2504">
                  <c:v>36036.99172174461</c:v>
                </c:pt>
                <c:pt idx="2505">
                  <c:v>35703.71309173242</c:v>
                </c:pt>
                <c:pt idx="2506">
                  <c:v>36188.78170287648</c:v>
                </c:pt>
                <c:pt idx="2507">
                  <c:v>36627.65399120306</c:v>
                </c:pt>
                <c:pt idx="2508">
                  <c:v>36445.06766511963</c:v>
                </c:pt>
                <c:pt idx="2509">
                  <c:v>36002.88790206264</c:v>
                </c:pt>
                <c:pt idx="2510">
                  <c:v>36153.58742755195</c:v>
                </c:pt>
                <c:pt idx="2511">
                  <c:v>35911.59654441106</c:v>
                </c:pt>
                <c:pt idx="2512">
                  <c:v>36123.89237058377</c:v>
                </c:pt>
                <c:pt idx="2513">
                  <c:v>36709.04097856478</c:v>
                </c:pt>
                <c:pt idx="2514">
                  <c:v>36648.55318742531</c:v>
                </c:pt>
                <c:pt idx="2515">
                  <c:v>36753.05277931687</c:v>
                </c:pt>
                <c:pt idx="2516">
                  <c:v>36588.05817472529</c:v>
                </c:pt>
                <c:pt idx="2517">
                  <c:v>36990.62767818343</c:v>
                </c:pt>
                <c:pt idx="2518">
                  <c:v>37068.72885549639</c:v>
                </c:pt>
                <c:pt idx="2519">
                  <c:v>37057.72319722317</c:v>
                </c:pt>
                <c:pt idx="2520">
                  <c:v>37376.7067481331</c:v>
                </c:pt>
                <c:pt idx="2521">
                  <c:v>37307.4086531266</c:v>
                </c:pt>
                <c:pt idx="2522">
                  <c:v>37415.20849818802</c:v>
                </c:pt>
                <c:pt idx="2523">
                  <c:v>37083.02393459866</c:v>
                </c:pt>
                <c:pt idx="2524">
                  <c:v>37065.42860232653</c:v>
                </c:pt>
                <c:pt idx="2525">
                  <c:v>37018.12738074541</c:v>
                </c:pt>
                <c:pt idx="2526">
                  <c:v>36848.74928890196</c:v>
                </c:pt>
                <c:pt idx="2527">
                  <c:v>37358.01373865786</c:v>
                </c:pt>
                <c:pt idx="2528">
                  <c:v>37415.20849818802</c:v>
                </c:pt>
                <c:pt idx="2529">
                  <c:v>37618.68679893316</c:v>
                </c:pt>
                <c:pt idx="2530">
                  <c:v>37468.00532734521</c:v>
                </c:pt>
                <c:pt idx="2531">
                  <c:v>37352.51090952125</c:v>
                </c:pt>
                <c:pt idx="2532">
                  <c:v>37278.83654882343</c:v>
                </c:pt>
                <c:pt idx="2533">
                  <c:v>37308.66520466174</c:v>
                </c:pt>
                <c:pt idx="2534">
                  <c:v>37457.76515448994</c:v>
                </c:pt>
                <c:pt idx="2535">
                  <c:v>37783.55502621517</c:v>
                </c:pt>
                <c:pt idx="2536">
                  <c:v>37704.04925537587</c:v>
                </c:pt>
                <c:pt idx="2537">
                  <c:v>37754.85293382216</c:v>
                </c:pt>
                <c:pt idx="2538">
                  <c:v>37958.06403682707</c:v>
                </c:pt>
                <c:pt idx="2539">
                  <c:v>37443.39424900193</c:v>
                </c:pt>
                <c:pt idx="2540">
                  <c:v>37689.68918222868</c:v>
                </c:pt>
                <c:pt idx="2541">
                  <c:v>37918.30573523701</c:v>
                </c:pt>
                <c:pt idx="2542">
                  <c:v>38484.87687871154</c:v>
                </c:pt>
                <c:pt idx="2543">
                  <c:v>38701.35037766054</c:v>
                </c:pt>
                <c:pt idx="2544">
                  <c:v>38448.42966263216</c:v>
                </c:pt>
                <c:pt idx="2545">
                  <c:v>38451.74074814285</c:v>
                </c:pt>
                <c:pt idx="2546">
                  <c:v>38547.82722199745</c:v>
                </c:pt>
                <c:pt idx="2547">
                  <c:v>38417.5105511513</c:v>
                </c:pt>
                <c:pt idx="2548">
                  <c:v>38143.60759195439</c:v>
                </c:pt>
                <c:pt idx="2549">
                  <c:v>38445.11496634121</c:v>
                </c:pt>
                <c:pt idx="2550">
                  <c:v>38967.51543473163</c:v>
                </c:pt>
                <c:pt idx="2551">
                  <c:v>39003.95904003074</c:v>
                </c:pt>
                <c:pt idx="2552">
                  <c:v>38864.79595751483</c:v>
                </c:pt>
                <c:pt idx="2553">
                  <c:v>39022.73148667198</c:v>
                </c:pt>
                <c:pt idx="2554">
                  <c:v>38964.20073844068</c:v>
                </c:pt>
                <c:pt idx="2555">
                  <c:v>38018.81180414622</c:v>
                </c:pt>
                <c:pt idx="2556">
                  <c:v>38337.98672641064</c:v>
                </c:pt>
                <c:pt idx="2557">
                  <c:v>37570.40344511768</c:v>
                </c:pt>
                <c:pt idx="2558">
                  <c:v>38187.78548859905</c:v>
                </c:pt>
                <c:pt idx="2559">
                  <c:v>38736.689084196</c:v>
                </c:pt>
                <c:pt idx="2560">
                  <c:v>38775.33887624213</c:v>
                </c:pt>
                <c:pt idx="2561">
                  <c:v>39209.37994056295</c:v>
                </c:pt>
                <c:pt idx="2562">
                  <c:v>39366.21057095643</c:v>
                </c:pt>
                <c:pt idx="2563">
                  <c:v>39656.67256848702</c:v>
                </c:pt>
                <c:pt idx="2564">
                  <c:v>39624.64494746225</c:v>
                </c:pt>
                <c:pt idx="2565">
                  <c:v>39609.18719711195</c:v>
                </c:pt>
                <c:pt idx="2566">
                  <c:v>39673.23882838124</c:v>
                </c:pt>
                <c:pt idx="2567">
                  <c:v>39875.3450326225</c:v>
                </c:pt>
                <c:pt idx="2568">
                  <c:v>39837.79652855974</c:v>
                </c:pt>
                <c:pt idx="2569">
                  <c:v>39846.63932944922</c:v>
                </c:pt>
                <c:pt idx="2570">
                  <c:v>39676.55352467219</c:v>
                </c:pt>
                <c:pt idx="2571">
                  <c:v>39603.65548173315</c:v>
                </c:pt>
                <c:pt idx="2572">
                  <c:v>39292.20762925375</c:v>
                </c:pt>
                <c:pt idx="2573">
                  <c:v>39341.91724127721</c:v>
                </c:pt>
                <c:pt idx="2574">
                  <c:v>39777.05598280113</c:v>
                </c:pt>
                <c:pt idx="2575">
                  <c:v>38822.82785839748</c:v>
                </c:pt>
                <c:pt idx="2576">
                  <c:v>38609.68349886053</c:v>
                </c:pt>
                <c:pt idx="2577">
                  <c:v>39551.75412608375</c:v>
                </c:pt>
                <c:pt idx="2578">
                  <c:v>39245.82354586205</c:v>
                </c:pt>
                <c:pt idx="2579">
                  <c:v>38727.84989408679</c:v>
                </c:pt>
                <c:pt idx="2580">
                  <c:v>38250.74305344551</c:v>
                </c:pt>
                <c:pt idx="2581">
                  <c:v>38952.05407360107</c:v>
                </c:pt>
                <c:pt idx="2582">
                  <c:v>38760.97880309494</c:v>
                </c:pt>
                <c:pt idx="2583">
                  <c:v>39303.25661689026</c:v>
                </c:pt>
                <c:pt idx="2584">
                  <c:v>39546.22602148523</c:v>
                </c:pt>
                <c:pt idx="2585">
                  <c:v>39963.70804747237</c:v>
                </c:pt>
                <c:pt idx="2586">
                  <c:v>40020.03260895665</c:v>
                </c:pt>
                <c:pt idx="2587">
                  <c:v>40251.96024747566</c:v>
                </c:pt>
                <c:pt idx="2588">
                  <c:v>40206.68106284762</c:v>
                </c:pt>
                <c:pt idx="2589">
                  <c:v>40338.10985401796</c:v>
                </c:pt>
                <c:pt idx="2590">
                  <c:v>39745.02475099608</c:v>
                </c:pt>
                <c:pt idx="2591">
                  <c:v>39674.34733792517</c:v>
                </c:pt>
                <c:pt idx="2592">
                  <c:v>39988.00498793187</c:v>
                </c:pt>
                <c:pt idx="2593">
                  <c:v>39694.22107254979</c:v>
                </c:pt>
                <c:pt idx="2594">
                  <c:v>39474.44370965066</c:v>
                </c:pt>
                <c:pt idx="2595">
                  <c:v>39696.43448085736</c:v>
                </c:pt>
                <c:pt idx="2596">
                  <c:v>40344.02431210574</c:v>
                </c:pt>
                <c:pt idx="2597">
                  <c:v>40319.64432369995</c:v>
                </c:pt>
                <c:pt idx="2598">
                  <c:v>40216.57821157693</c:v>
                </c:pt>
                <c:pt idx="2599">
                  <c:v>40376.16025653871</c:v>
                </c:pt>
                <c:pt idx="2600">
                  <c:v>40803.97633566825</c:v>
                </c:pt>
                <c:pt idx="2601">
                  <c:v>41392.50463398513</c:v>
                </c:pt>
                <c:pt idx="2602">
                  <c:v>41369.22232278245</c:v>
                </c:pt>
                <c:pt idx="2603">
                  <c:v>41421.31504978634</c:v>
                </c:pt>
                <c:pt idx="2604">
                  <c:v>41623.02406819753</c:v>
                </c:pt>
                <c:pt idx="2605">
                  <c:v>41922.26387257268</c:v>
                </c:pt>
                <c:pt idx="2606">
                  <c:v>41941.11575637994</c:v>
                </c:pt>
                <c:pt idx="2607">
                  <c:v>42055.27779628302</c:v>
                </c:pt>
                <c:pt idx="2608">
                  <c:v>41920.05768582565</c:v>
                </c:pt>
                <c:pt idx="2609">
                  <c:v>42370.04034505338</c:v>
                </c:pt>
                <c:pt idx="2610">
                  <c:v>42518.55895925759</c:v>
                </c:pt>
                <c:pt idx="2611">
                  <c:v>42309.07232013756</c:v>
                </c:pt>
                <c:pt idx="2612">
                  <c:v>41998.75464188372</c:v>
                </c:pt>
                <c:pt idx="2613">
                  <c:v>42393.30821313497</c:v>
                </c:pt>
                <c:pt idx="2614">
                  <c:v>42004.29357882307</c:v>
                </c:pt>
                <c:pt idx="2615">
                  <c:v>42452.05921896295</c:v>
                </c:pt>
                <c:pt idx="2616">
                  <c:v>42544.04384642702</c:v>
                </c:pt>
                <c:pt idx="2617">
                  <c:v>42530.74534268019</c:v>
                </c:pt>
                <c:pt idx="2618">
                  <c:v>42510.78494932901</c:v>
                </c:pt>
                <c:pt idx="2619">
                  <c:v>42794.52728477087</c:v>
                </c:pt>
                <c:pt idx="2620">
                  <c:v>42511.89706965322</c:v>
                </c:pt>
                <c:pt idx="2621">
                  <c:v>42608.33378919434</c:v>
                </c:pt>
                <c:pt idx="2622">
                  <c:v>42348.9822744991</c:v>
                </c:pt>
                <c:pt idx="2623">
                  <c:v>42356.7382305263</c:v>
                </c:pt>
                <c:pt idx="2624">
                  <c:v>42701.4305369826</c:v>
                </c:pt>
                <c:pt idx="2625">
                  <c:v>43006.20927829709</c:v>
                </c:pt>
                <c:pt idx="2626">
                  <c:v>42585.04786721139</c:v>
                </c:pt>
                <c:pt idx="2627">
                  <c:v>42211.55236651442</c:v>
                </c:pt>
                <c:pt idx="2628">
                  <c:v>41310.48214929529</c:v>
                </c:pt>
                <c:pt idx="2629">
                  <c:v>41801.46882930741</c:v>
                </c:pt>
                <c:pt idx="2630">
                  <c:v>42443.19475339183</c:v>
                </c:pt>
                <c:pt idx="2631">
                  <c:v>42341.22270769163</c:v>
                </c:pt>
                <c:pt idx="2632">
                  <c:v>41975.47233068103</c:v>
                </c:pt>
                <c:pt idx="2633">
                  <c:v>41864.63943018999</c:v>
                </c:pt>
                <c:pt idx="2634">
                  <c:v>42311.29295000568</c:v>
                </c:pt>
                <c:pt idx="2635">
                  <c:v>42279.16061635297</c:v>
                </c:pt>
                <c:pt idx="2636">
                  <c:v>42705.86096437802</c:v>
                </c:pt>
                <c:pt idx="2637">
                  <c:v>42616.082523661</c:v>
                </c:pt>
                <c:pt idx="2638">
                  <c:v>42693.66374861459</c:v>
                </c:pt>
                <c:pt idx="2639">
                  <c:v>42712.51563242185</c:v>
                </c:pt>
                <c:pt idx="2640">
                  <c:v>42795.6357943148</c:v>
                </c:pt>
                <c:pt idx="2641">
                  <c:v>42762.38772955761</c:v>
                </c:pt>
                <c:pt idx="2642">
                  <c:v>42834.42279601131</c:v>
                </c:pt>
                <c:pt idx="2643">
                  <c:v>42671.50077929666</c:v>
                </c:pt>
                <c:pt idx="2644">
                  <c:v>43058.30561608126</c:v>
                </c:pt>
                <c:pt idx="2645">
                  <c:v>43021.73924425286</c:v>
                </c:pt>
                <c:pt idx="2646">
                  <c:v>43028.38307995586</c:v>
                </c:pt>
                <c:pt idx="2647">
                  <c:v>42960.77844089758</c:v>
                </c:pt>
                <c:pt idx="2648">
                  <c:v>43159.15831989671</c:v>
                </c:pt>
                <c:pt idx="2649">
                  <c:v>43234.53335810329</c:v>
                </c:pt>
                <c:pt idx="2650">
                  <c:v>43343.14562872621</c:v>
                </c:pt>
                <c:pt idx="2651">
                  <c:v>43252.26951080607</c:v>
                </c:pt>
                <c:pt idx="2652">
                  <c:v>43015.08457620904</c:v>
                </c:pt>
                <c:pt idx="2653">
                  <c:v>42999.5654425941</c:v>
                </c:pt>
                <c:pt idx="2654">
                  <c:v>42428.78051854055</c:v>
                </c:pt>
                <c:pt idx="2655">
                  <c:v>43022.83692145596</c:v>
                </c:pt>
                <c:pt idx="2656">
                  <c:v>43251.15016892133</c:v>
                </c:pt>
                <c:pt idx="2657">
                  <c:v>43204.59998963706</c:v>
                </c:pt>
                <c:pt idx="2658">
                  <c:v>43451.75789934914</c:v>
                </c:pt>
                <c:pt idx="2659">
                  <c:v>43612.4556754154</c:v>
                </c:pt>
                <c:pt idx="2660">
                  <c:v>43703.34984723692</c:v>
                </c:pt>
                <c:pt idx="2661">
                  <c:v>43722.58447375315</c:v>
                </c:pt>
                <c:pt idx="2662">
                  <c:v>43762.62080542426</c:v>
                </c:pt>
                <c:pt idx="2663">
                  <c:v>44009.49707427502</c:v>
                </c:pt>
                <c:pt idx="2664">
                  <c:v>44344.24529185847</c:v>
                </c:pt>
                <c:pt idx="2665">
                  <c:v>44260.83987832393</c:v>
                </c:pt>
                <c:pt idx="2666">
                  <c:v>44413.19314117844</c:v>
                </c:pt>
                <c:pt idx="2667">
                  <c:v>44059.556931985</c:v>
                </c:pt>
                <c:pt idx="2668">
                  <c:v>44524.40156281792</c:v>
                </c:pt>
                <c:pt idx="2669">
                  <c:v>44685.65178826601</c:v>
                </c:pt>
                <c:pt idx="2670">
                  <c:v>44534.41064573569</c:v>
                </c:pt>
                <c:pt idx="2671">
                  <c:v>44595.56643122574</c:v>
                </c:pt>
                <c:pt idx="2672">
                  <c:v>44452.11013096481</c:v>
                </c:pt>
                <c:pt idx="2673">
                  <c:v>44106.2515424802</c:v>
                </c:pt>
                <c:pt idx="2674">
                  <c:v>43446.7858549127</c:v>
                </c:pt>
                <c:pt idx="2675">
                  <c:v>44060.6690523092</c:v>
                </c:pt>
                <c:pt idx="2676">
                  <c:v>44430.97984480505</c:v>
                </c:pt>
                <c:pt idx="2677">
                  <c:v>44525.51368314212</c:v>
                </c:pt>
                <c:pt idx="2678">
                  <c:v>44970.34375891976</c:v>
                </c:pt>
                <c:pt idx="2679">
                  <c:v>45084.88493075156</c:v>
                </c:pt>
                <c:pt idx="2680">
                  <c:v>44884.71410473682</c:v>
                </c:pt>
                <c:pt idx="2681">
                  <c:v>44860.25106838474</c:v>
                </c:pt>
                <c:pt idx="2682">
                  <c:v>45053.74556167403</c:v>
                </c:pt>
                <c:pt idx="2683">
                  <c:v>44833.55656982374</c:v>
                </c:pt>
                <c:pt idx="2684">
                  <c:v>44742.35548167899</c:v>
                </c:pt>
                <c:pt idx="2685">
                  <c:v>45103.79097626291</c:v>
                </c:pt>
                <c:pt idx="2686">
                  <c:v>44888.04324414887</c:v>
                </c:pt>
                <c:pt idx="2687">
                  <c:v>45168.2903442861</c:v>
                </c:pt>
                <c:pt idx="2688">
                  <c:v>45246.14237776019</c:v>
                </c:pt>
                <c:pt idx="2689">
                  <c:v>45202.76968511649</c:v>
                </c:pt>
                <c:pt idx="2690">
                  <c:v>45259.48782165056</c:v>
                </c:pt>
                <c:pt idx="2691">
                  <c:v>45368.45755952055</c:v>
                </c:pt>
                <c:pt idx="2692">
                  <c:v>45500.80348888034</c:v>
                </c:pt>
                <c:pt idx="2693">
                  <c:v>45590.88162436006</c:v>
                </c:pt>
                <c:pt idx="2694">
                  <c:v>45699.86580535115</c:v>
                </c:pt>
                <c:pt idx="2695">
                  <c:v>45398.49925139498</c:v>
                </c:pt>
                <c:pt idx="2696">
                  <c:v>44910.29287219336</c:v>
                </c:pt>
                <c:pt idx="2697">
                  <c:v>44973.67650911208</c:v>
                </c:pt>
                <c:pt idx="2698">
                  <c:v>45329.54418051446</c:v>
                </c:pt>
                <c:pt idx="2699">
                  <c:v>45730.99795286812</c:v>
                </c:pt>
                <c:pt idx="2700">
                  <c:v>45803.28938472124</c:v>
                </c:pt>
                <c:pt idx="2701">
                  <c:v>45887.79969701942</c:v>
                </c:pt>
                <c:pt idx="2702">
                  <c:v>45619.79314200892</c:v>
                </c:pt>
                <c:pt idx="2703">
                  <c:v>46024.59049689572</c:v>
                </c:pt>
                <c:pt idx="2704">
                  <c:v>46235.89696927352</c:v>
                </c:pt>
                <c:pt idx="2705">
                  <c:v>46156.92559391468</c:v>
                </c:pt>
                <c:pt idx="2706">
                  <c:v>46205.86972052019</c:v>
                </c:pt>
                <c:pt idx="2707">
                  <c:v>46343.76902994041</c:v>
                </c:pt>
                <c:pt idx="2708">
                  <c:v>46325.97510475325</c:v>
                </c:pt>
                <c:pt idx="2709">
                  <c:v>46154.71579638738</c:v>
                </c:pt>
                <c:pt idx="2710">
                  <c:v>46110.22376185894</c:v>
                </c:pt>
                <c:pt idx="2711">
                  <c:v>45903.38382467929</c:v>
                </c:pt>
                <c:pt idx="2712">
                  <c:v>45548.63188438137</c:v>
                </c:pt>
                <c:pt idx="2713">
                  <c:v>45655.38460316351</c:v>
                </c:pt>
                <c:pt idx="2714">
                  <c:v>45418.51019566999</c:v>
                </c:pt>
                <c:pt idx="2715">
                  <c:v>45797.73239388052</c:v>
                </c:pt>
                <c:pt idx="2716">
                  <c:v>45718.76824008222</c:v>
                </c:pt>
                <c:pt idx="2717">
                  <c:v>45270.60180333199</c:v>
                </c:pt>
                <c:pt idx="2718">
                  <c:v>44531.0742847631</c:v>
                </c:pt>
                <c:pt idx="2719">
                  <c:v>44487.7015921194</c:v>
                </c:pt>
                <c:pt idx="2720">
                  <c:v>44916.96198335828</c:v>
                </c:pt>
                <c:pt idx="2721">
                  <c:v>45459.66225844557</c:v>
                </c:pt>
                <c:pt idx="2722">
                  <c:v>45535.27921893045</c:v>
                </c:pt>
                <c:pt idx="2723">
                  <c:v>45406.28409366437</c:v>
                </c:pt>
                <c:pt idx="2724">
                  <c:v>44498.82279536138</c:v>
                </c:pt>
                <c:pt idx="2725">
                  <c:v>44568.88276500554</c:v>
                </c:pt>
                <c:pt idx="2726">
                  <c:v>44004.32643692355</c:v>
                </c:pt>
                <c:pt idx="2727">
                  <c:v>44530.95151823381</c:v>
                </c:pt>
                <c:pt idx="2728">
                  <c:v>43983.1275459386</c:v>
                </c:pt>
                <c:pt idx="2729">
                  <c:v>44410.45616973122</c:v>
                </c:pt>
                <c:pt idx="2730">
                  <c:v>44607.94057522257</c:v>
                </c:pt>
                <c:pt idx="2731">
                  <c:v>44991.75207516056</c:v>
                </c:pt>
                <c:pt idx="2732">
                  <c:v>44906.94928966022</c:v>
                </c:pt>
                <c:pt idx="2733">
                  <c:v>44580.05090839108</c:v>
                </c:pt>
                <c:pt idx="2734">
                  <c:v>44490.78519847285</c:v>
                </c:pt>
                <c:pt idx="2735">
                  <c:v>44633.60600140567</c:v>
                </c:pt>
                <c:pt idx="2736">
                  <c:v>45383.36286048902</c:v>
                </c:pt>
                <c:pt idx="2737">
                  <c:v>45737.05684216684</c:v>
                </c:pt>
                <c:pt idx="2738">
                  <c:v>45876.51961944542</c:v>
                </c:pt>
                <c:pt idx="2739">
                  <c:v>46233.55357287611</c:v>
                </c:pt>
                <c:pt idx="2740">
                  <c:v>46413.17905913537</c:v>
                </c:pt>
                <c:pt idx="2741">
                  <c:v>46526.99085335195</c:v>
                </c:pt>
                <c:pt idx="2742">
                  <c:v>46480.13014696417</c:v>
                </c:pt>
                <c:pt idx="2743">
                  <c:v>46721.12445474961</c:v>
                </c:pt>
                <c:pt idx="2744">
                  <c:v>46765.75369892845</c:v>
                </c:pt>
                <c:pt idx="2745">
                  <c:v>46562.68702713447</c:v>
                </c:pt>
                <c:pt idx="2746">
                  <c:v>47017.90892853887</c:v>
                </c:pt>
                <c:pt idx="2747">
                  <c:v>47101.59598293473</c:v>
                </c:pt>
                <c:pt idx="2748">
                  <c:v>47200.88521889182</c:v>
                </c:pt>
                <c:pt idx="2749">
                  <c:v>47383.86512002505</c:v>
                </c:pt>
                <c:pt idx="2750">
                  <c:v>47669.49228276959</c:v>
                </c:pt>
                <c:pt idx="2751">
                  <c:v>47892.63489288349</c:v>
                </c:pt>
                <c:pt idx="2752">
                  <c:v>48055.53163413625</c:v>
                </c:pt>
                <c:pt idx="2753">
                  <c:v>48113.56048390955</c:v>
                </c:pt>
                <c:pt idx="2754">
                  <c:v>47945.08508713444</c:v>
                </c:pt>
                <c:pt idx="2755">
                  <c:v>47559.04212498752</c:v>
                </c:pt>
                <c:pt idx="2756">
                  <c:v>47574.65874966984</c:v>
                </c:pt>
                <c:pt idx="2757">
                  <c:v>47928.34189900684</c:v>
                </c:pt>
                <c:pt idx="2758">
                  <c:v>47950.66013187653</c:v>
                </c:pt>
                <c:pt idx="2759">
                  <c:v>48133.64003300975</c:v>
                </c:pt>
                <c:pt idx="2760">
                  <c:v>48017.60038736451</c:v>
                </c:pt>
                <c:pt idx="2761">
                  <c:v>48183.85154349122</c:v>
                </c:pt>
                <c:pt idx="2762">
                  <c:v>48093.47010246853</c:v>
                </c:pt>
                <c:pt idx="2763">
                  <c:v>47966.28397811939</c:v>
                </c:pt>
                <c:pt idx="2764">
                  <c:v>48028.75769840922</c:v>
                </c:pt>
                <c:pt idx="2765">
                  <c:v>48147.03241704367</c:v>
                </c:pt>
                <c:pt idx="2766">
                  <c:v>47099.36452072579</c:v>
                </c:pt>
                <c:pt idx="2767">
                  <c:v>47668.38016244539</c:v>
                </c:pt>
                <c:pt idx="2768">
                  <c:v>46755.71211898821</c:v>
                </c:pt>
                <c:pt idx="2769">
                  <c:v>46217.92972663324</c:v>
                </c:pt>
                <c:pt idx="2770">
                  <c:v>46923.06817387857</c:v>
                </c:pt>
                <c:pt idx="2771">
                  <c:v>46508.01981379568</c:v>
                </c:pt>
                <c:pt idx="2772">
                  <c:v>47063.65751460245</c:v>
                </c:pt>
                <c:pt idx="2773">
                  <c:v>48030.98554983788</c:v>
                </c:pt>
                <c:pt idx="2774">
                  <c:v>48165.99623503941</c:v>
                </c:pt>
                <c:pt idx="2775">
                  <c:v>47837.97851188551</c:v>
                </c:pt>
                <c:pt idx="2776">
                  <c:v>48294.30531205356</c:v>
                </c:pt>
                <c:pt idx="2777">
                  <c:v>47865.86456793674</c:v>
                </c:pt>
                <c:pt idx="2778">
                  <c:v>47540.07108543124</c:v>
                </c:pt>
                <c:pt idx="2779">
                  <c:v>48283.14439022858</c:v>
                </c:pt>
                <c:pt idx="2780">
                  <c:v>47846.90074994101</c:v>
                </c:pt>
                <c:pt idx="2781">
                  <c:v>47350.40040845147</c:v>
                </c:pt>
                <c:pt idx="2782">
                  <c:v>46838.27983149933</c:v>
                </c:pt>
                <c:pt idx="2783">
                  <c:v>47669.52116901177</c:v>
                </c:pt>
                <c:pt idx="2784">
                  <c:v>48151.04038314711</c:v>
                </c:pt>
                <c:pt idx="2785">
                  <c:v>48447.79597069419</c:v>
                </c:pt>
                <c:pt idx="2786">
                  <c:v>49138.72238678353</c:v>
                </c:pt>
                <c:pt idx="2787">
                  <c:v>49101.7660506856</c:v>
                </c:pt>
                <c:pt idx="2788">
                  <c:v>49161.11644603896</c:v>
                </c:pt>
                <c:pt idx="2789">
                  <c:v>49022.25666906603</c:v>
                </c:pt>
                <c:pt idx="2790">
                  <c:v>48887.87787041235</c:v>
                </c:pt>
                <c:pt idx="2791">
                  <c:v>49187.99148361365</c:v>
                </c:pt>
                <c:pt idx="2792">
                  <c:v>49167.8361081277</c:v>
                </c:pt>
                <c:pt idx="2793">
                  <c:v>48226.06878644744</c:v>
                </c:pt>
                <c:pt idx="2794">
                  <c:v>48161.12168167036</c:v>
                </c:pt>
                <c:pt idx="2795">
                  <c:v>47994.25669289718</c:v>
                </c:pt>
                <c:pt idx="2796">
                  <c:v>47931.55910423041</c:v>
                </c:pt>
                <c:pt idx="2797">
                  <c:v>48351.49285002317</c:v>
                </c:pt>
                <c:pt idx="2798">
                  <c:v>48495.94933641983</c:v>
                </c:pt>
                <c:pt idx="2799">
                  <c:v>47827.41336880564</c:v>
                </c:pt>
                <c:pt idx="2800">
                  <c:v>47841.96481330731</c:v>
                </c:pt>
                <c:pt idx="2801">
                  <c:v>47003.22388516708</c:v>
                </c:pt>
                <c:pt idx="2802">
                  <c:v>46509.38829951928</c:v>
                </c:pt>
                <c:pt idx="2803">
                  <c:v>45997.63241137475</c:v>
                </c:pt>
                <c:pt idx="2804">
                  <c:v>45093.94076767716</c:v>
                </c:pt>
                <c:pt idx="2805">
                  <c:v>45282.06603069994</c:v>
                </c:pt>
                <c:pt idx="2806">
                  <c:v>44732.23446457274</c:v>
                </c:pt>
                <c:pt idx="2807">
                  <c:v>44631.45758714302</c:v>
                </c:pt>
                <c:pt idx="2808">
                  <c:v>44405.2530353573</c:v>
                </c:pt>
                <c:pt idx="2809">
                  <c:v>45493.71191642344</c:v>
                </c:pt>
                <c:pt idx="2810">
                  <c:v>46325.73679325521</c:v>
                </c:pt>
                <c:pt idx="2811">
                  <c:v>46628.08909022599</c:v>
                </c:pt>
                <c:pt idx="2812">
                  <c:v>47072.65557904368</c:v>
                </c:pt>
                <c:pt idx="2813">
                  <c:v>45978.59637777355</c:v>
                </c:pt>
                <c:pt idx="2814">
                  <c:v>46194.71963103603</c:v>
                </c:pt>
                <c:pt idx="2815">
                  <c:v>46042.42775144616</c:v>
                </c:pt>
                <c:pt idx="2816">
                  <c:v>46415.32025183748</c:v>
                </c:pt>
                <c:pt idx="2817">
                  <c:v>47096.16898018385</c:v>
                </c:pt>
                <c:pt idx="2818">
                  <c:v>46268.62147089106</c:v>
                </c:pt>
                <c:pt idx="2819">
                  <c:v>45345.89740437255</c:v>
                </c:pt>
                <c:pt idx="2820">
                  <c:v>45198.08650310193</c:v>
                </c:pt>
                <c:pt idx="2821">
                  <c:v>45923.72334995917</c:v>
                </c:pt>
                <c:pt idx="2822">
                  <c:v>45978.59637777355</c:v>
                </c:pt>
                <c:pt idx="2823">
                  <c:v>45000.98484031956</c:v>
                </c:pt>
                <c:pt idx="2824">
                  <c:v>44713.19843097154</c:v>
                </c:pt>
                <c:pt idx="2825">
                  <c:v>44223.83660208245</c:v>
                </c:pt>
                <c:pt idx="2826">
                  <c:v>43427.64510868358</c:v>
                </c:pt>
                <c:pt idx="2827">
                  <c:v>44095.05812363276</c:v>
                </c:pt>
                <c:pt idx="2828">
                  <c:v>45058.10738424425</c:v>
                </c:pt>
                <c:pt idx="2829">
                  <c:v>44945.00330296126</c:v>
                </c:pt>
                <c:pt idx="2830">
                  <c:v>44270.87784748389</c:v>
                </c:pt>
                <c:pt idx="2831">
                  <c:v>45083.86307993419</c:v>
                </c:pt>
                <c:pt idx="2832">
                  <c:v>44857.6549173682</c:v>
                </c:pt>
                <c:pt idx="2833">
                  <c:v>44494.8328831593</c:v>
                </c:pt>
                <c:pt idx="2834">
                  <c:v>43181.28518141192</c:v>
                </c:pt>
                <c:pt idx="2835">
                  <c:v>42855.42309408123</c:v>
                </c:pt>
                <c:pt idx="2836">
                  <c:v>43997.63566107699</c:v>
                </c:pt>
                <c:pt idx="2837">
                  <c:v>43801.66778330047</c:v>
                </c:pt>
                <c:pt idx="2838">
                  <c:v>43242.87426053477</c:v>
                </c:pt>
                <c:pt idx="2839">
                  <c:v>42927.08986094705</c:v>
                </c:pt>
                <c:pt idx="2840">
                  <c:v>43868.86079340758</c:v>
                </c:pt>
                <c:pt idx="2841">
                  <c:v>44849.81591339471</c:v>
                </c:pt>
                <c:pt idx="2842">
                  <c:v>45398.5245268569</c:v>
                </c:pt>
                <c:pt idx="2843">
                  <c:v>45900.20272725845</c:v>
                </c:pt>
                <c:pt idx="2844">
                  <c:v>45902.44502180821</c:v>
                </c:pt>
                <c:pt idx="2845">
                  <c:v>46435.47201654315</c:v>
                </c:pt>
                <c:pt idx="2846">
                  <c:v>45837.49430625086</c:v>
                </c:pt>
                <c:pt idx="2847">
                  <c:v>46518.84132227496</c:v>
                </c:pt>
                <c:pt idx="2848">
                  <c:v>46754.79859157905</c:v>
                </c:pt>
                <c:pt idx="2849">
                  <c:v>47077.25932389223</c:v>
                </c:pt>
                <c:pt idx="2850">
                  <c:v>47672.77087125781</c:v>
                </c:pt>
                <c:pt idx="2851">
                  <c:v>47376.14166102031</c:v>
                </c:pt>
                <c:pt idx="2852">
                  <c:v>46648.060315918</c:v>
                </c:pt>
                <c:pt idx="2853">
                  <c:v>46777.27569878077</c:v>
                </c:pt>
                <c:pt idx="2854">
                  <c:v>47173.88741478784</c:v>
                </c:pt>
                <c:pt idx="2855">
                  <c:v>46590.74640063883</c:v>
                </c:pt>
                <c:pt idx="2856">
                  <c:v>46118.84630515173</c:v>
                </c:pt>
                <c:pt idx="2857">
                  <c:v>46351.42749490022</c:v>
                </c:pt>
                <c:pt idx="2858">
                  <c:v>46239.06723435354</c:v>
                </c:pt>
                <c:pt idx="2859">
                  <c:v>45437.94341510126</c:v>
                </c:pt>
                <c:pt idx="2860">
                  <c:v>45271.65615117181</c:v>
                </c:pt>
                <c:pt idx="2861">
                  <c:v>45782.89208695698</c:v>
                </c:pt>
                <c:pt idx="2862">
                  <c:v>45226.7127691092</c:v>
                </c:pt>
                <c:pt idx="2863">
                  <c:v>45234.58065932487</c:v>
                </c:pt>
                <c:pt idx="2864">
                  <c:v>45957.04363032182</c:v>
                </c:pt>
                <c:pt idx="2865">
                  <c:v>45922.21765458518</c:v>
                </c:pt>
                <c:pt idx="2866">
                  <c:v>45241.3147645347</c:v>
                </c:pt>
                <c:pt idx="2867">
                  <c:v>44006.50012664812</c:v>
                </c:pt>
                <c:pt idx="2868">
                  <c:v>44246.93837427146</c:v>
                </c:pt>
                <c:pt idx="2869">
                  <c:v>42981.78596052804</c:v>
                </c:pt>
                <c:pt idx="2870">
                  <c:v>43093.0232684097</c:v>
                </c:pt>
                <c:pt idx="2871">
                  <c:v>44172.79461213811</c:v>
                </c:pt>
                <c:pt idx="2872">
                  <c:v>42550.32660410268</c:v>
                </c:pt>
                <c:pt idx="2873">
                  <c:v>42817.73738036808</c:v>
                </c:pt>
                <c:pt idx="2874">
                  <c:v>43003.12567194364</c:v>
                </c:pt>
                <c:pt idx="2875">
                  <c:v>44307.62114754569</c:v>
                </c:pt>
                <c:pt idx="2876">
                  <c:v>42751.44345454903</c:v>
                </c:pt>
                <c:pt idx="2877">
                  <c:v>42482.90611483834</c:v>
                </c:pt>
                <c:pt idx="2878">
                  <c:v>41112.13115653834</c:v>
                </c:pt>
                <c:pt idx="2879">
                  <c:v>41217.74647953437</c:v>
                </c:pt>
                <c:pt idx="2880">
                  <c:v>40553.71315492107</c:v>
                </c:pt>
                <c:pt idx="2881">
                  <c:v>40522.24520483866</c:v>
                </c:pt>
                <c:pt idx="2882">
                  <c:v>41478.42315058994</c:v>
                </c:pt>
                <c:pt idx="2883">
                  <c:v>41330.10674008105</c:v>
                </c:pt>
                <c:pt idx="2884">
                  <c:v>42157.06930296956</c:v>
                </c:pt>
                <c:pt idx="2885">
                  <c:v>40487.41200754148</c:v>
                </c:pt>
                <c:pt idx="2886">
                  <c:v>40216.62876250075</c:v>
                </c:pt>
                <c:pt idx="2887">
                  <c:v>40226.74255804646</c:v>
                </c:pt>
                <c:pt idx="2888">
                  <c:v>40989.65710044595</c:v>
                </c:pt>
                <c:pt idx="2889">
                  <c:v>40694.15084287346</c:v>
                </c:pt>
                <c:pt idx="2890">
                  <c:v>41033.48114062382</c:v>
                </c:pt>
                <c:pt idx="2891">
                  <c:v>41849.20334452134</c:v>
                </c:pt>
                <c:pt idx="2892">
                  <c:v>42898.63330161263</c:v>
                </c:pt>
                <c:pt idx="2893">
                  <c:v>42660.43734853905</c:v>
                </c:pt>
                <c:pt idx="2894">
                  <c:v>42303.12897580759</c:v>
                </c:pt>
                <c:pt idx="2895">
                  <c:v>43106.49508960963</c:v>
                </c:pt>
                <c:pt idx="2896">
                  <c:v>42408.75513114444</c:v>
                </c:pt>
                <c:pt idx="2897">
                  <c:v>42524.48424968618</c:v>
                </c:pt>
                <c:pt idx="2898">
                  <c:v>42940.20782568019</c:v>
                </c:pt>
                <c:pt idx="2899">
                  <c:v>42470.55002474287</c:v>
                </c:pt>
                <c:pt idx="2900">
                  <c:v>41471.68182381956</c:v>
                </c:pt>
                <c:pt idx="2901">
                  <c:v>40254.83081779299</c:v>
                </c:pt>
                <c:pt idx="2902">
                  <c:v>38703.15576779722</c:v>
                </c:pt>
                <c:pt idx="2903">
                  <c:v>38606.52767690161</c:v>
                </c:pt>
                <c:pt idx="2904">
                  <c:v>39159.33452597406</c:v>
                </c:pt>
                <c:pt idx="2905">
                  <c:v>37872.82073613338</c:v>
                </c:pt>
                <c:pt idx="2906">
                  <c:v>37971.70195391958</c:v>
                </c:pt>
                <c:pt idx="2907">
                  <c:v>38902.03032369381</c:v>
                </c:pt>
                <c:pt idx="2908">
                  <c:v>38820.01144978424</c:v>
                </c:pt>
                <c:pt idx="2909">
                  <c:v>39227.87074634287</c:v>
                </c:pt>
                <c:pt idx="2910">
                  <c:v>40449.20995224924</c:v>
                </c:pt>
                <c:pt idx="2911">
                  <c:v>40297.52829452557</c:v>
                </c:pt>
                <c:pt idx="2912">
                  <c:v>39426.74169145919</c:v>
                </c:pt>
                <c:pt idx="2913">
                  <c:v>39446.14963542855</c:v>
                </c:pt>
                <c:pt idx="2914">
                  <c:v>39134.76677699406</c:v>
                </c:pt>
                <c:pt idx="2915">
                  <c:v>39536.40830992194</c:v>
                </c:pt>
                <c:pt idx="2916">
                  <c:v>39606.3599561579</c:v>
                </c:pt>
                <c:pt idx="2917">
                  <c:v>39749.6321066249</c:v>
                </c:pt>
                <c:pt idx="2918">
                  <c:v>40332.91755198485</c:v>
                </c:pt>
                <c:pt idx="2919">
                  <c:v>40309.223611831</c:v>
                </c:pt>
                <c:pt idx="2920">
                  <c:v>39853.43842870397</c:v>
                </c:pt>
                <c:pt idx="2921">
                  <c:v>39485.64073927837</c:v>
                </c:pt>
                <c:pt idx="2922">
                  <c:v>39301.73647839516</c:v>
                </c:pt>
                <c:pt idx="2923">
                  <c:v>39197.94821021746</c:v>
                </c:pt>
                <c:pt idx="2924">
                  <c:v>39939.17279551484</c:v>
                </c:pt>
                <c:pt idx="2925">
                  <c:v>39608.60586148794</c:v>
                </c:pt>
                <c:pt idx="2926">
                  <c:v>40683.77707114808</c:v>
                </c:pt>
                <c:pt idx="2927">
                  <c:v>40944.39958049954</c:v>
                </c:pt>
                <c:pt idx="2928">
                  <c:v>41358.42970054536</c:v>
                </c:pt>
                <c:pt idx="2929">
                  <c:v>40981.61950355743</c:v>
                </c:pt>
                <c:pt idx="2930">
                  <c:v>41022.23717085255</c:v>
                </c:pt>
                <c:pt idx="2931">
                  <c:v>40530.34418499183</c:v>
                </c:pt>
                <c:pt idx="2932">
                  <c:v>41591.97135784656</c:v>
                </c:pt>
                <c:pt idx="2933">
                  <c:v>42117.71901955039</c:v>
                </c:pt>
                <c:pt idx="2934">
                  <c:v>42734.84108685208</c:v>
                </c:pt>
                <c:pt idx="2935">
                  <c:v>42606.21426117387</c:v>
                </c:pt>
                <c:pt idx="2936">
                  <c:v>42330.94281625335</c:v>
                </c:pt>
                <c:pt idx="2937">
                  <c:v>42992.06946274659</c:v>
                </c:pt>
                <c:pt idx="2938">
                  <c:v>42958.21839768376</c:v>
                </c:pt>
                <c:pt idx="2939">
                  <c:v>42869.09711897647</c:v>
                </c:pt>
                <c:pt idx="2940">
                  <c:v>42830.7361893522</c:v>
                </c:pt>
                <c:pt idx="2941">
                  <c:v>42661.50613949997</c:v>
                </c:pt>
                <c:pt idx="2942">
                  <c:v>43555.0370475083</c:v>
                </c:pt>
                <c:pt idx="2943">
                  <c:v>43555.0370475083</c:v>
                </c:pt>
                <c:pt idx="2944">
                  <c:v>44300.77149736711</c:v>
                </c:pt>
                <c:pt idx="2945">
                  <c:v>44490.30857547677</c:v>
                </c:pt>
                <c:pt idx="2946">
                  <c:v>44568.14616582978</c:v>
                </c:pt>
                <c:pt idx="2947">
                  <c:v>44263.54435274868</c:v>
                </c:pt>
                <c:pt idx="2948">
                  <c:v>44400.05351176365</c:v>
                </c:pt>
                <c:pt idx="2949">
                  <c:v>43787.43769824312</c:v>
                </c:pt>
                <c:pt idx="2950">
                  <c:v>42864.58003285449</c:v>
                </c:pt>
                <c:pt idx="2951">
                  <c:v>42763.03767000682</c:v>
                </c:pt>
                <c:pt idx="2952">
                  <c:v>42892.78022678949</c:v>
                </c:pt>
                <c:pt idx="2953">
                  <c:v>43517.79545976878</c:v>
                </c:pt>
                <c:pt idx="2954">
                  <c:v>42026.33378161171</c:v>
                </c:pt>
                <c:pt idx="2955">
                  <c:v>41748.78754511895</c:v>
                </c:pt>
                <c:pt idx="2956">
                  <c:v>41295.25909966278</c:v>
                </c:pt>
                <c:pt idx="2957">
                  <c:v>40970.3430367637</c:v>
                </c:pt>
                <c:pt idx="2958">
                  <c:v>41096.69868164996</c:v>
                </c:pt>
                <c:pt idx="2959">
                  <c:v>40665.7267805615</c:v>
                </c:pt>
                <c:pt idx="2960">
                  <c:v>40529.22484310708</c:v>
                </c:pt>
                <c:pt idx="2961">
                  <c:v>41255.77882815377</c:v>
                </c:pt>
                <c:pt idx="2962">
                  <c:v>41525.41023428729</c:v>
                </c:pt>
                <c:pt idx="2963">
                  <c:v>42166.22624174282</c:v>
                </c:pt>
                <c:pt idx="2964">
                  <c:v>42629.91542288827</c:v>
                </c:pt>
                <c:pt idx="2965">
                  <c:v>40770.64883374505</c:v>
                </c:pt>
                <c:pt idx="2966">
                  <c:v>40922.95876723629</c:v>
                </c:pt>
                <c:pt idx="2967">
                  <c:v>40466.03618832314</c:v>
                </c:pt>
                <c:pt idx="2968">
                  <c:v>40147.88672765635</c:v>
                </c:pt>
                <c:pt idx="2969">
                  <c:v>40455.88267419443</c:v>
                </c:pt>
                <c:pt idx="2970">
                  <c:v>40000.08665872656</c:v>
                </c:pt>
                <c:pt idx="2971">
                  <c:v>39296.10005038844</c:v>
                </c:pt>
                <c:pt idx="2972">
                  <c:v>38964.41016369653</c:v>
                </c:pt>
                <c:pt idx="2973">
                  <c:v>38316.83838634952</c:v>
                </c:pt>
                <c:pt idx="2974">
                  <c:v>37945.65378502751</c:v>
                </c:pt>
                <c:pt idx="2975">
                  <c:v>37838.47860495338</c:v>
                </c:pt>
                <c:pt idx="2976">
                  <c:v>38581.71078408274</c:v>
                </c:pt>
                <c:pt idx="2977">
                  <c:v>37777.16755591158</c:v>
                </c:pt>
                <c:pt idx="2978">
                  <c:v>37201.52252161007</c:v>
                </c:pt>
                <c:pt idx="2979">
                  <c:v>38185.10628963621</c:v>
                </c:pt>
                <c:pt idx="2980">
                  <c:v>39344.32563171955</c:v>
                </c:pt>
                <c:pt idx="2981">
                  <c:v>39276.34186073257</c:v>
                </c:pt>
                <c:pt idx="2982">
                  <c:v>38862.74142353929</c:v>
                </c:pt>
                <c:pt idx="2983">
                  <c:v>37771.50585244294</c:v>
                </c:pt>
                <c:pt idx="2984">
                  <c:v>37489.3486495411</c:v>
                </c:pt>
                <c:pt idx="2985">
                  <c:v>37242.3279494794</c:v>
                </c:pt>
                <c:pt idx="2986">
                  <c:v>37126.74687292887</c:v>
                </c:pt>
                <c:pt idx="2987">
                  <c:v>38098.99640167692</c:v>
                </c:pt>
                <c:pt idx="2988">
                  <c:v>37241.18694291302</c:v>
                </c:pt>
                <c:pt idx="2989">
                  <c:v>38187.37385964789</c:v>
                </c:pt>
                <c:pt idx="2990">
                  <c:v>38637.2373631266</c:v>
                </c:pt>
                <c:pt idx="2991">
                  <c:v>38369.81214374011</c:v>
                </c:pt>
                <c:pt idx="2992">
                  <c:v>38054.79684035062</c:v>
                </c:pt>
                <c:pt idx="2993">
                  <c:v>38969.25583082339</c:v>
                </c:pt>
                <c:pt idx="2994">
                  <c:v>39444.0409397489</c:v>
                </c:pt>
                <c:pt idx="2995">
                  <c:v>40085.40939658626</c:v>
                </c:pt>
                <c:pt idx="2996">
                  <c:v>39786.2526401574</c:v>
                </c:pt>
                <c:pt idx="2997">
                  <c:v>39573.22743636947</c:v>
                </c:pt>
                <c:pt idx="2998">
                  <c:v>40496.75309610868</c:v>
                </c:pt>
                <c:pt idx="2999">
                  <c:v>40221.3949924616</c:v>
                </c:pt>
                <c:pt idx="3000">
                  <c:v>40059.35039535336</c:v>
                </c:pt>
                <c:pt idx="3001">
                  <c:v>39037.24682337092</c:v>
                </c:pt>
                <c:pt idx="3002">
                  <c:v>38621.3752053857</c:v>
                </c:pt>
                <c:pt idx="3003">
                  <c:v>39186.81617463467</c:v>
                </c:pt>
                <c:pt idx="3004">
                  <c:v>39563.03059287748</c:v>
                </c:pt>
                <c:pt idx="3005">
                  <c:v>39778.32697745736</c:v>
                </c:pt>
                <c:pt idx="3006">
                  <c:v>38965.8508650256</c:v>
                </c:pt>
                <c:pt idx="3007">
                  <c:v>41098.45713164309</c:v>
                </c:pt>
                <c:pt idx="3008">
                  <c:v>41491.66388185238</c:v>
                </c:pt>
                <c:pt idx="3009">
                  <c:v>41158.51162914976</c:v>
                </c:pt>
                <c:pt idx="3010">
                  <c:v>41498.45214876632</c:v>
                </c:pt>
                <c:pt idx="3011">
                  <c:v>41183.43684537682</c:v>
                </c:pt>
                <c:pt idx="3012">
                  <c:v>41064.46163536933</c:v>
                </c:pt>
                <c:pt idx="3013">
                  <c:v>41245.76252367543</c:v>
                </c:pt>
                <c:pt idx="3014">
                  <c:v>41100.72470165477</c:v>
                </c:pt>
                <c:pt idx="3015">
                  <c:v>41648.03594315115</c:v>
                </c:pt>
                <c:pt idx="3016">
                  <c:v>41908.66206328289</c:v>
                </c:pt>
                <c:pt idx="3017">
                  <c:v>41904.12331247927</c:v>
                </c:pt>
                <c:pt idx="3018">
                  <c:v>41241.23460521263</c:v>
                </c:pt>
                <c:pt idx="3019">
                  <c:v>41168.7156942023</c:v>
                </c:pt>
                <c:pt idx="3020">
                  <c:v>42435.57239623475</c:v>
                </c:pt>
                <c:pt idx="3021">
                  <c:v>42441.24493204422</c:v>
                </c:pt>
                <c:pt idx="3022">
                  <c:v>42380.05303875144</c:v>
                </c:pt>
                <c:pt idx="3023">
                  <c:v>41625.3746861555</c:v>
                </c:pt>
                <c:pt idx="3024">
                  <c:v>41023.66703984081</c:v>
                </c:pt>
                <c:pt idx="3025">
                  <c:v>40944.34902957572</c:v>
                </c:pt>
                <c:pt idx="3026">
                  <c:v>41267.29360644554</c:v>
                </c:pt>
                <c:pt idx="3027">
                  <c:v>40965.87289078527</c:v>
                </c:pt>
                <c:pt idx="3028">
                  <c:v>41550.57737279266</c:v>
                </c:pt>
                <c:pt idx="3029">
                  <c:v>41857.67062426238</c:v>
                </c:pt>
                <c:pt idx="3030">
                  <c:v>41604.97738839123</c:v>
                </c:pt>
                <c:pt idx="3031">
                  <c:v>40581.73642062268</c:v>
                </c:pt>
                <c:pt idx="3032">
                  <c:v>40097.8774208702</c:v>
                </c:pt>
                <c:pt idx="3033">
                  <c:v>39752.26436544418</c:v>
                </c:pt>
                <c:pt idx="3034">
                  <c:v>39812.83881531021</c:v>
                </c:pt>
                <c:pt idx="3035">
                  <c:v>40408.31786565333</c:v>
                </c:pt>
                <c:pt idx="3036">
                  <c:v>39840.16520041907</c:v>
                </c:pt>
                <c:pt idx="3037">
                  <c:v>40063.32586443434</c:v>
                </c:pt>
                <c:pt idx="3038">
                  <c:v>39903.92435848621</c:v>
                </c:pt>
                <c:pt idx="3039">
                  <c:v>39414.33143965962</c:v>
                </c:pt>
                <c:pt idx="3040">
                  <c:v>40113.42182994705</c:v>
                </c:pt>
                <c:pt idx="3041">
                  <c:v>40002.97528294526</c:v>
                </c:pt>
                <c:pt idx="3042">
                  <c:v>39849.26797748823</c:v>
                </c:pt>
                <c:pt idx="3043">
                  <c:v>40136.20224269173</c:v>
                </c:pt>
                <c:pt idx="3044">
                  <c:v>39697.83546360342</c:v>
                </c:pt>
                <c:pt idx="3045">
                  <c:v>40600.73634642115</c:v>
                </c:pt>
                <c:pt idx="3046">
                  <c:v>40571.13516974007</c:v>
                </c:pt>
                <c:pt idx="3047">
                  <c:v>40860.33339417498</c:v>
                </c:pt>
                <c:pt idx="3048">
                  <c:v>41381.80589203515</c:v>
                </c:pt>
                <c:pt idx="3049">
                  <c:v>41536.646982498</c:v>
                </c:pt>
                <c:pt idx="3050">
                  <c:v>41698.33411235918</c:v>
                </c:pt>
                <c:pt idx="3051">
                  <c:v>41634.57495429204</c:v>
                </c:pt>
                <c:pt idx="3052">
                  <c:v>40958.25775518874</c:v>
                </c:pt>
                <c:pt idx="3053">
                  <c:v>40663.35810870217</c:v>
                </c:pt>
                <c:pt idx="3054">
                  <c:v>41411.40706871622</c:v>
                </c:pt>
                <c:pt idx="3055">
                  <c:v>41915.80057588334</c:v>
                </c:pt>
                <c:pt idx="3056">
                  <c:v>41871.39158930119</c:v>
                </c:pt>
                <c:pt idx="3057">
                  <c:v>41886.19939920227</c:v>
                </c:pt>
                <c:pt idx="3058">
                  <c:v>42333.65812301893</c:v>
                </c:pt>
                <c:pt idx="3059">
                  <c:v>42454.34845365627</c:v>
                </c:pt>
                <c:pt idx="3060">
                  <c:v>41923.7659571664</c:v>
                </c:pt>
                <c:pt idx="3061">
                  <c:v>42519.24500750952</c:v>
                </c:pt>
                <c:pt idx="3062">
                  <c:v>42984.93095014614</c:v>
                </c:pt>
                <c:pt idx="3063">
                  <c:v>43600.89756776035</c:v>
                </c:pt>
                <c:pt idx="3064">
                  <c:v>43135.22245746456</c:v>
                </c:pt>
                <c:pt idx="3065">
                  <c:v>42885.87641490682</c:v>
                </c:pt>
                <c:pt idx="3066">
                  <c:v>43439.22127024</c:v>
                </c:pt>
                <c:pt idx="3067">
                  <c:v>42963.29515474811</c:v>
                </c:pt>
                <c:pt idx="3068">
                  <c:v>42595.53357312525</c:v>
                </c:pt>
                <c:pt idx="3069">
                  <c:v>42699.14491306956</c:v>
                </c:pt>
                <c:pt idx="3070">
                  <c:v>43192.15363003476</c:v>
                </c:pt>
                <c:pt idx="3071">
                  <c:v>43176.20842434756</c:v>
                </c:pt>
                <c:pt idx="3072">
                  <c:v>43320.80934195515</c:v>
                </c:pt>
                <c:pt idx="3073">
                  <c:v>42718.50591689536</c:v>
                </c:pt>
                <c:pt idx="3074">
                  <c:v>42608.0557591133</c:v>
                </c:pt>
                <c:pt idx="3075">
                  <c:v>41762.08965964604</c:v>
                </c:pt>
                <c:pt idx="3076">
                  <c:v>41709.71168100056</c:v>
                </c:pt>
                <c:pt idx="3077">
                  <c:v>41919.21276324168</c:v>
                </c:pt>
                <c:pt idx="3078">
                  <c:v>41470.61664363892</c:v>
                </c:pt>
                <c:pt idx="3079">
                  <c:v>41614.07655468012</c:v>
                </c:pt>
                <c:pt idx="3080">
                  <c:v>41456.94984030422</c:v>
                </c:pt>
                <c:pt idx="3081">
                  <c:v>41305.52454797996</c:v>
                </c:pt>
                <c:pt idx="3082">
                  <c:v>41614.07655468012</c:v>
                </c:pt>
                <c:pt idx="3083">
                  <c:v>42273.31476309039</c:v>
                </c:pt>
                <c:pt idx="3084">
                  <c:v>42324.55173516949</c:v>
                </c:pt>
                <c:pt idx="3085">
                  <c:v>41669.87033146421</c:v>
                </c:pt>
                <c:pt idx="3086">
                  <c:v>41734.76688531746</c:v>
                </c:pt>
                <c:pt idx="3087">
                  <c:v>40970.77994117678</c:v>
                </c:pt>
                <c:pt idx="3088">
                  <c:v>40383.26627211671</c:v>
                </c:pt>
                <c:pt idx="3089">
                  <c:v>40314.95030934457</c:v>
                </c:pt>
                <c:pt idx="3090">
                  <c:v>40984.43952295093</c:v>
                </c:pt>
                <c:pt idx="3091">
                  <c:v>40731.67407147431</c:v>
                </c:pt>
                <c:pt idx="3092">
                  <c:v>41428.49689175007</c:v>
                </c:pt>
                <c:pt idx="3093">
                  <c:v>40975.3331351015</c:v>
                </c:pt>
                <c:pt idx="3094">
                  <c:v>41345.37311907685</c:v>
                </c:pt>
                <c:pt idx="3095">
                  <c:v>41886.19939920227</c:v>
                </c:pt>
                <c:pt idx="3096">
                  <c:v>41191.65859205928</c:v>
                </c:pt>
                <c:pt idx="3097">
                  <c:v>41289.58656385331</c:v>
                </c:pt>
                <c:pt idx="3098">
                  <c:v>41564.767739267</c:v>
                </c:pt>
                <c:pt idx="3099">
                  <c:v>41633.35812133991</c:v>
                </c:pt>
                <c:pt idx="3100">
                  <c:v>41560.19288066064</c:v>
                </c:pt>
                <c:pt idx="3101">
                  <c:v>42151.25955750971</c:v>
                </c:pt>
                <c:pt idx="3102">
                  <c:v>42402.77928979202</c:v>
                </c:pt>
                <c:pt idx="3103">
                  <c:v>42994.99780554829</c:v>
                </c:pt>
                <c:pt idx="3104">
                  <c:v>43165.34358650499</c:v>
                </c:pt>
                <c:pt idx="3105">
                  <c:v>42921.8217325282</c:v>
                </c:pt>
                <c:pt idx="3106">
                  <c:v>42817.79515285245</c:v>
                </c:pt>
                <c:pt idx="3107">
                  <c:v>42981.28045128976</c:v>
                </c:pt>
                <c:pt idx="3108">
                  <c:v>43028.14837923808</c:v>
                </c:pt>
                <c:pt idx="3109">
                  <c:v>43033.87146597138</c:v>
                </c:pt>
                <c:pt idx="3110">
                  <c:v>42862.38467844828</c:v>
                </c:pt>
                <c:pt idx="3111">
                  <c:v>43418.00432535369</c:v>
                </c:pt>
                <c:pt idx="3112">
                  <c:v>43328.8288849423</c:v>
                </c:pt>
                <c:pt idx="3113">
                  <c:v>43476.31842676859</c:v>
                </c:pt>
                <c:pt idx="3114">
                  <c:v>43506.03875919869</c:v>
                </c:pt>
                <c:pt idx="3115">
                  <c:v>43503.75313528565</c:v>
                </c:pt>
                <c:pt idx="3116">
                  <c:v>43257.94565739581</c:v>
                </c:pt>
                <c:pt idx="3117">
                  <c:v>43283.10196356037</c:v>
                </c:pt>
                <c:pt idx="3118">
                  <c:v>43340.26422606806</c:v>
                </c:pt>
                <c:pt idx="3119">
                  <c:v>42655.45086098153</c:v>
                </c:pt>
                <c:pt idx="3120">
                  <c:v>42465.66463903301</c:v>
                </c:pt>
                <c:pt idx="3121">
                  <c:v>43308.25104816438</c:v>
                </c:pt>
                <c:pt idx="3122">
                  <c:v>43678.67016406844</c:v>
                </c:pt>
                <c:pt idx="3123">
                  <c:v>43648.94622085807</c:v>
                </c:pt>
                <c:pt idx="3124">
                  <c:v>43159.62772133225</c:v>
                </c:pt>
                <c:pt idx="3125">
                  <c:v>42858.95443718858</c:v>
                </c:pt>
                <c:pt idx="3126">
                  <c:v>42545.69758379221</c:v>
                </c:pt>
                <c:pt idx="3127">
                  <c:v>43326.54687180954</c:v>
                </c:pt>
                <c:pt idx="3128">
                  <c:v>43350.55133906689</c:v>
                </c:pt>
                <c:pt idx="3129">
                  <c:v>43163.06157337223</c:v>
                </c:pt>
                <c:pt idx="3130">
                  <c:v>43351.69595641355</c:v>
                </c:pt>
                <c:pt idx="3131">
                  <c:v>43291.10706342643</c:v>
                </c:pt>
                <c:pt idx="3132">
                  <c:v>43232.7965727918</c:v>
                </c:pt>
                <c:pt idx="3133">
                  <c:v>43382.56451697058</c:v>
                </c:pt>
                <c:pt idx="3134">
                  <c:v>43095.61219786571</c:v>
                </c:pt>
                <c:pt idx="3135">
                  <c:v>43610.07617121525</c:v>
                </c:pt>
                <c:pt idx="3136">
                  <c:v>44036.51654306064</c:v>
                </c:pt>
                <c:pt idx="3137">
                  <c:v>43966.78154364106</c:v>
                </c:pt>
                <c:pt idx="3138">
                  <c:v>43990.78962167869</c:v>
                </c:pt>
                <c:pt idx="3139">
                  <c:v>43499.17827667928</c:v>
                </c:pt>
                <c:pt idx="3140">
                  <c:v>43173.34868637105</c:v>
                </c:pt>
                <c:pt idx="3141">
                  <c:v>43549.48727822813</c:v>
                </c:pt>
                <c:pt idx="3142">
                  <c:v>44115.40125969292</c:v>
                </c:pt>
                <c:pt idx="3143">
                  <c:v>44129.12583551199</c:v>
                </c:pt>
                <c:pt idx="3144">
                  <c:v>43889.03783357517</c:v>
                </c:pt>
                <c:pt idx="3145">
                  <c:v>44309.75872946752</c:v>
                </c:pt>
                <c:pt idx="3146">
                  <c:v>44960.28051429788</c:v>
                </c:pt>
                <c:pt idx="3147">
                  <c:v>44873.39069779954</c:v>
                </c:pt>
                <c:pt idx="3148">
                  <c:v>44965.99276869035</c:v>
                </c:pt>
                <c:pt idx="3149">
                  <c:v>44818.50683764433</c:v>
                </c:pt>
                <c:pt idx="3150">
                  <c:v>45087.18499778569</c:v>
                </c:pt>
                <c:pt idx="3151">
                  <c:v>45162.63947315827</c:v>
                </c:pt>
                <c:pt idx="3152">
                  <c:v>45577.64450387789</c:v>
                </c:pt>
                <c:pt idx="3153">
                  <c:v>45878.32500958211</c:v>
                </c:pt>
                <c:pt idx="3154">
                  <c:v>45913.77203952577</c:v>
                </c:pt>
                <c:pt idx="3155">
                  <c:v>46502.55309246179</c:v>
                </c:pt>
                <c:pt idx="3156">
                  <c:v>46331.06991571897</c:v>
                </c:pt>
                <c:pt idx="3157">
                  <c:v>46117.27200495255</c:v>
                </c:pt>
                <c:pt idx="3158">
                  <c:v>45864.60765532358</c:v>
                </c:pt>
                <c:pt idx="3159">
                  <c:v>46031.52680580086</c:v>
                </c:pt>
                <c:pt idx="3160">
                  <c:v>45686.25316372054</c:v>
                </c:pt>
                <c:pt idx="3161">
                  <c:v>45497.61516989895</c:v>
                </c:pt>
                <c:pt idx="3162">
                  <c:v>46001.80286259049</c:v>
                </c:pt>
                <c:pt idx="3163">
                  <c:v>46022.38431014869</c:v>
                </c:pt>
                <c:pt idx="3164">
                  <c:v>46198.67704621564</c:v>
                </c:pt>
                <c:pt idx="3165">
                  <c:v>46746.16160516515</c:v>
                </c:pt>
                <c:pt idx="3166">
                  <c:v>46835.68729126305</c:v>
                </c:pt>
                <c:pt idx="3167">
                  <c:v>46731.24186107559</c:v>
                </c:pt>
                <c:pt idx="3168">
                  <c:v>46350.17816492564</c:v>
                </c:pt>
                <c:pt idx="3169">
                  <c:v>46242.29527191793</c:v>
                </c:pt>
                <c:pt idx="3170">
                  <c:v>46366.24613714213</c:v>
                </c:pt>
                <c:pt idx="3171">
                  <c:v>46663.52528782884</c:v>
                </c:pt>
                <c:pt idx="3172">
                  <c:v>47030.80663567534</c:v>
                </c:pt>
                <c:pt idx="3173">
                  <c:v>47414.16317729888</c:v>
                </c:pt>
                <c:pt idx="3174">
                  <c:v>47376.28970301151</c:v>
                </c:pt>
                <c:pt idx="3175">
                  <c:v>47541.56233768415</c:v>
                </c:pt>
                <c:pt idx="3176">
                  <c:v>47901.9615383296</c:v>
                </c:pt>
                <c:pt idx="3177">
                  <c:v>48005.25874039013</c:v>
                </c:pt>
                <c:pt idx="3178">
                  <c:v>47691.91522826721</c:v>
                </c:pt>
                <c:pt idx="3179">
                  <c:v>47697.65636890187</c:v>
                </c:pt>
                <c:pt idx="3180">
                  <c:v>47899.66147129548</c:v>
                </c:pt>
                <c:pt idx="3181">
                  <c:v>48040.8393692039</c:v>
                </c:pt>
                <c:pt idx="3182">
                  <c:v>48052.31442891268</c:v>
                </c:pt>
                <c:pt idx="3183">
                  <c:v>47726.35846129488</c:v>
                </c:pt>
                <c:pt idx="3184">
                  <c:v>48191.19948134752</c:v>
                </c:pt>
                <c:pt idx="3185">
                  <c:v>48284.16263026567</c:v>
                </c:pt>
                <c:pt idx="3186">
                  <c:v>48134.95796780953</c:v>
                </c:pt>
                <c:pt idx="3187">
                  <c:v>47468.10101302246</c:v>
                </c:pt>
                <c:pt idx="3188">
                  <c:v>47333.81970543616</c:v>
                </c:pt>
                <c:pt idx="3189">
                  <c:v>47101.96789330289</c:v>
                </c:pt>
                <c:pt idx="3190">
                  <c:v>47526.64259359459</c:v>
                </c:pt>
                <c:pt idx="3191">
                  <c:v>47321.19280682019</c:v>
                </c:pt>
                <c:pt idx="3192">
                  <c:v>47006.70828813088</c:v>
                </c:pt>
                <c:pt idx="3193">
                  <c:v>47034.25132005614</c:v>
                </c:pt>
                <c:pt idx="3194">
                  <c:v>46990.63670513411</c:v>
                </c:pt>
                <c:pt idx="3195">
                  <c:v>47255.7726898273</c:v>
                </c:pt>
                <c:pt idx="3196">
                  <c:v>46714.02566073217</c:v>
                </c:pt>
                <c:pt idx="3197">
                  <c:v>46368.54620417626</c:v>
                </c:pt>
                <c:pt idx="3198">
                  <c:v>45993.22725944124</c:v>
                </c:pt>
                <c:pt idx="3199">
                  <c:v>46035.69003545606</c:v>
                </c:pt>
                <c:pt idx="3200">
                  <c:v>46339.85133334381</c:v>
                </c:pt>
                <c:pt idx="3201">
                  <c:v>46210.15571670468</c:v>
                </c:pt>
                <c:pt idx="3202">
                  <c:v>46708.28452009751</c:v>
                </c:pt>
                <c:pt idx="3203">
                  <c:v>46087.34585804687</c:v>
                </c:pt>
                <c:pt idx="3204">
                  <c:v>46392.64816250101</c:v>
                </c:pt>
                <c:pt idx="3205">
                  <c:v>46697.95768851568</c:v>
                </c:pt>
                <c:pt idx="3206">
                  <c:v>47361.36995892195</c:v>
                </c:pt>
                <c:pt idx="3207">
                  <c:v>47558.77492724729</c:v>
                </c:pt>
                <c:pt idx="3208">
                  <c:v>47497.94772276212</c:v>
                </c:pt>
                <c:pt idx="3209">
                  <c:v>47598.94846856879</c:v>
                </c:pt>
                <c:pt idx="3210">
                  <c:v>47391.20583632081</c:v>
                </c:pt>
                <c:pt idx="3211">
                  <c:v>47064.09080823525</c:v>
                </c:pt>
                <c:pt idx="3212">
                  <c:v>46924.06113845374</c:v>
                </c:pt>
                <c:pt idx="3213">
                  <c:v>46988.34385966053</c:v>
                </c:pt>
                <c:pt idx="3214">
                  <c:v>47297.08723771518</c:v>
                </c:pt>
                <c:pt idx="3215">
                  <c:v>47043.43353429131</c:v>
                </c:pt>
                <c:pt idx="3216">
                  <c:v>47098.52681970236</c:v>
                </c:pt>
                <c:pt idx="3217">
                  <c:v>47505.97448730982</c:v>
                </c:pt>
                <c:pt idx="3218">
                  <c:v>46913.73430687191</c:v>
                </c:pt>
                <c:pt idx="3219">
                  <c:v>46965.3792971219</c:v>
                </c:pt>
                <c:pt idx="3220">
                  <c:v>46871.26792007683</c:v>
                </c:pt>
                <c:pt idx="3221">
                  <c:v>46432.8217038225</c:v>
                </c:pt>
                <c:pt idx="3222">
                  <c:v>45671.85698277062</c:v>
                </c:pt>
                <c:pt idx="3223">
                  <c:v>45561.66319038795</c:v>
                </c:pt>
                <c:pt idx="3224">
                  <c:v>45751.04861572614</c:v>
                </c:pt>
                <c:pt idx="3225">
                  <c:v>45079.60958077216</c:v>
                </c:pt>
                <c:pt idx="3226">
                  <c:v>45089.94002313427</c:v>
                </c:pt>
                <c:pt idx="3227">
                  <c:v>45352.97814448862</c:v>
                </c:pt>
                <c:pt idx="3228">
                  <c:v>45244.67279018893</c:v>
                </c:pt>
                <c:pt idx="3229">
                  <c:v>45241.21727346732</c:v>
                </c:pt>
                <c:pt idx="3230">
                  <c:v>44632.88745613128</c:v>
                </c:pt>
                <c:pt idx="3231">
                  <c:v>44961.24459263087</c:v>
                </c:pt>
                <c:pt idx="3232">
                  <c:v>44923.2230763523</c:v>
                </c:pt>
                <c:pt idx="3233">
                  <c:v>45458.96537785281</c:v>
                </c:pt>
                <c:pt idx="3234">
                  <c:v>45761.98566917417</c:v>
                </c:pt>
                <c:pt idx="3235">
                  <c:v>45998.17041763548</c:v>
                </c:pt>
                <c:pt idx="3236">
                  <c:v>46192.87813309662</c:v>
                </c:pt>
                <c:pt idx="3237">
                  <c:v>45915.21274085484</c:v>
                </c:pt>
                <c:pt idx="3238">
                  <c:v>45673.2687978575</c:v>
                </c:pt>
                <c:pt idx="3239">
                  <c:v>46151.40110009642</c:v>
                </c:pt>
                <c:pt idx="3240">
                  <c:v>46152.55293900363</c:v>
                </c:pt>
                <c:pt idx="3241">
                  <c:v>45535.00479962968</c:v>
                </c:pt>
                <c:pt idx="3242">
                  <c:v>45149.04127464876</c:v>
                </c:pt>
                <c:pt idx="3243">
                  <c:v>44586.799456722</c:v>
                </c:pt>
                <c:pt idx="3244">
                  <c:v>44508.45274635045</c:v>
                </c:pt>
                <c:pt idx="3245">
                  <c:v>44841.42446003941</c:v>
                </c:pt>
                <c:pt idx="3246">
                  <c:v>44208.89519331125</c:v>
                </c:pt>
                <c:pt idx="3247">
                  <c:v>43666.23463680696</c:v>
                </c:pt>
                <c:pt idx="3248">
                  <c:v>43472.67514947277</c:v>
                </c:pt>
                <c:pt idx="3249">
                  <c:v>43995.74361221375</c:v>
                </c:pt>
                <c:pt idx="3250">
                  <c:v>44261.89422616375</c:v>
                </c:pt>
                <c:pt idx="3251">
                  <c:v>44749.24123966031</c:v>
                </c:pt>
                <c:pt idx="3252">
                  <c:v>45599.52944311477</c:v>
                </c:pt>
                <c:pt idx="3253">
                  <c:v>46021.22163890067</c:v>
                </c:pt>
                <c:pt idx="3254">
                  <c:v>46109.92406709624</c:v>
                </c:pt>
                <c:pt idx="3255">
                  <c:v>46240.11797141308</c:v>
                </c:pt>
                <c:pt idx="3256">
                  <c:v>46278.14309847194</c:v>
                </c:pt>
                <c:pt idx="3257">
                  <c:v>45929.04564008211</c:v>
                </c:pt>
                <c:pt idx="3258">
                  <c:v>46645.68081171785</c:v>
                </c:pt>
                <c:pt idx="3259">
                  <c:v>46598.43736262109</c:v>
                </c:pt>
                <c:pt idx="3260">
                  <c:v>47493.65450501709</c:v>
                </c:pt>
                <c:pt idx="3261">
                  <c:v>47597.34889290769</c:v>
                </c:pt>
                <c:pt idx="3262">
                  <c:v>47664.17360342692</c:v>
                </c:pt>
                <c:pt idx="3263">
                  <c:v>47734.45021988749</c:v>
                </c:pt>
                <c:pt idx="3264">
                  <c:v>48093.9214500027</c:v>
                </c:pt>
                <c:pt idx="3265">
                  <c:v>47968.34212287521</c:v>
                </c:pt>
                <c:pt idx="3266">
                  <c:v>48175.72728787614</c:v>
                </c:pt>
                <c:pt idx="3267">
                  <c:v>48202.22319352211</c:v>
                </c:pt>
                <c:pt idx="3268">
                  <c:v>48118.11728861454</c:v>
                </c:pt>
                <c:pt idx="3269">
                  <c:v>48165.34990537048</c:v>
                </c:pt>
                <c:pt idx="3270">
                  <c:v>48134.24664409568</c:v>
                </c:pt>
                <c:pt idx="3271">
                  <c:v>48320.89870876692</c:v>
                </c:pt>
                <c:pt idx="3272">
                  <c:v>48604.31607398416</c:v>
                </c:pt>
                <c:pt idx="3273">
                  <c:v>48360.06484239215</c:v>
                </c:pt>
                <c:pt idx="3274">
                  <c:v>48345.09093659849</c:v>
                </c:pt>
                <c:pt idx="3275">
                  <c:v>48143.46135535332</c:v>
                </c:pt>
                <c:pt idx="3276">
                  <c:v>48520.21016907659</c:v>
                </c:pt>
                <c:pt idx="3277">
                  <c:v>48726.45071673085</c:v>
                </c:pt>
                <c:pt idx="3278">
                  <c:v>48915.40284843624</c:v>
                </c:pt>
                <c:pt idx="3279">
                  <c:v>49158.50224112104</c:v>
                </c:pt>
                <c:pt idx="3280">
                  <c:v>49827.90118522057</c:v>
                </c:pt>
                <c:pt idx="3281">
                  <c:v>49974.21722345801</c:v>
                </c:pt>
                <c:pt idx="3282">
                  <c:v>49898.17780168114</c:v>
                </c:pt>
                <c:pt idx="3283">
                  <c:v>50180.45054955173</c:v>
                </c:pt>
                <c:pt idx="3284">
                  <c:v>50485.7745186875</c:v>
                </c:pt>
                <c:pt idx="3285">
                  <c:v>49757.03962235571</c:v>
                </c:pt>
                <c:pt idx="3286">
                  <c:v>50241.7796524949</c:v>
                </c:pt>
                <c:pt idx="3287">
                  <c:v>50358.62811292137</c:v>
                </c:pt>
                <c:pt idx="3288">
                  <c:v>50568.03170409511</c:v>
                </c:pt>
                <c:pt idx="3289">
                  <c:v>50660.57961328182</c:v>
                </c:pt>
                <c:pt idx="3290">
                  <c:v>50668.68220421526</c:v>
                </c:pt>
                <c:pt idx="3291">
                  <c:v>50533.32127332722</c:v>
                </c:pt>
                <c:pt idx="3292">
                  <c:v>50210.54279234998</c:v>
                </c:pt>
                <c:pt idx="3293">
                  <c:v>49838.02942388737</c:v>
                </c:pt>
                <c:pt idx="3294">
                  <c:v>49680.68245191478</c:v>
                </c:pt>
                <c:pt idx="3295">
                  <c:v>49744.31523267236</c:v>
                </c:pt>
                <c:pt idx="3296">
                  <c:v>50455.80865319882</c:v>
                </c:pt>
                <c:pt idx="3297">
                  <c:v>50333.1757227744</c:v>
                </c:pt>
                <c:pt idx="3298">
                  <c:v>50665.20863359228</c:v>
                </c:pt>
                <c:pt idx="3299">
                  <c:v>50647.85161281819</c:v>
                </c:pt>
                <c:pt idx="3300">
                  <c:v>50670.99310359022</c:v>
                </c:pt>
                <c:pt idx="3301">
                  <c:v>50498.61806411988</c:v>
                </c:pt>
                <c:pt idx="3302">
                  <c:v>50217.48632281568</c:v>
                </c:pt>
                <c:pt idx="3303">
                  <c:v>50664.04957312452</c:v>
                </c:pt>
                <c:pt idx="3304">
                  <c:v>51284.15414493203</c:v>
                </c:pt>
                <c:pt idx="3305">
                  <c:v>51400.99177301769</c:v>
                </c:pt>
                <c:pt idx="3306">
                  <c:v>51553.70611389953</c:v>
                </c:pt>
                <c:pt idx="3307">
                  <c:v>51596.51191404033</c:v>
                </c:pt>
                <c:pt idx="3308">
                  <c:v>51886.89086362462</c:v>
                </c:pt>
                <c:pt idx="3309">
                  <c:v>51855.65761425998</c:v>
                </c:pt>
                <c:pt idx="3310">
                  <c:v>52232.80000303306</c:v>
                </c:pt>
                <c:pt idx="3311">
                  <c:v>52195.78589445075</c:v>
                </c:pt>
                <c:pt idx="3312">
                  <c:v>51345.46158319355</c:v>
                </c:pt>
                <c:pt idx="3313">
                  <c:v>52021.08912326463</c:v>
                </c:pt>
                <c:pt idx="3314">
                  <c:v>52555.57848401029</c:v>
                </c:pt>
                <c:pt idx="3315">
                  <c:v>52363.53191361064</c:v>
                </c:pt>
                <c:pt idx="3316">
                  <c:v>52526.65613402061</c:v>
                </c:pt>
                <c:pt idx="3317">
                  <c:v>52958.17687371061</c:v>
                </c:pt>
                <c:pt idx="3318">
                  <c:v>52994.03914338571</c:v>
                </c:pt>
                <c:pt idx="3319">
                  <c:v>53294.83519405867</c:v>
                </c:pt>
                <c:pt idx="3320">
                  <c:v>53270.54186437945</c:v>
                </c:pt>
                <c:pt idx="3321">
                  <c:v>52519.7162143352</c:v>
                </c:pt>
                <c:pt idx="3322">
                  <c:v>53019.49514431295</c:v>
                </c:pt>
                <c:pt idx="3323">
                  <c:v>53378.13589496529</c:v>
                </c:pt>
                <c:pt idx="3324">
                  <c:v>53105.10313381426</c:v>
                </c:pt>
                <c:pt idx="3325">
                  <c:v>52813.5651237622</c:v>
                </c:pt>
                <c:pt idx="3326">
                  <c:v>52866.78441421138</c:v>
                </c:pt>
                <c:pt idx="3327">
                  <c:v>53977.40626459545</c:v>
                </c:pt>
                <c:pt idx="3328">
                  <c:v>54001.70320505495</c:v>
                </c:pt>
                <c:pt idx="3329">
                  <c:v>53803.87938621791</c:v>
                </c:pt>
                <c:pt idx="3330">
                  <c:v>53903.36360430975</c:v>
                </c:pt>
                <c:pt idx="3331">
                  <c:v>53820.07012496369</c:v>
                </c:pt>
                <c:pt idx="3332">
                  <c:v>54019.05300426848</c:v>
                </c:pt>
                <c:pt idx="3333">
                  <c:v>54539.65891486304</c:v>
                </c:pt>
                <c:pt idx="3334">
                  <c:v>54474.87068441798</c:v>
                </c:pt>
                <c:pt idx="3335">
                  <c:v>53928.819605237</c:v>
                </c:pt>
                <c:pt idx="3336">
                  <c:v>54214.56953451085</c:v>
                </c:pt>
                <c:pt idx="3337">
                  <c:v>54751.37340541173</c:v>
                </c:pt>
                <c:pt idx="3338">
                  <c:v>54419.34410537412</c:v>
                </c:pt>
                <c:pt idx="3339">
                  <c:v>54374.22018429784</c:v>
                </c:pt>
                <c:pt idx="3340">
                  <c:v>54956.13714393419</c:v>
                </c:pt>
                <c:pt idx="3341">
                  <c:v>54872.84366458812</c:v>
                </c:pt>
                <c:pt idx="3342">
                  <c:v>54752.52524431894</c:v>
                </c:pt>
                <c:pt idx="3343">
                  <c:v>54375.37924476559</c:v>
                </c:pt>
                <c:pt idx="3344">
                  <c:v>54715.5147465169</c:v>
                </c:pt>
                <c:pt idx="3345">
                  <c:v>55022.08443484699</c:v>
                </c:pt>
                <c:pt idx="3346">
                  <c:v>55502.19544467572</c:v>
                </c:pt>
                <c:pt idx="3347">
                  <c:v>55687.30209538995</c:v>
                </c:pt>
                <c:pt idx="3348">
                  <c:v>55614.53042976049</c:v>
                </c:pt>
                <c:pt idx="3349">
                  <c:v>55470.61556040483</c:v>
                </c:pt>
                <c:pt idx="3350">
                  <c:v>55315.0920324703</c:v>
                </c:pt>
                <c:pt idx="3351">
                  <c:v>55797.90751672378</c:v>
                </c:pt>
                <c:pt idx="3352">
                  <c:v>55790.94593235673</c:v>
                </c:pt>
                <c:pt idx="3353">
                  <c:v>55717.82402104075</c:v>
                </c:pt>
                <c:pt idx="3354">
                  <c:v>55353.39518961019</c:v>
                </c:pt>
                <c:pt idx="3355">
                  <c:v>55403.29617298814</c:v>
                </c:pt>
                <c:pt idx="3356">
                  <c:v>54720.85147976095</c:v>
                </c:pt>
                <c:pt idx="3357">
                  <c:v>55302.3207026434</c:v>
                </c:pt>
                <c:pt idx="3358">
                  <c:v>55324.37895933341</c:v>
                </c:pt>
                <c:pt idx="3359">
                  <c:v>55392.84657487702</c:v>
                </c:pt>
                <c:pt idx="3360">
                  <c:v>54856.64931506206</c:v>
                </c:pt>
                <c:pt idx="3361">
                  <c:v>55252.41971926545</c:v>
                </c:pt>
                <c:pt idx="3362">
                  <c:v>54499.17484643803</c:v>
                </c:pt>
                <c:pt idx="3363">
                  <c:v>53807.44322634772</c:v>
                </c:pt>
                <c:pt idx="3364">
                  <c:v>53711.11844099507</c:v>
                </c:pt>
                <c:pt idx="3365">
                  <c:v>53387.3000552991</c:v>
                </c:pt>
                <c:pt idx="3366">
                  <c:v>53265.43983185318</c:v>
                </c:pt>
                <c:pt idx="3367">
                  <c:v>52819.76122271131</c:v>
                </c:pt>
                <c:pt idx="3368">
                  <c:v>53278.20394011954</c:v>
                </c:pt>
                <c:pt idx="3369">
                  <c:v>53950.2026460159</c:v>
                </c:pt>
                <c:pt idx="3370">
                  <c:v>53910.74042840825</c:v>
                </c:pt>
                <c:pt idx="3371">
                  <c:v>53687.90112383731</c:v>
                </c:pt>
                <c:pt idx="3372">
                  <c:v>54225.26827646084</c:v>
                </c:pt>
                <c:pt idx="3373">
                  <c:v>54414.45149810371</c:v>
                </c:pt>
                <c:pt idx="3374">
                  <c:v>53554.42863103223</c:v>
                </c:pt>
                <c:pt idx="3375">
                  <c:v>53380.3312493715</c:v>
                </c:pt>
                <c:pt idx="3376">
                  <c:v>53878.24340594793</c:v>
                </c:pt>
                <c:pt idx="3377">
                  <c:v>54546.76131966076</c:v>
                </c:pt>
                <c:pt idx="3378">
                  <c:v>55096.89258055064</c:v>
                </c:pt>
                <c:pt idx="3379">
                  <c:v>55175.81340498566</c:v>
                </c:pt>
                <c:pt idx="3380">
                  <c:v>55178.1387474817</c:v>
                </c:pt>
                <c:pt idx="3381">
                  <c:v>55494.9847164698</c:v>
                </c:pt>
                <c:pt idx="3382">
                  <c:v>55563.45955357396</c:v>
                </c:pt>
                <c:pt idx="3383">
                  <c:v>55566.94034575749</c:v>
                </c:pt>
                <c:pt idx="3384">
                  <c:v>55830.4045391841</c:v>
                </c:pt>
                <c:pt idx="3385">
                  <c:v>56510.52388991525</c:v>
                </c:pt>
                <c:pt idx="3386">
                  <c:v>56402.59044598372</c:v>
                </c:pt>
                <c:pt idx="3387">
                  <c:v>56486.15834463057</c:v>
                </c:pt>
                <c:pt idx="3388">
                  <c:v>56541.86185190782</c:v>
                </c:pt>
                <c:pt idx="3389">
                  <c:v>56693.9081984391</c:v>
                </c:pt>
                <c:pt idx="3390">
                  <c:v>56529.09413286118</c:v>
                </c:pt>
                <c:pt idx="3391">
                  <c:v>56108.95457259284</c:v>
                </c:pt>
                <c:pt idx="3392">
                  <c:v>56490.79819728185</c:v>
                </c:pt>
                <c:pt idx="3393">
                  <c:v>56536.05932800852</c:v>
                </c:pt>
                <c:pt idx="3394">
                  <c:v>56137.97080286963</c:v>
                </c:pt>
                <c:pt idx="3395">
                  <c:v>55760.77064161218</c:v>
                </c:pt>
                <c:pt idx="3396">
                  <c:v>56245.90424680116</c:v>
                </c:pt>
                <c:pt idx="3397">
                  <c:v>56307.41749953828</c:v>
                </c:pt>
                <c:pt idx="3398">
                  <c:v>56375.89955820297</c:v>
                </c:pt>
                <c:pt idx="3399">
                  <c:v>57050.21277425456</c:v>
                </c:pt>
                <c:pt idx="3400">
                  <c:v>57037.44505520793</c:v>
                </c:pt>
                <c:pt idx="3401">
                  <c:v>56963.16408342419</c:v>
                </c:pt>
                <c:pt idx="3402">
                  <c:v>57150.02918413156</c:v>
                </c:pt>
                <c:pt idx="3403">
                  <c:v>57280.01727397283</c:v>
                </c:pt>
                <c:pt idx="3404">
                  <c:v>57757.03384510727</c:v>
                </c:pt>
                <c:pt idx="3405">
                  <c:v>57866.12996028683</c:v>
                </c:pt>
                <c:pt idx="3406">
                  <c:v>57912.55737304181</c:v>
                </c:pt>
                <c:pt idx="3407">
                  <c:v>58372.1591509178</c:v>
                </c:pt>
                <c:pt idx="3408">
                  <c:v>58527.68628963261</c:v>
                </c:pt>
                <c:pt idx="3409">
                  <c:v>58365.19756655075</c:v>
                </c:pt>
                <c:pt idx="3410">
                  <c:v>58237.52759764497</c:v>
                </c:pt>
                <c:pt idx="3411">
                  <c:v>58080.84139846242</c:v>
                </c:pt>
                <c:pt idx="3412">
                  <c:v>58322.25455675957</c:v>
                </c:pt>
                <c:pt idx="3413">
                  <c:v>58387.24860168021</c:v>
                </c:pt>
                <c:pt idx="3414">
                  <c:v>58477.78169547438</c:v>
                </c:pt>
                <c:pt idx="3415">
                  <c:v>58252.28124584196</c:v>
                </c:pt>
                <c:pt idx="3416">
                  <c:v>58386.23036164312</c:v>
                </c:pt>
                <c:pt idx="3417">
                  <c:v>58764.77012238198</c:v>
                </c:pt>
                <c:pt idx="3418">
                  <c:v>59030.33217914742</c:v>
                </c:pt>
                <c:pt idx="3419">
                  <c:v>59383.24984306646</c:v>
                </c:pt>
                <c:pt idx="3420">
                  <c:v>59440.31822528705</c:v>
                </c:pt>
                <c:pt idx="3421">
                  <c:v>59505.55058170573</c:v>
                </c:pt>
                <c:pt idx="3422">
                  <c:v>60078.59946499069</c:v>
                </c:pt>
                <c:pt idx="3423">
                  <c:v>59563.78885673489</c:v>
                </c:pt>
                <c:pt idx="3424">
                  <c:v>59931.83930077963</c:v>
                </c:pt>
                <c:pt idx="3425">
                  <c:v>60113.54098569608</c:v>
                </c:pt>
                <c:pt idx="3426">
                  <c:v>60454.80305089268</c:v>
                </c:pt>
                <c:pt idx="3427">
                  <c:v>59610.37875460216</c:v>
                </c:pt>
                <c:pt idx="3428">
                  <c:v>59161.9451201117</c:v>
                </c:pt>
                <c:pt idx="3429">
                  <c:v>58767.09546487803</c:v>
                </c:pt>
                <c:pt idx="3430">
                  <c:v>59377.42565448552</c:v>
                </c:pt>
                <c:pt idx="3431">
                  <c:v>59278.42167017003</c:v>
                </c:pt>
                <c:pt idx="3432">
                  <c:v>57921.49766499866</c:v>
                </c:pt>
                <c:pt idx="3433">
                  <c:v>57629.14722938511</c:v>
                </c:pt>
                <c:pt idx="3434">
                  <c:v>58275.57077860519</c:v>
                </c:pt>
                <c:pt idx="3435">
                  <c:v>58318.67266272839</c:v>
                </c:pt>
                <c:pt idx="3436">
                  <c:v>58013.50395714438</c:v>
                </c:pt>
                <c:pt idx="3437">
                  <c:v>58927.82934874704</c:v>
                </c:pt>
                <c:pt idx="3438">
                  <c:v>58124.15992940203</c:v>
                </c:pt>
                <c:pt idx="3439">
                  <c:v>57061.91892390083</c:v>
                </c:pt>
                <c:pt idx="3440">
                  <c:v>55348.57840872552</c:v>
                </c:pt>
                <c:pt idx="3441">
                  <c:v>55900.66671252358</c:v>
                </c:pt>
                <c:pt idx="3442">
                  <c:v>55512.80752789914</c:v>
                </c:pt>
                <c:pt idx="3443">
                  <c:v>56808.001633517</c:v>
                </c:pt>
                <c:pt idx="3444">
                  <c:v>57051.43321798696</c:v>
                </c:pt>
                <c:pt idx="3445">
                  <c:v>57080.55416089168</c:v>
                </c:pt>
                <c:pt idx="3446">
                  <c:v>58028.64756961088</c:v>
                </c:pt>
                <c:pt idx="3447">
                  <c:v>58213.84448983196</c:v>
                </c:pt>
                <c:pt idx="3448">
                  <c:v>59213.19653531189</c:v>
                </c:pt>
                <c:pt idx="3449">
                  <c:v>59337.82622722749</c:v>
                </c:pt>
                <c:pt idx="3450">
                  <c:v>59908.53893567557</c:v>
                </c:pt>
                <c:pt idx="3451">
                  <c:v>59809.54217292063</c:v>
                </c:pt>
                <c:pt idx="3452">
                  <c:v>60019.20212949377</c:v>
                </c:pt>
                <c:pt idx="3453">
                  <c:v>59533.50163180187</c:v>
                </c:pt>
                <c:pt idx="3454">
                  <c:v>60177.5998385259</c:v>
                </c:pt>
                <c:pt idx="3455">
                  <c:v>60029.68422462736</c:v>
                </c:pt>
                <c:pt idx="3456">
                  <c:v>60110.04936117173</c:v>
                </c:pt>
                <c:pt idx="3457">
                  <c:v>59766.45112113824</c:v>
                </c:pt>
                <c:pt idx="3458">
                  <c:v>59775.77054502381</c:v>
                </c:pt>
                <c:pt idx="3459">
                  <c:v>60338.34094395545</c:v>
                </c:pt>
                <c:pt idx="3460">
                  <c:v>59117.68778630102</c:v>
                </c:pt>
                <c:pt idx="3461">
                  <c:v>58970.92401130968</c:v>
                </c:pt>
                <c:pt idx="3462">
                  <c:v>58825.33735068747</c:v>
                </c:pt>
                <c:pt idx="3463">
                  <c:v>57845.79043500694</c:v>
                </c:pt>
                <c:pt idx="3464">
                  <c:v>58496.87911234022</c:v>
                </c:pt>
                <c:pt idx="3465">
                  <c:v>58737.97813275359</c:v>
                </c:pt>
                <c:pt idx="3466">
                  <c:v>59338.98889847552</c:v>
                </c:pt>
                <c:pt idx="3467">
                  <c:v>59849.14160017866</c:v>
                </c:pt>
                <c:pt idx="3468">
                  <c:v>60167.12496495287</c:v>
                </c:pt>
                <c:pt idx="3469">
                  <c:v>60257.97219663081</c:v>
                </c:pt>
                <c:pt idx="3470">
                  <c:v>60285.92685750723</c:v>
                </c:pt>
                <c:pt idx="3471">
                  <c:v>60090.2442313723</c:v>
                </c:pt>
                <c:pt idx="3472">
                  <c:v>61138.51151721556</c:v>
                </c:pt>
                <c:pt idx="3473">
                  <c:v>61018.55417497372</c:v>
                </c:pt>
                <c:pt idx="3474">
                  <c:v>61168.79874214859</c:v>
                </c:pt>
                <c:pt idx="3475">
                  <c:v>61344.67984926436</c:v>
                </c:pt>
                <c:pt idx="3476">
                  <c:v>61220.04293578823</c:v>
                </c:pt>
                <c:pt idx="3477">
                  <c:v>61463.48174181874</c:v>
                </c:pt>
                <c:pt idx="3478">
                  <c:v>61383.91458771479</c:v>
                </c:pt>
                <c:pt idx="3479">
                  <c:v>61651.46618441085</c:v>
                </c:pt>
                <c:pt idx="3480">
                  <c:v>61075.460072082</c:v>
                </c:pt>
                <c:pt idx="3481">
                  <c:v>61085.97466423806</c:v>
                </c:pt>
                <c:pt idx="3482">
                  <c:v>60970.30692896097</c:v>
                </c:pt>
                <c:pt idx="3483">
                  <c:v>61532.2959922686</c:v>
                </c:pt>
                <c:pt idx="3484">
                  <c:v>60978.48895706041</c:v>
                </c:pt>
                <c:pt idx="3485">
                  <c:v>61555.66496219784</c:v>
                </c:pt>
                <c:pt idx="3486">
                  <c:v>61976.277534682</c:v>
                </c:pt>
                <c:pt idx="3487">
                  <c:v>61872.29428436953</c:v>
                </c:pt>
                <c:pt idx="3488">
                  <c:v>62240.32667451289</c:v>
                </c:pt>
                <c:pt idx="3489">
                  <c:v>62749.73555547973</c:v>
                </c:pt>
                <c:pt idx="3490">
                  <c:v>62271.87045098103</c:v>
                </c:pt>
                <c:pt idx="3491">
                  <c:v>62533.57980519479</c:v>
                </c:pt>
                <c:pt idx="3492">
                  <c:v>62542.93172610282</c:v>
                </c:pt>
                <c:pt idx="3493">
                  <c:v>62783.62633912556</c:v>
                </c:pt>
                <c:pt idx="3494">
                  <c:v>62686.64800254343</c:v>
                </c:pt>
                <c:pt idx="3495">
                  <c:v>62643.41974111067</c:v>
                </c:pt>
                <c:pt idx="3496">
                  <c:v>62072.0932000161</c:v>
                </c:pt>
                <c:pt idx="3497">
                  <c:v>62212.29257647046</c:v>
                </c:pt>
                <c:pt idx="3498">
                  <c:v>62187.7609352932</c:v>
                </c:pt>
                <c:pt idx="3499">
                  <c:v>62381.71038689691</c:v>
                </c:pt>
                <c:pt idx="3500">
                  <c:v>62481.02128753564</c:v>
                </c:pt>
                <c:pt idx="3501">
                  <c:v>62292.90685685369</c:v>
                </c:pt>
                <c:pt idx="3502">
                  <c:v>61067.2852655431</c:v>
                </c:pt>
                <c:pt idx="3503">
                  <c:v>61332.50429818257</c:v>
                </c:pt>
                <c:pt idx="3504">
                  <c:v>61199.30983545855</c:v>
                </c:pt>
                <c:pt idx="3505">
                  <c:v>61935.38905886637</c:v>
                </c:pt>
                <c:pt idx="3506">
                  <c:v>63477.6327507881</c:v>
                </c:pt>
                <c:pt idx="3507">
                  <c:v>63971.86191148569</c:v>
                </c:pt>
                <c:pt idx="3508">
                  <c:v>64254.60045001155</c:v>
                </c:pt>
                <c:pt idx="3509">
                  <c:v>64307.18063235233</c:v>
                </c:pt>
                <c:pt idx="3510">
                  <c:v>64114.39385199665</c:v>
                </c:pt>
                <c:pt idx="3511">
                  <c:v>64147.10752127337</c:v>
                </c:pt>
                <c:pt idx="3512">
                  <c:v>63739.3493265624</c:v>
                </c:pt>
                <c:pt idx="3513">
                  <c:v>62916.81358028904</c:v>
                </c:pt>
                <c:pt idx="3514">
                  <c:v>63177.35304169422</c:v>
                </c:pt>
                <c:pt idx="3515">
                  <c:v>63407.53306256092</c:v>
                </c:pt>
                <c:pt idx="3516">
                  <c:v>63430.90203249016</c:v>
                </c:pt>
                <c:pt idx="3517">
                  <c:v>63751.04103308757</c:v>
                </c:pt>
                <c:pt idx="3518">
                  <c:v>63964.84977619482</c:v>
                </c:pt>
                <c:pt idx="3519">
                  <c:v>64170.47649120261</c:v>
                </c:pt>
                <c:pt idx="3520">
                  <c:v>64530.33407480706</c:v>
                </c:pt>
                <c:pt idx="3521">
                  <c:v>64324.70735979927</c:v>
                </c:pt>
                <c:pt idx="3522">
                  <c:v>64663.52853753108</c:v>
                </c:pt>
                <c:pt idx="3523">
                  <c:v>64845.80794729127</c:v>
                </c:pt>
                <c:pt idx="3524">
                  <c:v>64860.98766756052</c:v>
                </c:pt>
                <c:pt idx="3525">
                  <c:v>65269.91575508005</c:v>
                </c:pt>
                <c:pt idx="3526">
                  <c:v>65161.26015509385</c:v>
                </c:pt>
                <c:pt idx="3527">
                  <c:v>65290.94493939215</c:v>
                </c:pt>
                <c:pt idx="3528">
                  <c:v>64950.95386885176</c:v>
                </c:pt>
                <c:pt idx="3529">
                  <c:v>64766.34911659553</c:v>
                </c:pt>
                <c:pt idx="3530">
                  <c:v>65257.06859886741</c:v>
                </c:pt>
                <c:pt idx="3531">
                  <c:v>64920.57998519219</c:v>
                </c:pt>
                <c:pt idx="3532">
                  <c:v>64915.90763551845</c:v>
                </c:pt>
                <c:pt idx="3533">
                  <c:v>65170.60485444132</c:v>
                </c:pt>
                <c:pt idx="3534">
                  <c:v>64897.21101526295</c:v>
                </c:pt>
                <c:pt idx="3535">
                  <c:v>62991.58561818995</c:v>
                </c:pt>
                <c:pt idx="3536">
                  <c:v>62968.23109138181</c:v>
                </c:pt>
                <c:pt idx="3537">
                  <c:v>63680.92690173929</c:v>
                </c:pt>
                <c:pt idx="3538">
                  <c:v>64136.77346813098</c:v>
                </c:pt>
                <c:pt idx="3539">
                  <c:v>64796.66522777073</c:v>
                </c:pt>
                <c:pt idx="3540">
                  <c:v>64795.48811340161</c:v>
                </c:pt>
                <c:pt idx="3541">
                  <c:v>64123.87576099451</c:v>
                </c:pt>
                <c:pt idx="3542">
                  <c:v>63410.04616563119</c:v>
                </c:pt>
                <c:pt idx="3543">
                  <c:v>63154.54013192708</c:v>
                </c:pt>
                <c:pt idx="3544">
                  <c:v>62996.30129722697</c:v>
                </c:pt>
                <c:pt idx="3545">
                  <c:v>63809.74509877199</c:v>
                </c:pt>
                <c:pt idx="3546">
                  <c:v>64181.30883202271</c:v>
                </c:pt>
                <c:pt idx="3547">
                  <c:v>63459.28276543884</c:v>
                </c:pt>
                <c:pt idx="3548">
                  <c:v>63544.85103635713</c:v>
                </c:pt>
                <c:pt idx="3549">
                  <c:v>62577.85519290683</c:v>
                </c:pt>
                <c:pt idx="3550">
                  <c:v>62658.72944946975</c:v>
                </c:pt>
                <c:pt idx="3551">
                  <c:v>62738.43381322409</c:v>
                </c:pt>
                <c:pt idx="3552">
                  <c:v>63885.93256254007</c:v>
                </c:pt>
                <c:pt idx="3553">
                  <c:v>63790.99792759266</c:v>
                </c:pt>
                <c:pt idx="3554">
                  <c:v>64402.83742335442</c:v>
                </c:pt>
                <c:pt idx="3555">
                  <c:v>64988.88872640378</c:v>
                </c:pt>
                <c:pt idx="3556">
                  <c:v>65358.1054524768</c:v>
                </c:pt>
                <c:pt idx="3557">
                  <c:v>65720.28837857732</c:v>
                </c:pt>
                <c:pt idx="3558">
                  <c:v>65522.20097278031</c:v>
                </c:pt>
                <c:pt idx="3559">
                  <c:v>64610.29841474108</c:v>
                </c:pt>
                <c:pt idx="3560">
                  <c:v>65151.81435389871</c:v>
                </c:pt>
                <c:pt idx="3561">
                  <c:v>64865.81167000574</c:v>
                </c:pt>
                <c:pt idx="3562">
                  <c:v>65204.56063213208</c:v>
                </c:pt>
                <c:pt idx="3563">
                  <c:v>64856.44530597662</c:v>
                </c:pt>
                <c:pt idx="3564">
                  <c:v>64430.96540168396</c:v>
                </c:pt>
                <c:pt idx="3565">
                  <c:v>64858.78509159377</c:v>
                </c:pt>
                <c:pt idx="3566">
                  <c:v>65124.84904681719</c:v>
                </c:pt>
                <c:pt idx="3567">
                  <c:v>65359.27534528538</c:v>
                </c:pt>
                <c:pt idx="3568">
                  <c:v>64723.99466398891</c:v>
                </c:pt>
                <c:pt idx="3569">
                  <c:v>65186.98335376132</c:v>
                </c:pt>
                <c:pt idx="3570">
                  <c:v>65245.57909603755</c:v>
                </c:pt>
                <c:pt idx="3571">
                  <c:v>65029.9144118698</c:v>
                </c:pt>
                <c:pt idx="3572">
                  <c:v>65716.7642570305</c:v>
                </c:pt>
                <c:pt idx="3573">
                  <c:v>65719.1112642082</c:v>
                </c:pt>
                <c:pt idx="3574">
                  <c:v>65909.00219878464</c:v>
                </c:pt>
                <c:pt idx="3575">
                  <c:v>66068.41092629332</c:v>
                </c:pt>
                <c:pt idx="3576">
                  <c:v>65790.61915674199</c:v>
                </c:pt>
                <c:pt idx="3577">
                  <c:v>64671.24838575554</c:v>
                </c:pt>
                <c:pt idx="3578">
                  <c:v>64365.32863787466</c:v>
                </c:pt>
                <c:pt idx="3579">
                  <c:v>64045.34129004875</c:v>
                </c:pt>
                <c:pt idx="3580">
                  <c:v>64085.18986114564</c:v>
                </c:pt>
                <c:pt idx="3581">
                  <c:v>63056.07415387232</c:v>
                </c:pt>
                <c:pt idx="3582">
                  <c:v>64035.96048289853</c:v>
                </c:pt>
                <c:pt idx="3583">
                  <c:v>62933.00431903482</c:v>
                </c:pt>
                <c:pt idx="3584">
                  <c:v>62174.65380290087</c:v>
                </c:pt>
                <c:pt idx="3585">
                  <c:v>62872.05434802036</c:v>
                </c:pt>
                <c:pt idx="3586">
                  <c:v>61731.5893986769</c:v>
                </c:pt>
                <c:pt idx="3587">
                  <c:v>62064.46723207874</c:v>
                </c:pt>
                <c:pt idx="3588">
                  <c:v>60423.51925060422</c:v>
                </c:pt>
                <c:pt idx="3589">
                  <c:v>59927.71578970744</c:v>
                </c:pt>
                <c:pt idx="3590">
                  <c:v>60218.40165561497</c:v>
                </c:pt>
                <c:pt idx="3591">
                  <c:v>59431.90871803038</c:v>
                </c:pt>
                <c:pt idx="3592">
                  <c:v>60652.08164190845</c:v>
                </c:pt>
                <c:pt idx="3593">
                  <c:v>61115.05588855976</c:v>
                </c:pt>
                <c:pt idx="3594">
                  <c:v>60470.39801089336</c:v>
                </c:pt>
                <c:pt idx="3595">
                  <c:v>61105.6823029701</c:v>
                </c:pt>
                <c:pt idx="3596">
                  <c:v>60965.03518976185</c:v>
                </c:pt>
                <c:pt idx="3597">
                  <c:v>60980.27268251546</c:v>
                </c:pt>
                <c:pt idx="3598">
                  <c:v>62050.40685369426</c:v>
                </c:pt>
                <c:pt idx="3599">
                  <c:v>62198.09498843557</c:v>
                </c:pt>
                <c:pt idx="3600">
                  <c:v>61472.55924342598</c:v>
                </c:pt>
                <c:pt idx="3601">
                  <c:v>61303.4302954214</c:v>
                </c:pt>
                <c:pt idx="3602">
                  <c:v>60079.02192628266</c:v>
                </c:pt>
                <c:pt idx="3603">
                  <c:v>60444.81202187628</c:v>
                </c:pt>
                <c:pt idx="3604">
                  <c:v>60667.10970940621</c:v>
                </c:pt>
                <c:pt idx="3605">
                  <c:v>61032.90341578009</c:v>
                </c:pt>
                <c:pt idx="3606">
                  <c:v>58121.86708392844</c:v>
                </c:pt>
                <c:pt idx="3607">
                  <c:v>54753.30156207771</c:v>
                </c:pt>
                <c:pt idx="3608">
                  <c:v>54522.77129552449</c:v>
                </c:pt>
                <c:pt idx="3609">
                  <c:v>53720.6184038943</c:v>
                </c:pt>
                <c:pt idx="3610">
                  <c:v>58702.89940239781</c:v>
                </c:pt>
                <c:pt idx="3611">
                  <c:v>56698.69609308158</c:v>
                </c:pt>
                <c:pt idx="3612">
                  <c:v>57697.26459924221</c:v>
                </c:pt>
                <c:pt idx="3613">
                  <c:v>58277.12341412273</c:v>
                </c:pt>
                <c:pt idx="3614">
                  <c:v>58113.63450490515</c:v>
                </c:pt>
                <c:pt idx="3615">
                  <c:v>56836.3101508602</c:v>
                </c:pt>
                <c:pt idx="3616">
                  <c:v>56915.1118195462</c:v>
                </c:pt>
                <c:pt idx="3617">
                  <c:v>55558.98218603498</c:v>
                </c:pt>
                <c:pt idx="3618">
                  <c:v>56960.98678291935</c:v>
                </c:pt>
                <c:pt idx="3619">
                  <c:v>57876.04877369777</c:v>
                </c:pt>
                <c:pt idx="3620">
                  <c:v>59092.21373147241</c:v>
                </c:pt>
                <c:pt idx="3621">
                  <c:v>59527.39580235961</c:v>
                </c:pt>
                <c:pt idx="3622">
                  <c:v>59563.86107234036</c:v>
                </c:pt>
                <c:pt idx="3623">
                  <c:v>59924.94271045749</c:v>
                </c:pt>
                <c:pt idx="3624">
                  <c:v>59954.3489050038</c:v>
                </c:pt>
                <c:pt idx="3625">
                  <c:v>60378.94416812948</c:v>
                </c:pt>
                <c:pt idx="3626">
                  <c:v>61244.61790632878</c:v>
                </c:pt>
                <c:pt idx="3627">
                  <c:v>60924.69555254778</c:v>
                </c:pt>
                <c:pt idx="3628">
                  <c:v>60406.00335549811</c:v>
                </c:pt>
                <c:pt idx="3629">
                  <c:v>60678.87363153684</c:v>
                </c:pt>
                <c:pt idx="3630">
                  <c:v>61083.48322584943</c:v>
                </c:pt>
                <c:pt idx="3631">
                  <c:v>61002.3273284252</c:v>
                </c:pt>
                <c:pt idx="3632">
                  <c:v>63033.57177120868</c:v>
                </c:pt>
                <c:pt idx="3633">
                  <c:v>63447.59105891368</c:v>
                </c:pt>
                <c:pt idx="3634">
                  <c:v>63526.38550603912</c:v>
                </c:pt>
                <c:pt idx="3635">
                  <c:v>63838.08250235739</c:v>
                </c:pt>
                <c:pt idx="3636">
                  <c:v>64249.74033976359</c:v>
                </c:pt>
                <c:pt idx="3637">
                  <c:v>64315.60819351038</c:v>
                </c:pt>
                <c:pt idx="3638">
                  <c:v>64087.42854491512</c:v>
                </c:pt>
                <c:pt idx="3639">
                  <c:v>63015.92949879301</c:v>
                </c:pt>
                <c:pt idx="3640">
                  <c:v>63045.34291489986</c:v>
                </c:pt>
                <c:pt idx="3641">
                  <c:v>62619.55970506425</c:v>
                </c:pt>
                <c:pt idx="3642">
                  <c:v>63906.30458484242</c:v>
                </c:pt>
                <c:pt idx="3643">
                  <c:v>63541.68077127711</c:v>
                </c:pt>
                <c:pt idx="3644">
                  <c:v>63786.32557791892</c:v>
                </c:pt>
                <c:pt idx="3645">
                  <c:v>63720.45772417213</c:v>
                </c:pt>
                <c:pt idx="3646">
                  <c:v>64090.95266646194</c:v>
                </c:pt>
                <c:pt idx="3647">
                  <c:v>64454.39936565812</c:v>
                </c:pt>
                <c:pt idx="3648">
                  <c:v>64413.22924898117</c:v>
                </c:pt>
                <c:pt idx="3649">
                  <c:v>64112.12628198497</c:v>
                </c:pt>
                <c:pt idx="3650">
                  <c:v>64767.25181166387</c:v>
                </c:pt>
                <c:pt idx="3651">
                  <c:v>64836.65100851801</c:v>
                </c:pt>
                <c:pt idx="3652">
                  <c:v>65205.9688364387</c:v>
                </c:pt>
                <c:pt idx="3653">
                  <c:v>65026.01476917455</c:v>
                </c:pt>
                <c:pt idx="3654">
                  <c:v>65271.83669018548</c:v>
                </c:pt>
                <c:pt idx="3655">
                  <c:v>64544.96495647475</c:v>
                </c:pt>
                <c:pt idx="3656">
                  <c:v>65168.33728442965</c:v>
                </c:pt>
                <c:pt idx="3657">
                  <c:v>64613.17981739924</c:v>
                </c:pt>
                <c:pt idx="3658">
                  <c:v>64600.23878089948</c:v>
                </c:pt>
                <c:pt idx="3659">
                  <c:v>64421.46182800445</c:v>
                </c:pt>
                <c:pt idx="3660">
                  <c:v>65084.81993670663</c:v>
                </c:pt>
                <c:pt idx="3661">
                  <c:v>65799.94219140783</c:v>
                </c:pt>
                <c:pt idx="3662">
                  <c:v>65832.87250750094</c:v>
                </c:pt>
                <c:pt idx="3663">
                  <c:v>66353.92254406912</c:v>
                </c:pt>
                <c:pt idx="3664">
                  <c:v>66683.24736968198</c:v>
                </c:pt>
                <c:pt idx="3665">
                  <c:v>67016.54405359553</c:v>
                </c:pt>
                <c:pt idx="3666">
                  <c:v>66985.866864393</c:v>
                </c:pt>
                <c:pt idx="3667">
                  <c:v>67283.17851210217</c:v>
                </c:pt>
                <c:pt idx="3668">
                  <c:v>67864.81744165746</c:v>
                </c:pt>
                <c:pt idx="3669">
                  <c:v>67320.93283064051</c:v>
                </c:pt>
                <c:pt idx="3670">
                  <c:v>67276.09416120582</c:v>
                </c:pt>
                <c:pt idx="3671">
                  <c:v>67674.86873459663</c:v>
                </c:pt>
                <c:pt idx="3672">
                  <c:v>67873.07890692294</c:v>
                </c:pt>
                <c:pt idx="3673">
                  <c:v>67628.86017235338</c:v>
                </c:pt>
                <c:pt idx="3674">
                  <c:v>67762.17740160669</c:v>
                </c:pt>
                <c:pt idx="3675">
                  <c:v>67468.40431856542</c:v>
                </c:pt>
                <c:pt idx="3676">
                  <c:v>67690.2073291979</c:v>
                </c:pt>
                <c:pt idx="3677">
                  <c:v>68096.06625348507</c:v>
                </c:pt>
                <c:pt idx="3678">
                  <c:v>68065.38906428254</c:v>
                </c:pt>
                <c:pt idx="3679">
                  <c:v>68186.91348516304</c:v>
                </c:pt>
                <c:pt idx="3680">
                  <c:v>68186.91348516304</c:v>
                </c:pt>
                <c:pt idx="3681">
                  <c:v>68766.19096441955</c:v>
                </c:pt>
                <c:pt idx="3682">
                  <c:v>68813.39108415302</c:v>
                </c:pt>
                <c:pt idx="3683">
                  <c:v>69087.10267199545</c:v>
                </c:pt>
                <c:pt idx="3684">
                  <c:v>69070.58696302507</c:v>
                </c:pt>
                <c:pt idx="3685">
                  <c:v>68891.25394996794</c:v>
                </c:pt>
                <c:pt idx="3686">
                  <c:v>68807.49106918633</c:v>
                </c:pt>
                <c:pt idx="3687">
                  <c:v>68549.11085438463</c:v>
                </c:pt>
                <c:pt idx="3688">
                  <c:v>67420.03430602337</c:v>
                </c:pt>
                <c:pt idx="3689">
                  <c:v>68445.28647840419</c:v>
                </c:pt>
                <c:pt idx="3690">
                  <c:v>68116.12052712336</c:v>
                </c:pt>
                <c:pt idx="3691">
                  <c:v>68622.25804116254</c:v>
                </c:pt>
                <c:pt idx="3692">
                  <c:v>68580.96515795629</c:v>
                </c:pt>
                <c:pt idx="3693">
                  <c:v>69105.97983126463</c:v>
                </c:pt>
                <c:pt idx="3694">
                  <c:v>68964.40113674584</c:v>
                </c:pt>
                <c:pt idx="3695">
                  <c:v>69700.60312668295</c:v>
                </c:pt>
                <c:pt idx="3696">
                  <c:v>69943.64474688341</c:v>
                </c:pt>
                <c:pt idx="3697">
                  <c:v>69944.81463969196</c:v>
                </c:pt>
                <c:pt idx="3698">
                  <c:v>69793.80458709915</c:v>
                </c:pt>
                <c:pt idx="3699">
                  <c:v>69769.0274128633</c:v>
                </c:pt>
                <c:pt idx="3700">
                  <c:v>69387.95288437253</c:v>
                </c:pt>
                <c:pt idx="3701">
                  <c:v>69205.08130664749</c:v>
                </c:pt>
                <c:pt idx="3702">
                  <c:v>68932.54683317419</c:v>
                </c:pt>
                <c:pt idx="3703">
                  <c:v>69987.29908038842</c:v>
                </c:pt>
                <c:pt idx="3704">
                  <c:v>69691.16454704838</c:v>
                </c:pt>
                <c:pt idx="3705">
                  <c:v>69969.59903548837</c:v>
                </c:pt>
                <c:pt idx="3706">
                  <c:v>70130.04766771579</c:v>
                </c:pt>
                <c:pt idx="3707">
                  <c:v>70377.81218851378</c:v>
                </c:pt>
                <c:pt idx="3708">
                  <c:v>69971.96048578716</c:v>
                </c:pt>
                <c:pt idx="3709">
                  <c:v>69456.38439211341</c:v>
                </c:pt>
                <c:pt idx="3710">
                  <c:v>69811.49741043866</c:v>
                </c:pt>
                <c:pt idx="3711">
                  <c:v>70386.07365377925</c:v>
                </c:pt>
                <c:pt idx="3712">
                  <c:v>70193.76349641963</c:v>
                </c:pt>
                <c:pt idx="3713">
                  <c:v>70375.450738215</c:v>
                </c:pt>
                <c:pt idx="3714">
                  <c:v>70546.52228600666</c:v>
                </c:pt>
                <c:pt idx="3715">
                  <c:v>70750.62525173908</c:v>
                </c:pt>
                <c:pt idx="3716">
                  <c:v>71327.55572381792</c:v>
                </c:pt>
                <c:pt idx="3717">
                  <c:v>71312.21712921665</c:v>
                </c:pt>
                <c:pt idx="3718">
                  <c:v>71683.86029963338</c:v>
                </c:pt>
                <c:pt idx="3719">
                  <c:v>71589.46728172697</c:v>
                </c:pt>
                <c:pt idx="3720">
                  <c:v>71506.88873687504</c:v>
                </c:pt>
                <c:pt idx="3721">
                  <c:v>71843.13181749167</c:v>
                </c:pt>
                <c:pt idx="3722">
                  <c:v>72178.19778373918</c:v>
                </c:pt>
                <c:pt idx="3723">
                  <c:v>72529.77945895707</c:v>
                </c:pt>
                <c:pt idx="3724">
                  <c:v>72149.87482327488</c:v>
                </c:pt>
                <c:pt idx="3725">
                  <c:v>71909.20187493377</c:v>
                </c:pt>
                <c:pt idx="3726">
                  <c:v>71565.88166498134</c:v>
                </c:pt>
                <c:pt idx="3727">
                  <c:v>71987.06474074868</c:v>
                </c:pt>
                <c:pt idx="3728">
                  <c:v>72189.39120258662</c:v>
                </c:pt>
                <c:pt idx="3729">
                  <c:v>72455.60681058154</c:v>
                </c:pt>
                <c:pt idx="3730">
                  <c:v>72714.723624559</c:v>
                </c:pt>
                <c:pt idx="3731">
                  <c:v>72795.1790306102</c:v>
                </c:pt>
                <c:pt idx="3732">
                  <c:v>72801.09348869798</c:v>
                </c:pt>
                <c:pt idx="3733">
                  <c:v>73049.56572242957</c:v>
                </c:pt>
                <c:pt idx="3734">
                  <c:v>72789.26457252243</c:v>
                </c:pt>
                <c:pt idx="3735">
                  <c:v>73211.66087046162</c:v>
                </c:pt>
                <c:pt idx="3736">
                  <c:v>73014.06453078182</c:v>
                </c:pt>
                <c:pt idx="3737">
                  <c:v>71051.1721585732</c:v>
                </c:pt>
                <c:pt idx="3738">
                  <c:v>72127.86350672842</c:v>
                </c:pt>
                <c:pt idx="3739">
                  <c:v>72026.11171862489</c:v>
                </c:pt>
                <c:pt idx="3740">
                  <c:v>72343.20322067157</c:v>
                </c:pt>
                <c:pt idx="3741">
                  <c:v>71865.2009065225</c:v>
                </c:pt>
                <c:pt idx="3742">
                  <c:v>72263.93215055004</c:v>
                </c:pt>
                <c:pt idx="3743">
                  <c:v>73022.34766072892</c:v>
                </c:pt>
                <c:pt idx="3744">
                  <c:v>73012.88741641269</c:v>
                </c:pt>
                <c:pt idx="3745">
                  <c:v>72643.72846282404</c:v>
                </c:pt>
                <c:pt idx="3746">
                  <c:v>73054.29584458769</c:v>
                </c:pt>
                <c:pt idx="3747">
                  <c:v>73658.89933668161</c:v>
                </c:pt>
                <c:pt idx="3748">
                  <c:v>74540.37023857688</c:v>
                </c:pt>
                <c:pt idx="3749">
                  <c:v>74740.32802855549</c:v>
                </c:pt>
                <c:pt idx="3750">
                  <c:v>74771.0918764846</c:v>
                </c:pt>
                <c:pt idx="3751">
                  <c:v>73977.17517465795</c:v>
                </c:pt>
                <c:pt idx="3752">
                  <c:v>74190.14621674178</c:v>
                </c:pt>
                <c:pt idx="3753">
                  <c:v>74335.68232644018</c:v>
                </c:pt>
                <c:pt idx="3754">
                  <c:v>73474.32347066756</c:v>
                </c:pt>
                <c:pt idx="3755">
                  <c:v>73695.57764269848</c:v>
                </c:pt>
                <c:pt idx="3756">
                  <c:v>72912.31274267829</c:v>
                </c:pt>
                <c:pt idx="3757">
                  <c:v>72989.22236250104</c:v>
                </c:pt>
                <c:pt idx="3758">
                  <c:v>74122.7040627958</c:v>
                </c:pt>
                <c:pt idx="3759">
                  <c:v>74293.08234077497</c:v>
                </c:pt>
                <c:pt idx="3760">
                  <c:v>74329.76064679185</c:v>
                </c:pt>
                <c:pt idx="3761">
                  <c:v>73119.36932667434</c:v>
                </c:pt>
                <c:pt idx="3762">
                  <c:v>73100.44161648133</c:v>
                </c:pt>
                <c:pt idx="3763">
                  <c:v>72415.37549677567</c:v>
                </c:pt>
                <c:pt idx="3764">
                  <c:v>71819.05513462884</c:v>
                </c:pt>
                <c:pt idx="3765">
                  <c:v>72079.35628453598</c:v>
                </c:pt>
                <c:pt idx="3766">
                  <c:v>70986.09867648655</c:v>
                </c:pt>
                <c:pt idx="3767">
                  <c:v>71692.453956684</c:v>
                </c:pt>
                <c:pt idx="3768">
                  <c:v>72758.50072459332</c:v>
                </c:pt>
                <c:pt idx="3769">
                  <c:v>73435.27649279134</c:v>
                </c:pt>
                <c:pt idx="3770">
                  <c:v>73942.86554050041</c:v>
                </c:pt>
                <c:pt idx="3771">
                  <c:v>74352.24136477384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($10000 = 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77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40513</v>
      </c>
      <c r="B2">
        <v>10000</v>
      </c>
      <c r="C2" t="s">
        <v>13</v>
      </c>
      <c r="E2">
        <v>0</v>
      </c>
      <c r="F2">
        <v>0.3409810960292816</v>
      </c>
      <c r="H2">
        <v>46.62208938598633</v>
      </c>
      <c r="J2">
        <v>18.59538269042969</v>
      </c>
      <c r="L2">
        <v>84.51795959472656</v>
      </c>
    </row>
    <row r="3" spans="1:13">
      <c r="A3" s="2">
        <v>40514</v>
      </c>
      <c r="B3">
        <v>10078.95770254538</v>
      </c>
      <c r="C3" t="s">
        <v>13</v>
      </c>
      <c r="E3">
        <v>0.007895770254538137</v>
      </c>
      <c r="F3">
        <v>0.3513354361057281</v>
      </c>
      <c r="G3">
        <v>10303.66317068666</v>
      </c>
      <c r="H3">
        <v>47.09539794921875</v>
      </c>
      <c r="I3">
        <v>10101.52023846762</v>
      </c>
      <c r="J3">
        <v>18.64916229248047</v>
      </c>
      <c r="K3">
        <v>10028.92094394941</v>
      </c>
      <c r="L3">
        <v>85.61817169189453</v>
      </c>
      <c r="M3">
        <v>10130.17494772042</v>
      </c>
    </row>
    <row r="4" spans="1:13">
      <c r="A4" s="2">
        <v>40515</v>
      </c>
      <c r="B4">
        <v>10106.54648922776</v>
      </c>
      <c r="C4" t="s">
        <v>13</v>
      </c>
      <c r="E4">
        <v>0.01065464892277568</v>
      </c>
      <c r="F4">
        <v>0.3542726337909698</v>
      </c>
      <c r="G4">
        <v>10389.80277547547</v>
      </c>
      <c r="H4">
        <v>47.21812057495117</v>
      </c>
      <c r="I4">
        <v>10127.84308829025</v>
      </c>
      <c r="J4">
        <v>18.69098281860352</v>
      </c>
      <c r="K4">
        <v>10051.41068068636</v>
      </c>
      <c r="L4">
        <v>85.83211517333984</v>
      </c>
      <c r="M4">
        <v>10155.48832282686</v>
      </c>
    </row>
    <row r="5" spans="1:13">
      <c r="A5" s="2">
        <v>40518</v>
      </c>
      <c r="B5">
        <v>10090.73897220822</v>
      </c>
      <c r="C5" t="s">
        <v>13</v>
      </c>
      <c r="E5">
        <v>0.009073897220822191</v>
      </c>
      <c r="F5">
        <v>0.3536503612995148</v>
      </c>
      <c r="G5">
        <v>10371.55330362201</v>
      </c>
      <c r="H5">
        <v>47.20058059692383</v>
      </c>
      <c r="I5">
        <v>10124.0809278512</v>
      </c>
      <c r="J5">
        <v>18.63720512390137</v>
      </c>
      <c r="K5">
        <v>10022.49076244782</v>
      </c>
      <c r="L5">
        <v>85.72512817382812</v>
      </c>
      <c r="M5">
        <v>10142.8298298835</v>
      </c>
    </row>
    <row r="6" spans="1:13">
      <c r="A6" s="2">
        <v>40519</v>
      </c>
      <c r="B6">
        <v>10063.66826766973</v>
      </c>
      <c r="C6" t="s">
        <v>13</v>
      </c>
      <c r="E6">
        <v>0.006366826766973199</v>
      </c>
      <c r="F6">
        <v>0.3539743423461914</v>
      </c>
      <c r="G6">
        <v>10381.05474081161</v>
      </c>
      <c r="H6">
        <v>47.22687530517578</v>
      </c>
      <c r="I6">
        <v>10129.72089564292</v>
      </c>
      <c r="J6">
        <v>18.5117244720459</v>
      </c>
      <c r="K6">
        <v>9955.011295128201</v>
      </c>
      <c r="L6">
        <v>85.75569915771484</v>
      </c>
      <c r="M6">
        <v>10146.44692902235</v>
      </c>
    </row>
    <row r="7" spans="1:13">
      <c r="A7" s="2">
        <v>40520</v>
      </c>
      <c r="B7">
        <v>10073.75567164982</v>
      </c>
      <c r="C7" t="s">
        <v>13</v>
      </c>
      <c r="E7">
        <v>0.007375567164982222</v>
      </c>
      <c r="F7">
        <v>0.3588776290416718</v>
      </c>
      <c r="G7">
        <v>10524.85411129224</v>
      </c>
      <c r="H7">
        <v>47.40219497680664</v>
      </c>
      <c r="I7">
        <v>10167.3253174824</v>
      </c>
      <c r="J7">
        <v>18.44600105285645</v>
      </c>
      <c r="K7">
        <v>9919.667349653351</v>
      </c>
      <c r="L7">
        <v>86.10715484619141</v>
      </c>
      <c r="M7">
        <v>10188.0304800406</v>
      </c>
    </row>
    <row r="8" spans="1:13">
      <c r="A8" s="2">
        <v>40521</v>
      </c>
      <c r="B8">
        <v>10097.79661883707</v>
      </c>
      <c r="C8" t="s">
        <v>13</v>
      </c>
      <c r="E8">
        <v>0.009779661883706936</v>
      </c>
      <c r="F8">
        <v>0.3592504560947418</v>
      </c>
      <c r="G8">
        <v>10535.788062101</v>
      </c>
      <c r="H8">
        <v>47.44600296020508</v>
      </c>
      <c r="I8">
        <v>10176.72171819618</v>
      </c>
      <c r="J8">
        <v>18.52367210388184</v>
      </c>
      <c r="K8">
        <v>9961.436348075398</v>
      </c>
      <c r="L8">
        <v>86.42804718017578</v>
      </c>
      <c r="M8">
        <v>10225.99783461507</v>
      </c>
    </row>
    <row r="9" spans="1:13">
      <c r="A9" s="2">
        <v>40522</v>
      </c>
      <c r="B9">
        <v>10160.05093071048</v>
      </c>
      <c r="C9" t="s">
        <v>13</v>
      </c>
      <c r="E9">
        <v>0.01600509307104758</v>
      </c>
      <c r="F9">
        <v>0.3667927086353302</v>
      </c>
      <c r="G9">
        <v>10756.98075074027</v>
      </c>
      <c r="H9">
        <v>47.76155090332031</v>
      </c>
      <c r="I9">
        <v>10244.40378634693</v>
      </c>
      <c r="J9">
        <v>18.59538269042969</v>
      </c>
      <c r="K9">
        <v>10000</v>
      </c>
      <c r="L9">
        <v>86.94759368896484</v>
      </c>
      <c r="M9">
        <v>10287.46956337903</v>
      </c>
    </row>
    <row r="10" spans="1:13">
      <c r="A10" s="2">
        <v>40525</v>
      </c>
      <c r="B10">
        <v>10157.56487944915</v>
      </c>
      <c r="C10" t="s">
        <v>13</v>
      </c>
      <c r="E10">
        <v>0.01575648794491458</v>
      </c>
      <c r="F10">
        <v>0.3624868988990784</v>
      </c>
      <c r="G10">
        <v>10630.7036700929</v>
      </c>
      <c r="H10">
        <v>47.59501266479492</v>
      </c>
      <c r="I10">
        <v>10208.6828993771</v>
      </c>
      <c r="J10">
        <v>18.68500518798828</v>
      </c>
      <c r="K10">
        <v>10048.196102791</v>
      </c>
      <c r="L10">
        <v>86.99342346191406</v>
      </c>
      <c r="M10">
        <v>10292.89205265457</v>
      </c>
    </row>
    <row r="11" spans="1:13">
      <c r="A11" s="2">
        <v>40526</v>
      </c>
      <c r="B11">
        <v>10180.75965069747</v>
      </c>
      <c r="C11" t="s">
        <v>13</v>
      </c>
      <c r="E11">
        <v>0.01807596506974662</v>
      </c>
      <c r="F11">
        <v>0.3640046715736389</v>
      </c>
      <c r="G11">
        <v>10675.21560029182</v>
      </c>
      <c r="H11">
        <v>47.68267440795898</v>
      </c>
      <c r="I11">
        <v>10227.48551940519</v>
      </c>
      <c r="J11">
        <v>18.73280715942383</v>
      </c>
      <c r="K11">
        <v>10073.90246884506</v>
      </c>
      <c r="L11">
        <v>87.03926849365234</v>
      </c>
      <c r="M11">
        <v>10298.31634732023</v>
      </c>
    </row>
    <row r="12" spans="1:13">
      <c r="A12" s="2">
        <v>40527</v>
      </c>
      <c r="B12">
        <v>10113.71866959844</v>
      </c>
      <c r="C12" t="s">
        <v>13</v>
      </c>
      <c r="E12">
        <v>0.01137186695984416</v>
      </c>
      <c r="F12">
        <v>0.3602961301803589</v>
      </c>
      <c r="G12">
        <v>10566.45469135974</v>
      </c>
      <c r="H12">
        <v>47.4723014831543</v>
      </c>
      <c r="I12">
        <v>10182.36250420461</v>
      </c>
      <c r="J12">
        <v>18.57147598266602</v>
      </c>
      <c r="K12">
        <v>9987.143739840334</v>
      </c>
      <c r="L12">
        <v>86.65727233886719</v>
      </c>
      <c r="M12">
        <v>10253.11930794341</v>
      </c>
    </row>
    <row r="13" spans="1:13">
      <c r="A13" s="2">
        <v>40528</v>
      </c>
      <c r="B13">
        <v>10204.71089996138</v>
      </c>
      <c r="C13" t="s">
        <v>13</v>
      </c>
      <c r="E13">
        <v>0.02047108999613756</v>
      </c>
      <c r="F13">
        <v>0.3678135275840759</v>
      </c>
      <c r="G13">
        <v>10786.9184499451</v>
      </c>
      <c r="H13">
        <v>47.84043502807617</v>
      </c>
      <c r="I13">
        <v>10261.32368972208</v>
      </c>
      <c r="J13">
        <v>18.7387866973877</v>
      </c>
      <c r="K13">
        <v>10077.11807245129</v>
      </c>
      <c r="L13">
        <v>87.16152954101562</v>
      </c>
      <c r="M13">
        <v>10312.78203579041</v>
      </c>
    </row>
    <row r="14" spans="1:13">
      <c r="A14" s="2">
        <v>40529</v>
      </c>
      <c r="B14">
        <v>10234.43744701334</v>
      </c>
      <c r="C14" t="s">
        <v>13</v>
      </c>
      <c r="E14">
        <v>0.02344374470133403</v>
      </c>
      <c r="F14">
        <v>0.3689337968826294</v>
      </c>
      <c r="G14">
        <v>10819.77274338245</v>
      </c>
      <c r="H14">
        <v>47.88261795043945</v>
      </c>
      <c r="I14">
        <v>10270.3715301168</v>
      </c>
      <c r="J14">
        <v>18.83614349365234</v>
      </c>
      <c r="K14">
        <v>10129.47343285738</v>
      </c>
      <c r="L14">
        <v>87.28377532958984</v>
      </c>
      <c r="M14">
        <v>10327.24591887046</v>
      </c>
    </row>
    <row r="15" spans="1:13">
      <c r="A15" s="2">
        <v>40532</v>
      </c>
      <c r="B15">
        <v>10245.51453922474</v>
      </c>
      <c r="C15" t="s">
        <v>13</v>
      </c>
      <c r="E15">
        <v>0.02455145392247404</v>
      </c>
      <c r="F15">
        <v>0.3699287474155426</v>
      </c>
      <c r="G15">
        <v>10848.95179596041</v>
      </c>
      <c r="H15">
        <v>47.91772842407227</v>
      </c>
      <c r="I15">
        <v>10277.90239672857</v>
      </c>
      <c r="J15">
        <v>18.86032867431641</v>
      </c>
      <c r="K15">
        <v>10142.4794468054</v>
      </c>
      <c r="L15">
        <v>87.46712493896484</v>
      </c>
      <c r="M15">
        <v>10348.93948675286</v>
      </c>
    </row>
    <row r="16" spans="1:13">
      <c r="A16" s="2">
        <v>40533</v>
      </c>
      <c r="B16">
        <v>10287.00214617005</v>
      </c>
      <c r="C16" t="s">
        <v>13</v>
      </c>
      <c r="E16">
        <v>0.028700214617005</v>
      </c>
      <c r="F16">
        <v>0.3760268986225128</v>
      </c>
      <c r="G16">
        <v>11027.79312405699</v>
      </c>
      <c r="H16">
        <v>48.20755767822266</v>
      </c>
      <c r="I16">
        <v>10340.06804781102</v>
      </c>
      <c r="J16">
        <v>18.86637306213379</v>
      </c>
      <c r="K16">
        <v>10145.72992458153</v>
      </c>
      <c r="L16">
        <v>88.00198364257812</v>
      </c>
      <c r="M16">
        <v>10412.22292451899</v>
      </c>
    </row>
    <row r="17" spans="1:13">
      <c r="A17" s="2">
        <v>40534</v>
      </c>
      <c r="B17">
        <v>10307.12921143266</v>
      </c>
      <c r="C17" t="s">
        <v>13</v>
      </c>
      <c r="E17">
        <v>0.03071292114326574</v>
      </c>
      <c r="F17">
        <v>0.3764254748821259</v>
      </c>
      <c r="G17">
        <v>11039.4822254252</v>
      </c>
      <c r="H17">
        <v>48.19874954223633</v>
      </c>
      <c r="I17">
        <v>10338.17878542438</v>
      </c>
      <c r="J17">
        <v>18.9510326385498</v>
      </c>
      <c r="K17">
        <v>10191.2571276649</v>
      </c>
      <c r="L17">
        <v>88.32288360595703</v>
      </c>
      <c r="M17">
        <v>10450.19118178852</v>
      </c>
    </row>
    <row r="18" spans="1:13">
      <c r="A18" s="2">
        <v>40535</v>
      </c>
      <c r="B18">
        <v>10292.67666246503</v>
      </c>
      <c r="C18" t="s">
        <v>13</v>
      </c>
      <c r="E18">
        <v>0.02926766624650301</v>
      </c>
      <c r="F18">
        <v>0.3735628426074982</v>
      </c>
      <c r="G18">
        <v>10955.52941079815</v>
      </c>
      <c r="H18">
        <v>48.07582473754883</v>
      </c>
      <c r="I18">
        <v>10311.81257011606</v>
      </c>
      <c r="J18">
        <v>18.96313285827637</v>
      </c>
      <c r="K18">
        <v>10197.76423748243</v>
      </c>
      <c r="L18">
        <v>88.18536376953125</v>
      </c>
      <c r="M18">
        <v>10433.92010318166</v>
      </c>
    </row>
    <row r="19" spans="1:13">
      <c r="A19" s="2">
        <v>40539</v>
      </c>
      <c r="B19">
        <v>10298.64524310532</v>
      </c>
      <c r="C19" t="s">
        <v>13</v>
      </c>
      <c r="E19">
        <v>0.02986452431053177</v>
      </c>
      <c r="F19">
        <v>0.3737128376960754</v>
      </c>
      <c r="G19">
        <v>10959.92833761033</v>
      </c>
      <c r="H19">
        <v>48.10215377807617</v>
      </c>
      <c r="I19">
        <v>10317.45990185818</v>
      </c>
      <c r="J19">
        <v>18.9752197265625</v>
      </c>
      <c r="K19">
        <v>10204.2641673238</v>
      </c>
      <c r="L19">
        <v>88.25135040283203</v>
      </c>
      <c r="M19">
        <v>10441.72751282775</v>
      </c>
    </row>
    <row r="20" spans="1:13">
      <c r="A20" s="2">
        <v>40540</v>
      </c>
      <c r="B20">
        <v>10302.94738034298</v>
      </c>
      <c r="C20" t="s">
        <v>13</v>
      </c>
      <c r="E20">
        <v>0.03029473803429794</v>
      </c>
      <c r="F20">
        <v>0.3720946907997131</v>
      </c>
      <c r="G20">
        <v>10912.47271865651</v>
      </c>
      <c r="H20">
        <v>48.01430892944336</v>
      </c>
      <c r="I20">
        <v>10298.61800742793</v>
      </c>
      <c r="J20">
        <v>19.04173278808594</v>
      </c>
      <c r="K20">
        <v>10240.03275710264</v>
      </c>
      <c r="L20">
        <v>88.34346771240234</v>
      </c>
      <c r="M20">
        <v>10452.62665308291</v>
      </c>
    </row>
    <row r="21" spans="1:13">
      <c r="A21" s="2">
        <v>40541</v>
      </c>
      <c r="B21">
        <v>10301.40562328166</v>
      </c>
      <c r="C21" t="s">
        <v>13</v>
      </c>
      <c r="E21">
        <v>0.03014056232816609</v>
      </c>
      <c r="F21">
        <v>0.3743102550506592</v>
      </c>
      <c r="G21">
        <v>10977.44887940989</v>
      </c>
      <c r="H21">
        <v>48.11972427368164</v>
      </c>
      <c r="I21">
        <v>10321.22860803091</v>
      </c>
      <c r="J21">
        <v>18.9752197265625</v>
      </c>
      <c r="K21">
        <v>10204.2641673238</v>
      </c>
      <c r="L21">
        <v>88.42019653320312</v>
      </c>
      <c r="M21">
        <v>10461.70505738523</v>
      </c>
    </row>
    <row r="22" spans="1:13">
      <c r="A22" s="2">
        <v>40542</v>
      </c>
      <c r="B22">
        <v>10277.72020482038</v>
      </c>
      <c r="C22" t="s">
        <v>13</v>
      </c>
      <c r="E22">
        <v>0.02777202048203842</v>
      </c>
      <c r="F22">
        <v>0.3714972138404846</v>
      </c>
      <c r="G22">
        <v>10894.95042882326</v>
      </c>
      <c r="H22">
        <v>48.00555038452148</v>
      </c>
      <c r="I22">
        <v>10296.73938185855</v>
      </c>
      <c r="J22">
        <v>18.94498825073242</v>
      </c>
      <c r="K22">
        <v>10188.00664988877</v>
      </c>
      <c r="L22">
        <v>88.28204345703125</v>
      </c>
      <c r="M22">
        <v>10445.35905508769</v>
      </c>
    </row>
    <row r="23" spans="1:13">
      <c r="A23" s="2">
        <v>40543</v>
      </c>
      <c r="B23">
        <v>10277.72020482038</v>
      </c>
      <c r="C23" t="s">
        <v>13</v>
      </c>
      <c r="D23" t="s">
        <v>3</v>
      </c>
      <c r="E23">
        <v>0.02777202048203842</v>
      </c>
      <c r="F23">
        <v>0.368086963891983</v>
      </c>
      <c r="G23">
        <v>10794.93755455504</v>
      </c>
      <c r="H23">
        <v>47.82990264892578</v>
      </c>
      <c r="I23">
        <v>10259.06459338189</v>
      </c>
      <c r="J23">
        <v>18.9510326385498</v>
      </c>
      <c r="K23">
        <v>10191.2571276649</v>
      </c>
      <c r="L23">
        <v>88.37416076660156</v>
      </c>
      <c r="M23">
        <v>10456.25819534285</v>
      </c>
    </row>
    <row r="24" spans="1:13">
      <c r="A24" s="2">
        <v>40546</v>
      </c>
      <c r="B24">
        <v>10403.27652061682</v>
      </c>
      <c r="C24" t="s">
        <v>13</v>
      </c>
      <c r="E24">
        <v>0.04032765206168198</v>
      </c>
      <c r="F24">
        <v>0.384714275598526</v>
      </c>
      <c r="G24">
        <v>11282.56903618753</v>
      </c>
      <c r="H24">
        <v>48.57643508911133</v>
      </c>
      <c r="I24">
        <v>10419.18878558721</v>
      </c>
      <c r="J24">
        <v>19.04173278808594</v>
      </c>
      <c r="K24">
        <v>10240.03275710264</v>
      </c>
      <c r="L24">
        <v>89.20307922363281</v>
      </c>
      <c r="M24">
        <v>10554.33420912809</v>
      </c>
    </row>
    <row r="25" spans="1:13">
      <c r="A25" s="2">
        <v>40547</v>
      </c>
      <c r="B25">
        <v>10420.80386607782</v>
      </c>
      <c r="C25" t="s">
        <v>13</v>
      </c>
      <c r="E25">
        <v>0.04208038660778213</v>
      </c>
      <c r="F25">
        <v>0.3841168284416199</v>
      </c>
      <c r="G25">
        <v>11265.04762037113</v>
      </c>
      <c r="H25">
        <v>48.54130172729492</v>
      </c>
      <c r="I25">
        <v>10411.65300967517</v>
      </c>
      <c r="J25">
        <v>19.13243675231934</v>
      </c>
      <c r="K25">
        <v>10288.81043796213</v>
      </c>
      <c r="L25">
        <v>89.12636566162109</v>
      </c>
      <c r="M25">
        <v>10545.25761021591</v>
      </c>
    </row>
    <row r="26" spans="1:13">
      <c r="A26" s="2">
        <v>40548</v>
      </c>
      <c r="B26">
        <v>10448.9494058702</v>
      </c>
      <c r="C26" t="s">
        <v>13</v>
      </c>
      <c r="E26">
        <v>0.04489494058702048</v>
      </c>
      <c r="F26">
        <v>0.3936501741409302</v>
      </c>
      <c r="G26">
        <v>11544.63337484039</v>
      </c>
      <c r="H26">
        <v>48.95408630371094</v>
      </c>
      <c r="I26">
        <v>10500.19142179963</v>
      </c>
      <c r="J26">
        <v>19.01150321960449</v>
      </c>
      <c r="K26">
        <v>10223.77626537848</v>
      </c>
      <c r="L26">
        <v>89.60219573974609</v>
      </c>
      <c r="M26">
        <v>10601.55689623827</v>
      </c>
    </row>
    <row r="27" spans="1:13">
      <c r="A27" s="2">
        <v>40549</v>
      </c>
      <c r="B27">
        <v>10475.33060830646</v>
      </c>
      <c r="C27" t="s">
        <v>13</v>
      </c>
      <c r="E27">
        <v>0.04753306083064635</v>
      </c>
      <c r="F27">
        <v>0.3972096145153046</v>
      </c>
      <c r="G27">
        <v>11649.02157746582</v>
      </c>
      <c r="H27">
        <v>49.11217498779297</v>
      </c>
      <c r="I27">
        <v>10534.0999587537</v>
      </c>
      <c r="J27">
        <v>19.02964210510254</v>
      </c>
      <c r="K27">
        <v>10233.5307758395</v>
      </c>
      <c r="L27">
        <v>89.44869995117188</v>
      </c>
      <c r="M27">
        <v>10583.3955741583</v>
      </c>
    </row>
    <row r="28" spans="1:13">
      <c r="A28" s="2">
        <v>40550</v>
      </c>
      <c r="B28">
        <v>10485.55713549345</v>
      </c>
      <c r="C28" t="s">
        <v>13</v>
      </c>
      <c r="E28">
        <v>0.04855571354934507</v>
      </c>
      <c r="F28">
        <v>0.3962881565093994</v>
      </c>
      <c r="G28">
        <v>11621.99785044296</v>
      </c>
      <c r="H28">
        <v>49.0682487487793</v>
      </c>
      <c r="I28">
        <v>10524.67819332186</v>
      </c>
      <c r="J28">
        <v>19.09615516662598</v>
      </c>
      <c r="K28">
        <v>10269.29936561834</v>
      </c>
      <c r="L28">
        <v>89.26448059082031</v>
      </c>
      <c r="M28">
        <v>10561.59909903811</v>
      </c>
    </row>
    <row r="29" spans="1:13">
      <c r="A29" s="2">
        <v>40553</v>
      </c>
      <c r="B29">
        <v>10486.50502437343</v>
      </c>
      <c r="C29" t="s">
        <v>13</v>
      </c>
      <c r="E29">
        <v>0.04865050243734292</v>
      </c>
      <c r="F29">
        <v>0.4007441401481628</v>
      </c>
      <c r="G29">
        <v>11752.67910200362</v>
      </c>
      <c r="H29">
        <v>49.2526741027832</v>
      </c>
      <c r="I29">
        <v>10564.23569845147</v>
      </c>
      <c r="J29">
        <v>18.99335670471191</v>
      </c>
      <c r="K29">
        <v>10214.01765207395</v>
      </c>
      <c r="L29">
        <v>89.18772125244141</v>
      </c>
      <c r="M29">
        <v>10552.51708395552</v>
      </c>
    </row>
    <row r="30" spans="1:13">
      <c r="A30" s="2">
        <v>40554</v>
      </c>
      <c r="B30">
        <v>10504.00605317452</v>
      </c>
      <c r="C30" t="s">
        <v>13</v>
      </c>
      <c r="E30">
        <v>0.05040060531745194</v>
      </c>
      <c r="F30">
        <v>0.4025860130786896</v>
      </c>
      <c r="G30">
        <v>11806.69596545955</v>
      </c>
      <c r="H30">
        <v>49.32295227050781</v>
      </c>
      <c r="I30">
        <v>10579.30970492569</v>
      </c>
      <c r="J30">
        <v>19.02359199523926</v>
      </c>
      <c r="K30">
        <v>10230.27722093074</v>
      </c>
      <c r="L30">
        <v>89.47937774658203</v>
      </c>
      <c r="M30">
        <v>10587.0253110281</v>
      </c>
    </row>
    <row r="31" spans="1:13">
      <c r="A31" s="2">
        <v>40555</v>
      </c>
      <c r="B31">
        <v>10576.76192480333</v>
      </c>
      <c r="C31" t="s">
        <v>13</v>
      </c>
      <c r="E31">
        <v>0.05767619248033307</v>
      </c>
      <c r="F31">
        <v>0.4107505679130554</v>
      </c>
      <c r="G31">
        <v>12046.13899996915</v>
      </c>
      <c r="H31">
        <v>49.67425155639648</v>
      </c>
      <c r="I31">
        <v>10654.66010009572</v>
      </c>
      <c r="J31">
        <v>19.1203498840332</v>
      </c>
      <c r="K31">
        <v>10282.31050812076</v>
      </c>
      <c r="L31">
        <v>90.27760314941406</v>
      </c>
      <c r="M31">
        <v>10681.4697825534</v>
      </c>
    </row>
    <row r="32" spans="1:13">
      <c r="A32" s="2">
        <v>40556</v>
      </c>
      <c r="B32">
        <v>10576.0269667535</v>
      </c>
      <c r="C32" t="s">
        <v>13</v>
      </c>
      <c r="E32">
        <v>0.05760269667535023</v>
      </c>
      <c r="F32">
        <v>0.4120447635650635</v>
      </c>
      <c r="G32">
        <v>12084.09405575021</v>
      </c>
      <c r="H32">
        <v>49.69182205200195</v>
      </c>
      <c r="I32">
        <v>10658.42880626846</v>
      </c>
      <c r="J32">
        <v>19.10219955444336</v>
      </c>
      <c r="K32">
        <v>10272.54984339446</v>
      </c>
      <c r="L32">
        <v>90.15483093261719</v>
      </c>
      <c r="M32">
        <v>10666.94361351363</v>
      </c>
    </row>
    <row r="33" spans="1:13">
      <c r="A33" s="2">
        <v>40557</v>
      </c>
      <c r="B33">
        <v>10650.26841305482</v>
      </c>
      <c r="C33" t="s">
        <v>13</v>
      </c>
      <c r="E33">
        <v>0.06502684130548197</v>
      </c>
      <c r="F33">
        <v>0.4209806323051453</v>
      </c>
      <c r="G33">
        <v>12346.15752038622</v>
      </c>
      <c r="H33">
        <v>50.06067276000977</v>
      </c>
      <c r="I33">
        <v>10737.54381652767</v>
      </c>
      <c r="J33">
        <v>19.19290542602539</v>
      </c>
      <c r="K33">
        <v>10321.32854996484</v>
      </c>
      <c r="L33">
        <v>90.79956817626953</v>
      </c>
      <c r="M33">
        <v>10743.22766565402</v>
      </c>
    </row>
    <row r="34" spans="1:13">
      <c r="A34" s="2">
        <v>40561</v>
      </c>
      <c r="B34">
        <v>10681.86311132049</v>
      </c>
      <c r="C34" t="s">
        <v>13</v>
      </c>
      <c r="E34">
        <v>0.06818631113204932</v>
      </c>
      <c r="F34">
        <v>0.4243403077125549</v>
      </c>
      <c r="G34">
        <v>12444.68718805792</v>
      </c>
      <c r="H34">
        <v>50.20119857788086</v>
      </c>
      <c r="I34">
        <v>10767.68528374242</v>
      </c>
      <c r="J34">
        <v>19.24128150939941</v>
      </c>
      <c r="K34">
        <v>10347.34365499353</v>
      </c>
      <c r="L34">
        <v>90.95308685302734</v>
      </c>
      <c r="M34">
        <v>10761.3916958192</v>
      </c>
    </row>
    <row r="35" spans="1:13">
      <c r="A35" s="2">
        <v>40562</v>
      </c>
      <c r="B35">
        <v>10588.88252659991</v>
      </c>
      <c r="C35" t="s">
        <v>13</v>
      </c>
      <c r="E35">
        <v>0.05888825265999142</v>
      </c>
      <c r="F35">
        <v>0.4101283550262451</v>
      </c>
      <c r="G35">
        <v>12027.89127614938</v>
      </c>
      <c r="H35">
        <v>49.63034057617188</v>
      </c>
      <c r="I35">
        <v>10645.24160753074</v>
      </c>
      <c r="J35">
        <v>19.19290542602539</v>
      </c>
      <c r="K35">
        <v>10321.32854996484</v>
      </c>
      <c r="L35">
        <v>90.04739379882812</v>
      </c>
      <c r="M35">
        <v>10654.23186156124</v>
      </c>
    </row>
    <row r="36" spans="1:13">
      <c r="A36" s="2">
        <v>40563</v>
      </c>
      <c r="B36">
        <v>10573.69880523526</v>
      </c>
      <c r="C36" t="s">
        <v>13</v>
      </c>
      <c r="E36">
        <v>0.0573698805235261</v>
      </c>
      <c r="F36">
        <v>0.400918185710907</v>
      </c>
      <c r="G36">
        <v>11757.78336041475</v>
      </c>
      <c r="H36">
        <v>49.27904510498047</v>
      </c>
      <c r="I36">
        <v>10569.89203057741</v>
      </c>
      <c r="J36">
        <v>19.33803176879883</v>
      </c>
      <c r="K36">
        <v>10399.37283934003</v>
      </c>
      <c r="L36">
        <v>89.93994140625</v>
      </c>
      <c r="M36">
        <v>10641.51830421871</v>
      </c>
    </row>
    <row r="37" spans="1:13">
      <c r="A37" s="2">
        <v>40564</v>
      </c>
      <c r="B37">
        <v>10515.90820159118</v>
      </c>
      <c r="C37" t="s">
        <v>13</v>
      </c>
      <c r="E37">
        <v>0.05159082015911798</v>
      </c>
      <c r="F37">
        <v>0.3917585611343384</v>
      </c>
      <c r="G37">
        <v>11489.15777725978</v>
      </c>
      <c r="H37">
        <v>48.90137481689453</v>
      </c>
      <c r="I37">
        <v>10488.88530328143</v>
      </c>
      <c r="J37">
        <v>19.31989669799805</v>
      </c>
      <c r="K37">
        <v>10389.62038030077</v>
      </c>
      <c r="L37">
        <v>90.13946533203125</v>
      </c>
      <c r="M37">
        <v>10665.12558564599</v>
      </c>
    </row>
    <row r="38" spans="1:13">
      <c r="A38" s="2">
        <v>40567</v>
      </c>
      <c r="B38">
        <v>10637.71556029327</v>
      </c>
      <c r="C38" t="s">
        <v>13</v>
      </c>
      <c r="E38">
        <v>0.0637715560293266</v>
      </c>
      <c r="F38">
        <v>0.4079375565052032</v>
      </c>
      <c r="G38">
        <v>11963.64142339937</v>
      </c>
      <c r="H38">
        <v>49.57763290405273</v>
      </c>
      <c r="I38">
        <v>10633.93630722925</v>
      </c>
      <c r="J38">
        <v>19.42873764038086</v>
      </c>
      <c r="K38">
        <v>10448.15154591041</v>
      </c>
      <c r="L38">
        <v>90.69212341308594</v>
      </c>
      <c r="M38">
        <v>10730.51501100656</v>
      </c>
    </row>
    <row r="39" spans="1:13">
      <c r="A39" s="2">
        <v>40568</v>
      </c>
      <c r="B39">
        <v>10639.86656783232</v>
      </c>
      <c r="C39" t="s">
        <v>13</v>
      </c>
      <c r="E39">
        <v>0.06398665678323234</v>
      </c>
      <c r="F39">
        <v>0.4093560874462128</v>
      </c>
      <c r="G39">
        <v>12005.24287748373</v>
      </c>
      <c r="H39">
        <v>49.64789962768555</v>
      </c>
      <c r="I39">
        <v>10649.00785905333</v>
      </c>
      <c r="J39">
        <v>19.39850234985352</v>
      </c>
      <c r="K39">
        <v>10431.89197705362</v>
      </c>
      <c r="L39">
        <v>90.66140747070312</v>
      </c>
      <c r="M39">
        <v>10726.88076066142</v>
      </c>
    </row>
    <row r="40" spans="1:13">
      <c r="A40" s="2">
        <v>40569</v>
      </c>
      <c r="B40">
        <v>10659.32792856005</v>
      </c>
      <c r="C40" t="s">
        <v>13</v>
      </c>
      <c r="E40">
        <v>0.06593279285600473</v>
      </c>
      <c r="F40">
        <v>0.4157035946846008</v>
      </c>
      <c r="G40">
        <v>12191.39710457445</v>
      </c>
      <c r="H40">
        <v>49.911376953125</v>
      </c>
      <c r="I40">
        <v>10705.52126909339</v>
      </c>
      <c r="J40">
        <v>19.32594108581543</v>
      </c>
      <c r="K40">
        <v>10392.8708580769</v>
      </c>
      <c r="L40">
        <v>91.13724517822266</v>
      </c>
      <c r="M40">
        <v>10783.18094937885</v>
      </c>
    </row>
    <row r="41" spans="1:13">
      <c r="A41" s="2">
        <v>40570</v>
      </c>
      <c r="B41">
        <v>10721.25171352871</v>
      </c>
      <c r="C41" t="s">
        <v>13</v>
      </c>
      <c r="E41">
        <v>0.07212517135287055</v>
      </c>
      <c r="F41">
        <v>0.4237180650234222</v>
      </c>
      <c r="G41">
        <v>12426.43859022131</v>
      </c>
      <c r="H41">
        <v>50.21876907348633</v>
      </c>
      <c r="I41">
        <v>10771.45398991515</v>
      </c>
      <c r="J41">
        <v>19.39850234985352</v>
      </c>
      <c r="K41">
        <v>10431.89197705362</v>
      </c>
      <c r="L41">
        <v>91.26007080078125</v>
      </c>
      <c r="M41">
        <v>10797.71343728409</v>
      </c>
    </row>
    <row r="42" spans="1:13">
      <c r="A42" s="2">
        <v>40571</v>
      </c>
      <c r="B42">
        <v>10476.35323997817</v>
      </c>
      <c r="C42" t="s">
        <v>13</v>
      </c>
      <c r="E42">
        <v>0.04763532399781645</v>
      </c>
      <c r="F42">
        <v>0.3917585611343384</v>
      </c>
      <c r="G42">
        <v>11489.15777725978</v>
      </c>
      <c r="H42">
        <v>48.94528198242188</v>
      </c>
      <c r="I42">
        <v>10498.30297762971</v>
      </c>
      <c r="J42">
        <v>19.13848876953125</v>
      </c>
      <c r="K42">
        <v>10292.06501858178</v>
      </c>
      <c r="L42">
        <v>89.64824676513672</v>
      </c>
      <c r="M42">
        <v>10607.00556367078</v>
      </c>
    </row>
    <row r="43" spans="1:13">
      <c r="A43" s="2">
        <v>40574</v>
      </c>
      <c r="B43">
        <v>10520.25944483887</v>
      </c>
      <c r="C43" t="s">
        <v>13</v>
      </c>
      <c r="E43">
        <v>0.05202594448388664</v>
      </c>
      <c r="F43">
        <v>0.3975584805011749</v>
      </c>
      <c r="G43">
        <v>11659.2528187262</v>
      </c>
      <c r="H43">
        <v>49.18242645263672</v>
      </c>
      <c r="I43">
        <v>10549.16823771094</v>
      </c>
      <c r="J43">
        <v>19.18081665039062</v>
      </c>
      <c r="K43">
        <v>10314.82759441258</v>
      </c>
      <c r="L43">
        <v>90.33901214599609</v>
      </c>
      <c r="M43">
        <v>10688.73557515848</v>
      </c>
    </row>
    <row r="44" spans="1:13">
      <c r="A44" s="2">
        <v>40575</v>
      </c>
      <c r="B44">
        <v>10697.38157539563</v>
      </c>
      <c r="C44" t="s">
        <v>13</v>
      </c>
      <c r="E44">
        <v>0.06973815753956325</v>
      </c>
      <c r="F44">
        <v>0.4196358323097229</v>
      </c>
      <c r="G44">
        <v>12306.71838399179</v>
      </c>
      <c r="H44">
        <v>50.10458374023438</v>
      </c>
      <c r="I44">
        <v>10746.96230909265</v>
      </c>
      <c r="J44">
        <v>19.37431526184082</v>
      </c>
      <c r="K44">
        <v>10418.88493739471</v>
      </c>
      <c r="L44">
        <v>91.75129699707031</v>
      </c>
      <c r="M44">
        <v>10855.83436195436</v>
      </c>
    </row>
    <row r="45" spans="1:13">
      <c r="A45" s="2">
        <v>40576</v>
      </c>
      <c r="B45">
        <v>10661.16243820731</v>
      </c>
      <c r="C45" t="s">
        <v>13</v>
      </c>
      <c r="E45">
        <v>0.06611624382073056</v>
      </c>
      <c r="F45">
        <v>0.4177441895008087</v>
      </c>
      <c r="G45">
        <v>12251.24191239432</v>
      </c>
      <c r="H45">
        <v>50.02555084228516</v>
      </c>
      <c r="I45">
        <v>10730.01049526576</v>
      </c>
      <c r="J45">
        <v>19.27152061462402</v>
      </c>
      <c r="K45">
        <v>10363.60527527208</v>
      </c>
      <c r="L45">
        <v>91.59780120849609</v>
      </c>
      <c r="M45">
        <v>10837.67303987439</v>
      </c>
    </row>
    <row r="46" spans="1:13">
      <c r="A46" s="2">
        <v>40577</v>
      </c>
      <c r="B46">
        <v>10692.04336771874</v>
      </c>
      <c r="C46" t="s">
        <v>13</v>
      </c>
      <c r="E46">
        <v>0.06920433677187399</v>
      </c>
      <c r="F46">
        <v>0.4193623661994934</v>
      </c>
      <c r="G46">
        <v>12298.698405365</v>
      </c>
      <c r="H46">
        <v>50.11338806152344</v>
      </c>
      <c r="I46">
        <v>10748.85075326258</v>
      </c>
      <c r="J46">
        <v>19.35013008117676</v>
      </c>
      <c r="K46">
        <v>10405.87892344668</v>
      </c>
      <c r="L46">
        <v>91.82807922363281</v>
      </c>
      <c r="M46">
        <v>10864.91908512216</v>
      </c>
    </row>
    <row r="47" spans="1:13">
      <c r="A47" s="2">
        <v>40578</v>
      </c>
      <c r="B47">
        <v>10703.28750317619</v>
      </c>
      <c r="C47" t="s">
        <v>13</v>
      </c>
      <c r="E47">
        <v>0.07032875031761932</v>
      </c>
      <c r="F47">
        <v>0.4269295632839203</v>
      </c>
      <c r="G47">
        <v>12520.62264610874</v>
      </c>
      <c r="H47">
        <v>50.39442443847656</v>
      </c>
      <c r="I47">
        <v>10809.13041482524</v>
      </c>
      <c r="J47">
        <v>19.22919082641602</v>
      </c>
      <c r="K47">
        <v>10340.8416737304</v>
      </c>
      <c r="L47">
        <v>92.07366180419922</v>
      </c>
      <c r="M47">
        <v>10893.97593667702</v>
      </c>
    </row>
    <row r="48" spans="1:13">
      <c r="A48" s="2">
        <v>40581</v>
      </c>
      <c r="B48">
        <v>10768.40641146403</v>
      </c>
      <c r="C48" t="s">
        <v>13</v>
      </c>
      <c r="E48">
        <v>0.07684064114640266</v>
      </c>
      <c r="F48">
        <v>0.4331270456314087</v>
      </c>
      <c r="G48">
        <v>12702.37707237043</v>
      </c>
      <c r="H48">
        <v>50.63154602050781</v>
      </c>
      <c r="I48">
        <v>10859.9907656062</v>
      </c>
      <c r="J48">
        <v>19.35617446899414</v>
      </c>
      <c r="K48">
        <v>10409.12940122281</v>
      </c>
      <c r="L48">
        <v>92.65700531005859</v>
      </c>
      <c r="M48">
        <v>10962.99600160247</v>
      </c>
    </row>
    <row r="49" spans="1:13">
      <c r="A49" s="2">
        <v>40582</v>
      </c>
      <c r="B49">
        <v>10815.68113067681</v>
      </c>
      <c r="C49" t="s">
        <v>13</v>
      </c>
      <c r="E49">
        <v>0.0815681130676813</v>
      </c>
      <c r="F49">
        <v>0.4423621296882629</v>
      </c>
      <c r="G49">
        <v>12973.21566619269</v>
      </c>
      <c r="H49">
        <v>50.96528244018555</v>
      </c>
      <c r="I49">
        <v>10931.57409103692</v>
      </c>
      <c r="J49">
        <v>19.35013008117676</v>
      </c>
      <c r="K49">
        <v>10405.87892344668</v>
      </c>
      <c r="L49">
        <v>93.08682250976562</v>
      </c>
      <c r="M49">
        <v>11013.85113366766</v>
      </c>
    </row>
    <row r="50" spans="1:13">
      <c r="A50" s="2">
        <v>40583</v>
      </c>
      <c r="B50">
        <v>10802.49017075537</v>
      </c>
      <c r="C50" t="s">
        <v>13</v>
      </c>
      <c r="E50">
        <v>0.08024901707553722</v>
      </c>
      <c r="F50">
        <v>0.4396734237670898</v>
      </c>
      <c r="G50">
        <v>12894.36361390935</v>
      </c>
      <c r="H50">
        <v>50.87744522094727</v>
      </c>
      <c r="I50">
        <v>10912.7338330401</v>
      </c>
      <c r="J50">
        <v>19.35013008117676</v>
      </c>
      <c r="K50">
        <v>10405.87892344668</v>
      </c>
      <c r="L50">
        <v>92.85655212402344</v>
      </c>
      <c r="M50">
        <v>10986.60599111495</v>
      </c>
    </row>
    <row r="51" spans="1:13">
      <c r="A51" s="2">
        <v>40584</v>
      </c>
      <c r="B51">
        <v>10822.82782366025</v>
      </c>
      <c r="C51" t="s">
        <v>13</v>
      </c>
      <c r="E51">
        <v>0.08228278236602482</v>
      </c>
      <c r="F51">
        <v>0.4418144226074219</v>
      </c>
      <c r="G51">
        <v>12957.15298450097</v>
      </c>
      <c r="H51">
        <v>50.95650863647461</v>
      </c>
      <c r="I51">
        <v>10929.69219260069</v>
      </c>
      <c r="J51">
        <v>19.38640975952148</v>
      </c>
      <c r="K51">
        <v>10425.3889700796</v>
      </c>
      <c r="L51">
        <v>92.88723754882812</v>
      </c>
      <c r="M51">
        <v>10990.23663067983</v>
      </c>
    </row>
    <row r="52" spans="1:13">
      <c r="A52" s="2">
        <v>40585</v>
      </c>
      <c r="B52">
        <v>10866.25453557831</v>
      </c>
      <c r="C52" t="s">
        <v>13</v>
      </c>
      <c r="E52">
        <v>0.0866254535578308</v>
      </c>
      <c r="F52">
        <v>0.450874537229538</v>
      </c>
      <c r="G52">
        <v>13222.86022538972</v>
      </c>
      <c r="H52">
        <v>51.32538223266602</v>
      </c>
      <c r="I52">
        <v>11008.81211216017</v>
      </c>
      <c r="J52">
        <v>19.35013008117676</v>
      </c>
      <c r="K52">
        <v>10405.87892344668</v>
      </c>
      <c r="L52">
        <v>93.47060394287109</v>
      </c>
      <c r="M52">
        <v>11059.25940369047</v>
      </c>
    </row>
    <row r="53" spans="1:13">
      <c r="A53" s="2">
        <v>40588</v>
      </c>
      <c r="B53">
        <v>10849.4850468871</v>
      </c>
      <c r="C53" t="s">
        <v>13</v>
      </c>
      <c r="E53">
        <v>0.0849485046887104</v>
      </c>
      <c r="F53">
        <v>0.4537124335765839</v>
      </c>
      <c r="G53">
        <v>13306.08760603026</v>
      </c>
      <c r="H53">
        <v>51.44833755493164</v>
      </c>
      <c r="I53">
        <v>11035.18487320218</v>
      </c>
      <c r="J53">
        <v>19.21105194091797</v>
      </c>
      <c r="K53">
        <v>10331.08716326937</v>
      </c>
      <c r="L53">
        <v>93.70082855224609</v>
      </c>
      <c r="M53">
        <v>11086.49913007276</v>
      </c>
    </row>
    <row r="54" spans="1:13">
      <c r="A54" s="2">
        <v>40589</v>
      </c>
      <c r="B54">
        <v>10855.05622117338</v>
      </c>
      <c r="C54" t="s">
        <v>13</v>
      </c>
      <c r="E54">
        <v>0.08550562211733848</v>
      </c>
      <c r="F54">
        <v>0.4525424838066101</v>
      </c>
      <c r="G54">
        <v>13271.77632650193</v>
      </c>
      <c r="H54">
        <v>51.3780403137207</v>
      </c>
      <c r="I54">
        <v>11020.1067756444</v>
      </c>
      <c r="J54">
        <v>19.27152061462402</v>
      </c>
      <c r="K54">
        <v>10363.60527527208</v>
      </c>
      <c r="L54">
        <v>93.36314392089844</v>
      </c>
      <c r="M54">
        <v>11046.54494365287</v>
      </c>
    </row>
    <row r="55" spans="1:13">
      <c r="A55" s="2">
        <v>40590</v>
      </c>
      <c r="B55">
        <v>10892.26131792258</v>
      </c>
      <c r="C55" t="s">
        <v>13</v>
      </c>
      <c r="E55">
        <v>0.08922613179225802</v>
      </c>
      <c r="F55">
        <v>0.4609057903289795</v>
      </c>
      <c r="G55">
        <v>13517.04817939231</v>
      </c>
      <c r="H55">
        <v>51.7118034362793</v>
      </c>
      <c r="I55">
        <v>11091.69582859211</v>
      </c>
      <c r="J55">
        <v>19.22919082641602</v>
      </c>
      <c r="K55">
        <v>10340.8416737304</v>
      </c>
      <c r="L55">
        <v>93.96181488037109</v>
      </c>
      <c r="M55">
        <v>11117.37852297061</v>
      </c>
    </row>
    <row r="56" spans="1:13">
      <c r="A56" s="2">
        <v>40591</v>
      </c>
      <c r="B56">
        <v>10898.67354521244</v>
      </c>
      <c r="C56" t="s">
        <v>13</v>
      </c>
      <c r="E56">
        <v>0.08986735452124406</v>
      </c>
      <c r="F56">
        <v>0.4605073034763336</v>
      </c>
      <c r="G56">
        <v>13505.36170007465</v>
      </c>
      <c r="H56">
        <v>51.69423294067383</v>
      </c>
      <c r="I56">
        <v>11087.92712241937</v>
      </c>
      <c r="J56">
        <v>19.26548004150391</v>
      </c>
      <c r="K56">
        <v>10360.35684891771</v>
      </c>
      <c r="L56">
        <v>94.31486511230469</v>
      </c>
      <c r="M56">
        <v>11159.15073725814</v>
      </c>
    </row>
    <row r="57" spans="1:13">
      <c r="A57" s="2">
        <v>40592</v>
      </c>
      <c r="B57">
        <v>10890.13448634589</v>
      </c>
      <c r="C57" t="s">
        <v>13</v>
      </c>
      <c r="E57">
        <v>0.08901344863458949</v>
      </c>
      <c r="F57">
        <v>0.4578941166400909</v>
      </c>
      <c r="G57">
        <v>13428.7244064923</v>
      </c>
      <c r="H57">
        <v>51.58005905151367</v>
      </c>
      <c r="I57">
        <v>11063.43789624701</v>
      </c>
      <c r="J57">
        <v>19.29570388793945</v>
      </c>
      <c r="K57">
        <v>10376.61026350923</v>
      </c>
      <c r="L57">
        <v>94.46837615966797</v>
      </c>
      <c r="M57">
        <v>11177.31386472826</v>
      </c>
    </row>
    <row r="58" spans="1:13">
      <c r="A58" s="2">
        <v>40596</v>
      </c>
      <c r="B58">
        <v>10652.76709082695</v>
      </c>
      <c r="C58" t="s">
        <v>13</v>
      </c>
      <c r="E58">
        <v>0.06527670908269512</v>
      </c>
      <c r="F58">
        <v>0.4175702631473541</v>
      </c>
      <c r="G58">
        <v>12246.1411500506</v>
      </c>
      <c r="H58">
        <v>50.0870246887207</v>
      </c>
      <c r="I58">
        <v>10743.19605757005</v>
      </c>
      <c r="J58">
        <v>19.21105194091797</v>
      </c>
      <c r="K58">
        <v>10331.08716326937</v>
      </c>
      <c r="L58">
        <v>92.53419494628906</v>
      </c>
      <c r="M58">
        <v>10948.46531908736</v>
      </c>
    </row>
    <row r="59" spans="1:13">
      <c r="A59" s="2">
        <v>40597</v>
      </c>
      <c r="B59">
        <v>10583.70188003838</v>
      </c>
      <c r="C59" t="s">
        <v>13</v>
      </c>
      <c r="E59">
        <v>0.05837018800383853</v>
      </c>
      <c r="F59">
        <v>0.407265692949295</v>
      </c>
      <c r="G59">
        <v>11943.93758750548</v>
      </c>
      <c r="H59">
        <v>49.67425155639648</v>
      </c>
      <c r="I59">
        <v>10654.66010009572</v>
      </c>
      <c r="J59">
        <v>19.16872215270996</v>
      </c>
      <c r="K59">
        <v>10308.32356172769</v>
      </c>
      <c r="L59">
        <v>92.01228332519531</v>
      </c>
      <c r="M59">
        <v>10886.71375485221</v>
      </c>
    </row>
    <row r="60" spans="1:13">
      <c r="A60" s="2">
        <v>40598</v>
      </c>
      <c r="B60">
        <v>10602.39471298351</v>
      </c>
      <c r="C60" t="s">
        <v>13</v>
      </c>
      <c r="E60">
        <v>0.06023947129835094</v>
      </c>
      <c r="F60">
        <v>0.4130645990371704</v>
      </c>
      <c r="G60">
        <v>12114.00291239895</v>
      </c>
      <c r="H60">
        <v>49.93771743774414</v>
      </c>
      <c r="I60">
        <v>10711.17105548565</v>
      </c>
      <c r="J60">
        <v>19.09615516662598</v>
      </c>
      <c r="K60">
        <v>10269.29936561834</v>
      </c>
      <c r="L60">
        <v>91.92015838623047</v>
      </c>
      <c r="M60">
        <v>10875.81371190198</v>
      </c>
    </row>
    <row r="61" spans="1:13">
      <c r="A61" s="2">
        <v>40599</v>
      </c>
      <c r="B61">
        <v>10728.21158247156</v>
      </c>
      <c r="C61" t="s">
        <v>13</v>
      </c>
      <c r="E61">
        <v>0.07282115824715629</v>
      </c>
      <c r="F61">
        <v>0.4307623505592346</v>
      </c>
      <c r="G61">
        <v>12633.02733129355</v>
      </c>
      <c r="H61">
        <v>50.63154602050781</v>
      </c>
      <c r="I61">
        <v>10859.9907656062</v>
      </c>
      <c r="J61">
        <v>19.20500183105469</v>
      </c>
      <c r="K61">
        <v>10327.83360836061</v>
      </c>
      <c r="L61">
        <v>92.91797637939453</v>
      </c>
      <c r="M61">
        <v>10993.87358911018</v>
      </c>
    </row>
    <row r="62" spans="1:13">
      <c r="A62" s="2">
        <v>40602</v>
      </c>
      <c r="B62">
        <v>10795.56576027819</v>
      </c>
      <c r="C62" t="s">
        <v>13</v>
      </c>
      <c r="E62">
        <v>0.0795565760278194</v>
      </c>
      <c r="F62">
        <v>0.4338984489440918</v>
      </c>
      <c r="G62">
        <v>12725.0001245474</v>
      </c>
      <c r="H62">
        <v>50.7369499206543</v>
      </c>
      <c r="I62">
        <v>10882.59891155904</v>
      </c>
      <c r="J62">
        <v>19.41664505004883</v>
      </c>
      <c r="K62">
        <v>10441.6485389364</v>
      </c>
      <c r="L62">
        <v>93.47060394287109</v>
      </c>
      <c r="M62">
        <v>11059.25940369047</v>
      </c>
    </row>
    <row r="63" spans="1:13">
      <c r="A63" s="2">
        <v>40603</v>
      </c>
      <c r="B63">
        <v>10631.46638750749</v>
      </c>
      <c r="C63" t="s">
        <v>13</v>
      </c>
      <c r="E63">
        <v>0.06314663875074955</v>
      </c>
      <c r="F63">
        <v>0.4130397439002991</v>
      </c>
      <c r="G63">
        <v>12113.27398234503</v>
      </c>
      <c r="H63">
        <v>49.92016220092773</v>
      </c>
      <c r="I63">
        <v>10707.40562217976</v>
      </c>
      <c r="J63">
        <v>19.22314834594727</v>
      </c>
      <c r="K63">
        <v>10337.59222166515</v>
      </c>
      <c r="L63">
        <v>91.87409210205078</v>
      </c>
      <c r="M63">
        <v>10870.36323907933</v>
      </c>
    </row>
    <row r="64" spans="1:13">
      <c r="A64" s="2">
        <v>40604</v>
      </c>
      <c r="B64">
        <v>10675.28257175051</v>
      </c>
      <c r="C64" t="s">
        <v>13</v>
      </c>
      <c r="E64">
        <v>0.06752825717505151</v>
      </c>
      <c r="F64">
        <v>0.4188644289970398</v>
      </c>
      <c r="G64">
        <v>12284.09533181482</v>
      </c>
      <c r="H64">
        <v>50.18362808227539</v>
      </c>
      <c r="I64">
        <v>10763.91657756969</v>
      </c>
      <c r="J64">
        <v>19.25337791442871</v>
      </c>
      <c r="K64">
        <v>10353.8487133893</v>
      </c>
      <c r="L64">
        <v>92.13508605957031</v>
      </c>
      <c r="M64">
        <v>10901.24353467225</v>
      </c>
    </row>
    <row r="65" spans="1:13">
      <c r="A65" s="2">
        <v>40605</v>
      </c>
      <c r="B65">
        <v>10869.92940007936</v>
      </c>
      <c r="C65" t="s">
        <v>13</v>
      </c>
      <c r="E65">
        <v>0.08699294000793634</v>
      </c>
      <c r="F65">
        <v>0.4438550770282745</v>
      </c>
      <c r="G65">
        <v>13016.99954035454</v>
      </c>
      <c r="H65">
        <v>51.17608261108398</v>
      </c>
      <c r="I65">
        <v>10976.78874650918</v>
      </c>
      <c r="J65">
        <v>19.47107124328613</v>
      </c>
      <c r="K65">
        <v>10470.91719887385</v>
      </c>
      <c r="L65">
        <v>93.7161865234375</v>
      </c>
      <c r="M65">
        <v>11088.31625524534</v>
      </c>
    </row>
    <row r="66" spans="1:13">
      <c r="A66" s="2">
        <v>40606</v>
      </c>
      <c r="B66">
        <v>10804.40488834149</v>
      </c>
      <c r="C66" t="s">
        <v>13</v>
      </c>
      <c r="E66">
        <v>0.08044048883414945</v>
      </c>
      <c r="F66">
        <v>0.4372839331626892</v>
      </c>
      <c r="G66">
        <v>12824.28669081226</v>
      </c>
      <c r="H66">
        <v>50.9125862121582</v>
      </c>
      <c r="I66">
        <v>10920.27124538556</v>
      </c>
      <c r="J66">
        <v>19.35617446899414</v>
      </c>
      <c r="K66">
        <v>10409.12940122281</v>
      </c>
      <c r="L66">
        <v>93.02540588378906</v>
      </c>
      <c r="M66">
        <v>11006.5844383675</v>
      </c>
    </row>
    <row r="67" spans="1:13">
      <c r="A67" s="2">
        <v>40609</v>
      </c>
      <c r="B67">
        <v>10724.18764504108</v>
      </c>
      <c r="C67" t="s">
        <v>13</v>
      </c>
      <c r="E67">
        <v>0.07241876450410789</v>
      </c>
      <c r="F67">
        <v>0.419860452413559</v>
      </c>
      <c r="G67">
        <v>12313.30584899943</v>
      </c>
      <c r="H67">
        <v>50.22754287719727</v>
      </c>
      <c r="I67">
        <v>10773.33588835138</v>
      </c>
      <c r="J67">
        <v>19.42873764038086</v>
      </c>
      <c r="K67">
        <v>10448.15154591041</v>
      </c>
      <c r="L67">
        <v>92.21180725097656</v>
      </c>
      <c r="M67">
        <v>10910.3210362795</v>
      </c>
    </row>
    <row r="68" spans="1:13">
      <c r="A68" s="2">
        <v>40610</v>
      </c>
      <c r="B68">
        <v>10805.13413987943</v>
      </c>
      <c r="C68" t="s">
        <v>13</v>
      </c>
      <c r="E68">
        <v>0.08051341398794287</v>
      </c>
      <c r="F68">
        <v>0.4242408871650696</v>
      </c>
      <c r="G68">
        <v>12441.77146784225</v>
      </c>
      <c r="H68">
        <v>50.4295539855957</v>
      </c>
      <c r="I68">
        <v>10816.66537252057</v>
      </c>
      <c r="J68">
        <v>19.64642715454102</v>
      </c>
      <c r="K68">
        <v>10565.2179799732</v>
      </c>
      <c r="L68">
        <v>93.07147979736328</v>
      </c>
      <c r="M68">
        <v>11012.03581388522</v>
      </c>
    </row>
    <row r="69" spans="1:13">
      <c r="A69" s="2">
        <v>40611</v>
      </c>
      <c r="B69">
        <v>10805.07913579883</v>
      </c>
      <c r="C69" t="s">
        <v>13</v>
      </c>
      <c r="E69">
        <v>0.08050791357988341</v>
      </c>
      <c r="F69">
        <v>0.4156787395477295</v>
      </c>
      <c r="G69">
        <v>12190.66817452054</v>
      </c>
      <c r="H69">
        <v>50.0870246887207</v>
      </c>
      <c r="I69">
        <v>10743.19605757005</v>
      </c>
      <c r="J69">
        <v>19.84597778320312</v>
      </c>
      <c r="K69">
        <v>10672.52990357497</v>
      </c>
      <c r="L69">
        <v>92.96401214599609</v>
      </c>
      <c r="M69">
        <v>10999.32045115255</v>
      </c>
    </row>
    <row r="70" spans="1:13">
      <c r="A70" s="2">
        <v>40612</v>
      </c>
      <c r="B70">
        <v>10639.94860057976</v>
      </c>
      <c r="C70" t="s">
        <v>13</v>
      </c>
      <c r="E70">
        <v>0.06399486005797561</v>
      </c>
      <c r="F70">
        <v>0.3966618776321411</v>
      </c>
      <c r="G70">
        <v>11632.95802175725</v>
      </c>
      <c r="H70">
        <v>49.30538940429688</v>
      </c>
      <c r="I70">
        <v>10575.54263518638</v>
      </c>
      <c r="J70">
        <v>19.62224388122559</v>
      </c>
      <c r="K70">
        <v>10552.21299173605</v>
      </c>
      <c r="L70">
        <v>91.26007080078125</v>
      </c>
      <c r="M70">
        <v>10797.71343728409</v>
      </c>
    </row>
    <row r="71" spans="1:13">
      <c r="A71" s="2">
        <v>40613</v>
      </c>
      <c r="B71">
        <v>10692.5455007381</v>
      </c>
      <c r="C71" t="s">
        <v>13</v>
      </c>
      <c r="E71">
        <v>0.06925455007380954</v>
      </c>
      <c r="F71">
        <v>0.4032827913761139</v>
      </c>
      <c r="G71">
        <v>11827.13047944107</v>
      </c>
      <c r="H71">
        <v>49.61275863647461</v>
      </c>
      <c r="I71">
        <v>10641.47044670787</v>
      </c>
      <c r="J71">
        <v>19.66456985473633</v>
      </c>
      <c r="K71">
        <v>10574.97454185598</v>
      </c>
      <c r="L71">
        <v>91.87409210205078</v>
      </c>
      <c r="M71">
        <v>10870.36323907933</v>
      </c>
    </row>
    <row r="72" spans="1:13">
      <c r="A72" s="2">
        <v>40616</v>
      </c>
      <c r="B72">
        <v>10604.72615973377</v>
      </c>
      <c r="C72" t="s">
        <v>13</v>
      </c>
      <c r="E72">
        <v>0.06047261597337661</v>
      </c>
      <c r="F72">
        <v>0.3993505835533142</v>
      </c>
      <c r="G72">
        <v>11711.81007404059</v>
      </c>
      <c r="H72">
        <v>49.43711853027344</v>
      </c>
      <c r="I72">
        <v>10603.79729466463</v>
      </c>
      <c r="J72">
        <v>19.40454483032227</v>
      </c>
      <c r="K72">
        <v>10435.14142911887</v>
      </c>
      <c r="L72">
        <v>91.33681488037109</v>
      </c>
      <c r="M72">
        <v>10806.79364697654</v>
      </c>
    </row>
    <row r="73" spans="1:13">
      <c r="A73" s="2">
        <v>40617</v>
      </c>
      <c r="B73">
        <v>10416.41984086592</v>
      </c>
      <c r="C73" t="s">
        <v>14</v>
      </c>
      <c r="E73">
        <v>0.04164198408659203</v>
      </c>
      <c r="F73">
        <v>0.3830214738845825</v>
      </c>
      <c r="G73">
        <v>11232.9240050214</v>
      </c>
      <c r="H73">
        <v>48.7344970703125</v>
      </c>
      <c r="I73">
        <v>10453.09159502429</v>
      </c>
      <c r="J73">
        <v>19.03568649291992</v>
      </c>
      <c r="K73">
        <v>10236.78125361563</v>
      </c>
      <c r="L73">
        <v>90.32368469238281</v>
      </c>
      <c r="M73">
        <v>10686.92206076618</v>
      </c>
    </row>
    <row r="74" spans="1:13">
      <c r="A74" s="2">
        <v>40618</v>
      </c>
      <c r="B74">
        <v>10178.40085759404</v>
      </c>
      <c r="C74" t="s">
        <v>14</v>
      </c>
      <c r="E74">
        <v>0.01784008575940432</v>
      </c>
      <c r="F74">
        <v>0.3548948764801025</v>
      </c>
      <c r="G74">
        <v>10408.05137331209</v>
      </c>
      <c r="H74">
        <v>47.55764389038086</v>
      </c>
      <c r="I74">
        <v>10200.66764847217</v>
      </c>
      <c r="J74">
        <v>18.73939323425293</v>
      </c>
      <c r="K74">
        <v>10077.44424851087</v>
      </c>
      <c r="L74">
        <v>88.60439300537109</v>
      </c>
      <c r="M74">
        <v>10483.49882442021</v>
      </c>
    </row>
    <row r="75" spans="1:13">
      <c r="A75" s="2">
        <v>40619</v>
      </c>
      <c r="B75">
        <v>10244.41098155754</v>
      </c>
      <c r="C75" t="s">
        <v>14</v>
      </c>
      <c r="E75">
        <v>0.02444109815575413</v>
      </c>
      <c r="F75">
        <v>0.364154726266861</v>
      </c>
      <c r="G75">
        <v>10679.61627513771</v>
      </c>
      <c r="H75">
        <v>47.99677658081055</v>
      </c>
      <c r="I75">
        <v>10294.85748342231</v>
      </c>
      <c r="J75">
        <v>18.76357650756836</v>
      </c>
      <c r="K75">
        <v>10090.44923674802</v>
      </c>
      <c r="L75">
        <v>89.70964813232422</v>
      </c>
      <c r="M75">
        <v>10614.2704535808</v>
      </c>
    </row>
    <row r="76" spans="1:13">
      <c r="A76" s="2">
        <v>40620</v>
      </c>
      <c r="B76">
        <v>10252.80708443332</v>
      </c>
      <c r="C76" t="s">
        <v>14</v>
      </c>
      <c r="E76">
        <v>0.02528070844333197</v>
      </c>
      <c r="F76">
        <v>0.3621627688407898</v>
      </c>
      <c r="G76">
        <v>10621.19786281903</v>
      </c>
      <c r="H76">
        <v>47.88858795166016</v>
      </c>
      <c r="I76">
        <v>10271.65203927015</v>
      </c>
      <c r="J76">
        <v>18.85700416564941</v>
      </c>
      <c r="K76">
        <v>10140.69163274299</v>
      </c>
      <c r="L76">
        <v>90.09343719482422</v>
      </c>
      <c r="M76">
        <v>10659.67962629869</v>
      </c>
    </row>
    <row r="77" spans="1:13">
      <c r="A77" s="2">
        <v>40623</v>
      </c>
      <c r="B77">
        <v>10433.89515348474</v>
      </c>
      <c r="C77" t="s">
        <v>14</v>
      </c>
      <c r="E77">
        <v>0.04338951534847424</v>
      </c>
      <c r="F77">
        <v>0.3823744654655457</v>
      </c>
      <c r="G77">
        <v>11213.94909918142</v>
      </c>
      <c r="H77">
        <v>48.81206893920898</v>
      </c>
      <c r="I77">
        <v>10469.73003185072</v>
      </c>
      <c r="J77">
        <v>19.07684326171875</v>
      </c>
      <c r="K77">
        <v>10258.91404296662</v>
      </c>
      <c r="L77">
        <v>91.45962524414062</v>
      </c>
      <c r="M77">
        <v>10821.32432949164</v>
      </c>
    </row>
    <row r="78" spans="1:13">
      <c r="A78" s="2">
        <v>40624</v>
      </c>
      <c r="B78">
        <v>10430.43637042371</v>
      </c>
      <c r="C78" t="s">
        <v>14</v>
      </c>
      <c r="E78">
        <v>0.04304363704237146</v>
      </c>
      <c r="F78">
        <v>0.3813287615776062</v>
      </c>
      <c r="G78">
        <v>11183.28159590582</v>
      </c>
      <c r="H78">
        <v>48.7241096496582</v>
      </c>
      <c r="I78">
        <v>10450.86359091914</v>
      </c>
      <c r="J78">
        <v>19.10737609863281</v>
      </c>
      <c r="K78">
        <v>10275.33362272056</v>
      </c>
      <c r="L78">
        <v>91.13724517822266</v>
      </c>
      <c r="M78">
        <v>10783.18094937885</v>
      </c>
    </row>
    <row r="79" spans="1:13">
      <c r="A79" s="2">
        <v>40625</v>
      </c>
      <c r="B79">
        <v>10464.81389313511</v>
      </c>
      <c r="C79" t="s">
        <v>14</v>
      </c>
      <c r="E79">
        <v>0.04648138931351142</v>
      </c>
      <c r="F79">
        <v>0.3871037364006042</v>
      </c>
      <c r="G79">
        <v>11352.64508526777</v>
      </c>
      <c r="H79">
        <v>48.99676513671875</v>
      </c>
      <c r="I79">
        <v>10509.34563036684</v>
      </c>
      <c r="J79">
        <v>19.09516906738281</v>
      </c>
      <c r="K79">
        <v>10268.7690730938</v>
      </c>
      <c r="L79">
        <v>91.42893981933594</v>
      </c>
      <c r="M79">
        <v>10817.69368992677</v>
      </c>
    </row>
    <row r="80" spans="1:13">
      <c r="A80" s="2">
        <v>40626</v>
      </c>
      <c r="B80">
        <v>10607.13204690824</v>
      </c>
      <c r="C80" t="s">
        <v>13</v>
      </c>
      <c r="E80">
        <v>0.06071320469082431</v>
      </c>
      <c r="F80">
        <v>0.4081613123416901</v>
      </c>
      <c r="G80">
        <v>11970.20354191833</v>
      </c>
      <c r="H80">
        <v>49.86745834350586</v>
      </c>
      <c r="I80">
        <v>10696.10114009498</v>
      </c>
      <c r="J80">
        <v>19.17454719543457</v>
      </c>
      <c r="K80">
        <v>10311.45608275271</v>
      </c>
      <c r="L80">
        <v>92.28858184814453</v>
      </c>
      <c r="M80">
        <v>10919.40485675222</v>
      </c>
    </row>
    <row r="81" spans="1:13">
      <c r="A81" s="2">
        <v>40627</v>
      </c>
      <c r="B81">
        <v>10623.04146106515</v>
      </c>
      <c r="C81" t="s">
        <v>13</v>
      </c>
      <c r="E81">
        <v>0.0623041461065148</v>
      </c>
      <c r="F81">
        <v>0.4111481904983521</v>
      </c>
      <c r="G81">
        <v>12057.80013279812</v>
      </c>
      <c r="H81">
        <v>49.99060440063477</v>
      </c>
      <c r="I81">
        <v>10722.51481197257</v>
      </c>
      <c r="J81">
        <v>19.16843605041504</v>
      </c>
      <c r="K81">
        <v>10308.16970509581</v>
      </c>
      <c r="L81">
        <v>92.56304931640625</v>
      </c>
      <c r="M81">
        <v>10951.87931183583</v>
      </c>
    </row>
    <row r="82" spans="1:13">
      <c r="A82" s="2">
        <v>40630</v>
      </c>
      <c r="B82">
        <v>10567.62528614123</v>
      </c>
      <c r="C82" t="s">
        <v>13</v>
      </c>
      <c r="E82">
        <v>0.05676252861412312</v>
      </c>
      <c r="F82">
        <v>0.4041793942451477</v>
      </c>
      <c r="G82">
        <v>11853.42527641001</v>
      </c>
      <c r="H82">
        <v>49.71793746948242</v>
      </c>
      <c r="I82">
        <v>10664.03031787474</v>
      </c>
      <c r="J82">
        <v>19.10127067565918</v>
      </c>
      <c r="K82">
        <v>10272.0503221963</v>
      </c>
      <c r="L82">
        <v>92.36260986328125</v>
      </c>
      <c r="M82">
        <v>10928.16370700035</v>
      </c>
    </row>
    <row r="83" spans="1:13">
      <c r="A83" s="2">
        <v>40631</v>
      </c>
      <c r="B83">
        <v>10681.9896106989</v>
      </c>
      <c r="C83" t="s">
        <v>13</v>
      </c>
      <c r="E83">
        <v>0.0681989610698901</v>
      </c>
      <c r="F83">
        <v>0.4157781302928925</v>
      </c>
      <c r="G83">
        <v>12193.58302071936</v>
      </c>
      <c r="H83">
        <v>50.20168685913086</v>
      </c>
      <c r="I83">
        <v>10767.79001548148</v>
      </c>
      <c r="J83">
        <v>19.29056549072266</v>
      </c>
      <c r="K83">
        <v>10373.84699840071</v>
      </c>
      <c r="L83">
        <v>92.96394348144531</v>
      </c>
      <c r="M83">
        <v>10999.31232689694</v>
      </c>
    </row>
    <row r="84" spans="1:13">
      <c r="A84" s="2">
        <v>40632</v>
      </c>
      <c r="B84">
        <v>10769.70094246508</v>
      </c>
      <c r="C84" t="s">
        <v>13</v>
      </c>
      <c r="E84">
        <v>0.07697009424650814</v>
      </c>
      <c r="F84">
        <v>0.4219009876251221</v>
      </c>
      <c r="G84">
        <v>12373.14890878559</v>
      </c>
      <c r="H84">
        <v>50.43912887573242</v>
      </c>
      <c r="I84">
        <v>10818.7190964662</v>
      </c>
      <c r="J84">
        <v>19.51040840148926</v>
      </c>
      <c r="K84">
        <v>10492.0714600461</v>
      </c>
      <c r="L84">
        <v>93.59616088867188</v>
      </c>
      <c r="M84">
        <v>11074.11505643018</v>
      </c>
    </row>
    <row r="85" spans="1:13">
      <c r="A85" s="2">
        <v>40633</v>
      </c>
      <c r="B85">
        <v>10769.70094246508</v>
      </c>
      <c r="C85" t="s">
        <v>13</v>
      </c>
      <c r="D85" t="s">
        <v>3</v>
      </c>
      <c r="E85">
        <v>0.07697009424650814</v>
      </c>
      <c r="F85">
        <v>0.4236932098865509</v>
      </c>
      <c r="G85">
        <v>12425.70966016739</v>
      </c>
      <c r="H85">
        <v>50.50950622558594</v>
      </c>
      <c r="I85">
        <v>10833.81437657491</v>
      </c>
      <c r="J85">
        <v>19.46155738830566</v>
      </c>
      <c r="K85">
        <v>10465.80095300849</v>
      </c>
      <c r="L85">
        <v>93.47280120849609</v>
      </c>
      <c r="M85">
        <v>11059.51937987015</v>
      </c>
    </row>
    <row r="86" spans="1:13">
      <c r="A86" s="2">
        <v>40634</v>
      </c>
      <c r="B86">
        <v>10811.35329870501</v>
      </c>
      <c r="C86" t="s">
        <v>13</v>
      </c>
      <c r="E86">
        <v>0.08113532987050154</v>
      </c>
      <c r="F86">
        <v>0.4243403077125549</v>
      </c>
      <c r="G86">
        <v>12444.68718805792</v>
      </c>
      <c r="H86">
        <v>50.535888671875</v>
      </c>
      <c r="I86">
        <v>10839.47316335099</v>
      </c>
      <c r="J86">
        <v>19.61422348022461</v>
      </c>
      <c r="K86">
        <v>10547.89987748909</v>
      </c>
      <c r="L86">
        <v>93.90455627441406</v>
      </c>
      <c r="M86">
        <v>11110.6037964827</v>
      </c>
    </row>
    <row r="87" spans="1:13">
      <c r="A87" s="2">
        <v>40637</v>
      </c>
      <c r="B87">
        <v>10785.62410034467</v>
      </c>
      <c r="C87" t="s">
        <v>13</v>
      </c>
      <c r="E87">
        <v>0.07856241003446707</v>
      </c>
      <c r="F87">
        <v>0.4205074906349182</v>
      </c>
      <c r="G87">
        <v>12332.28162885626</v>
      </c>
      <c r="H87">
        <v>50.36877822875977</v>
      </c>
      <c r="I87">
        <v>10803.62954387446</v>
      </c>
      <c r="J87">
        <v>19.60200691223145</v>
      </c>
      <c r="K87">
        <v>10541.33019930793</v>
      </c>
      <c r="L87">
        <v>93.95078277587891</v>
      </c>
      <c r="M87">
        <v>11116.07322590179</v>
      </c>
    </row>
    <row r="88" spans="1:13">
      <c r="A88" s="2">
        <v>40638</v>
      </c>
      <c r="B88">
        <v>10745.71647896795</v>
      </c>
      <c r="C88" t="s">
        <v>13</v>
      </c>
      <c r="E88">
        <v>0.07457164789679527</v>
      </c>
      <c r="F88">
        <v>0.4157283902168274</v>
      </c>
      <c r="G88">
        <v>12192.12428659467</v>
      </c>
      <c r="H88">
        <v>50.23685073852539</v>
      </c>
      <c r="I88">
        <v>10775.33233712721</v>
      </c>
      <c r="J88">
        <v>19.52262115478516</v>
      </c>
      <c r="K88">
        <v>10498.6390868055</v>
      </c>
      <c r="L88">
        <v>93.95078277587891</v>
      </c>
      <c r="M88">
        <v>11116.07322590179</v>
      </c>
    </row>
    <row r="89" spans="1:13">
      <c r="A89" s="2">
        <v>40639</v>
      </c>
      <c r="B89">
        <v>10797.80437994036</v>
      </c>
      <c r="C89" t="s">
        <v>13</v>
      </c>
      <c r="E89">
        <v>0.07978043799403611</v>
      </c>
      <c r="F89">
        <v>0.4188644289970398</v>
      </c>
      <c r="G89">
        <v>12284.09533181482</v>
      </c>
      <c r="H89">
        <v>50.35997772216797</v>
      </c>
      <c r="I89">
        <v>10801.74191792125</v>
      </c>
      <c r="J89">
        <v>19.66307258605957</v>
      </c>
      <c r="K89">
        <v>10574.16935881582</v>
      </c>
      <c r="L89">
        <v>94.22835540771484</v>
      </c>
      <c r="M89">
        <v>11148.91507787821</v>
      </c>
    </row>
    <row r="90" spans="1:13">
      <c r="A90" s="2">
        <v>40640</v>
      </c>
      <c r="B90">
        <v>10774.16058373746</v>
      </c>
      <c r="C90" t="s">
        <v>13</v>
      </c>
      <c r="E90">
        <v>0.07741605837374621</v>
      </c>
      <c r="F90">
        <v>0.4187650382518768</v>
      </c>
      <c r="G90">
        <v>12281.180485616</v>
      </c>
      <c r="H90">
        <v>50.32480239868164</v>
      </c>
      <c r="I90">
        <v>10794.19714162538</v>
      </c>
      <c r="J90">
        <v>19.58369255065918</v>
      </c>
      <c r="K90">
        <v>10531.48132344603</v>
      </c>
      <c r="L90">
        <v>94.05876922607422</v>
      </c>
      <c r="M90">
        <v>11128.8499718991</v>
      </c>
    </row>
    <row r="91" spans="1:13">
      <c r="A91" s="2">
        <v>40641</v>
      </c>
      <c r="B91">
        <v>10727.18483204329</v>
      </c>
      <c r="C91" t="s">
        <v>13</v>
      </c>
      <c r="E91">
        <v>0.07271848320432883</v>
      </c>
      <c r="F91">
        <v>0.4124930799007416</v>
      </c>
      <c r="G91">
        <v>12097.24189124311</v>
      </c>
      <c r="H91">
        <v>50.08733749389648</v>
      </c>
      <c r="I91">
        <v>10743.26315134039</v>
      </c>
      <c r="J91">
        <v>19.52872467041016</v>
      </c>
      <c r="K91">
        <v>10501.92136161888</v>
      </c>
      <c r="L91">
        <v>93.70409393310547</v>
      </c>
      <c r="M91">
        <v>11086.88548356201</v>
      </c>
    </row>
    <row r="92" spans="1:13">
      <c r="A92" s="2">
        <v>40644</v>
      </c>
      <c r="B92">
        <v>10640.75647407118</v>
      </c>
      <c r="C92" t="s">
        <v>13</v>
      </c>
      <c r="E92">
        <v>0.06407564740711824</v>
      </c>
      <c r="F92">
        <v>0.4087586402893066</v>
      </c>
      <c r="G92">
        <v>11987.72146166732</v>
      </c>
      <c r="H92">
        <v>49.92023468017578</v>
      </c>
      <c r="I92">
        <v>10707.42116829728</v>
      </c>
      <c r="J92">
        <v>19.27225303649902</v>
      </c>
      <c r="K92">
        <v>10363.99914824968</v>
      </c>
      <c r="L92">
        <v>93.38028717041016</v>
      </c>
      <c r="M92">
        <v>11048.57329947144</v>
      </c>
    </row>
    <row r="93" spans="1:13">
      <c r="A93" s="2">
        <v>40645</v>
      </c>
      <c r="B93">
        <v>10581.77329464969</v>
      </c>
      <c r="C93" t="s">
        <v>13</v>
      </c>
      <c r="E93">
        <v>0.05817732946496901</v>
      </c>
      <c r="F93">
        <v>0.4006944298744202</v>
      </c>
      <c r="G93">
        <v>11751.22124189579</v>
      </c>
      <c r="H93">
        <v>49.57723236083984</v>
      </c>
      <c r="I93">
        <v>10633.85039447455</v>
      </c>
      <c r="J93">
        <v>19.22339630126953</v>
      </c>
      <c r="K93">
        <v>10337.72556407944</v>
      </c>
      <c r="L93">
        <v>92.70182800292969</v>
      </c>
      <c r="M93">
        <v>10968.29933512898</v>
      </c>
    </row>
    <row r="94" spans="1:13">
      <c r="A94" s="2">
        <v>40646</v>
      </c>
      <c r="B94">
        <v>10651.09325727252</v>
      </c>
      <c r="C94" t="s">
        <v>13</v>
      </c>
      <c r="E94">
        <v>0.0651093257272517</v>
      </c>
      <c r="F94">
        <v>0.4102526903152466</v>
      </c>
      <c r="G94">
        <v>12031.53767445267</v>
      </c>
      <c r="H94">
        <v>49.99938201904297</v>
      </c>
      <c r="I94">
        <v>10724.39752862552</v>
      </c>
      <c r="J94">
        <v>19.27225303649902</v>
      </c>
      <c r="K94">
        <v>10363.99914824968</v>
      </c>
      <c r="L94">
        <v>92.73267364501953</v>
      </c>
      <c r="M94">
        <v>10971.94893129028</v>
      </c>
    </row>
    <row r="95" spans="1:13">
      <c r="A95" s="2">
        <v>40647</v>
      </c>
      <c r="B95">
        <v>10667.76412597653</v>
      </c>
      <c r="C95" t="s">
        <v>13</v>
      </c>
      <c r="E95">
        <v>0.06677641259765332</v>
      </c>
      <c r="F95">
        <v>0.4080120921134949</v>
      </c>
      <c r="G95">
        <v>11965.82733954427</v>
      </c>
      <c r="H95">
        <v>49.91144943237305</v>
      </c>
      <c r="I95">
        <v>10705.53681521091</v>
      </c>
      <c r="J95">
        <v>19.38827896118164</v>
      </c>
      <c r="K95">
        <v>10426.3941667412</v>
      </c>
      <c r="L95">
        <v>92.74808502197266</v>
      </c>
      <c r="M95">
        <v>10973.77237532833</v>
      </c>
    </row>
    <row r="96" spans="1:13">
      <c r="A96" s="2">
        <v>40648</v>
      </c>
      <c r="B96">
        <v>10708.25591923177</v>
      </c>
      <c r="C96" t="s">
        <v>13</v>
      </c>
      <c r="E96">
        <v>0.07082559192317683</v>
      </c>
      <c r="F96">
        <v>0.405374139547348</v>
      </c>
      <c r="G96">
        <v>11888.46373795856</v>
      </c>
      <c r="H96">
        <v>49.82347869873047</v>
      </c>
      <c r="I96">
        <v>10686.66791962919</v>
      </c>
      <c r="J96">
        <v>19.60200691223145</v>
      </c>
      <c r="K96">
        <v>10541.33019930793</v>
      </c>
      <c r="L96">
        <v>93.07189178466797</v>
      </c>
      <c r="M96">
        <v>11012.08455941891</v>
      </c>
    </row>
    <row r="97" spans="1:13">
      <c r="A97" s="2">
        <v>40651</v>
      </c>
      <c r="B97">
        <v>10618.24000370722</v>
      </c>
      <c r="C97" t="s">
        <v>13</v>
      </c>
      <c r="E97">
        <v>0.06182400037072178</v>
      </c>
      <c r="F97">
        <v>0.3975584805011749</v>
      </c>
      <c r="G97">
        <v>11659.2528187262</v>
      </c>
      <c r="H97">
        <v>49.4716911315918</v>
      </c>
      <c r="I97">
        <v>10611.2127927201</v>
      </c>
      <c r="J97">
        <v>19.4310245513916</v>
      </c>
      <c r="K97">
        <v>10449.38137325455</v>
      </c>
      <c r="L97">
        <v>92.05422210693359</v>
      </c>
      <c r="M97">
        <v>10891.67586964289</v>
      </c>
    </row>
    <row r="98" spans="1:13">
      <c r="A98" s="2">
        <v>40652</v>
      </c>
      <c r="B98">
        <v>10661.68887887917</v>
      </c>
      <c r="C98" t="s">
        <v>13</v>
      </c>
      <c r="E98">
        <v>0.06616888788791719</v>
      </c>
      <c r="F98">
        <v>0.4047270715236664</v>
      </c>
      <c r="G98">
        <v>11869.48708408488</v>
      </c>
      <c r="H98">
        <v>49.77951431274414</v>
      </c>
      <c r="I98">
        <v>10677.23797203025</v>
      </c>
      <c r="J98">
        <v>19.43713188171387</v>
      </c>
      <c r="K98">
        <v>10452.66569948969</v>
      </c>
      <c r="L98">
        <v>92.62471008300781</v>
      </c>
      <c r="M98">
        <v>10959.17489337817</v>
      </c>
    </row>
    <row r="99" spans="1:13">
      <c r="A99" s="2">
        <v>40653</v>
      </c>
      <c r="B99">
        <v>10878.2808021935</v>
      </c>
      <c r="C99" t="s">
        <v>13</v>
      </c>
      <c r="E99">
        <v>0.08782808021934985</v>
      </c>
      <c r="F99">
        <v>0.4316588938236237</v>
      </c>
      <c r="G99">
        <v>12659.3203802288</v>
      </c>
      <c r="H99">
        <v>50.90526580810547</v>
      </c>
      <c r="I99">
        <v>10918.70108751638</v>
      </c>
      <c r="J99">
        <v>19.68749618530273</v>
      </c>
      <c r="K99">
        <v>10587.30358662375</v>
      </c>
      <c r="L99">
        <v>93.87372589111328</v>
      </c>
      <c r="M99">
        <v>11106.95600571153</v>
      </c>
    </row>
    <row r="100" spans="1:13">
      <c r="A100" s="2">
        <v>40654</v>
      </c>
      <c r="B100">
        <v>10935.33051201951</v>
      </c>
      <c r="C100" t="s">
        <v>13</v>
      </c>
      <c r="E100">
        <v>0.09353305120195077</v>
      </c>
      <c r="F100">
        <v>0.4426106214523315</v>
      </c>
      <c r="G100">
        <v>12980.50321869816</v>
      </c>
      <c r="H100">
        <v>51.30982971191406</v>
      </c>
      <c r="I100">
        <v>11005.47624262776</v>
      </c>
      <c r="J100">
        <v>19.68749618530273</v>
      </c>
      <c r="K100">
        <v>10587.30358662375</v>
      </c>
      <c r="L100">
        <v>94.29001617431641</v>
      </c>
      <c r="M100">
        <v>11156.21065942055</v>
      </c>
    </row>
    <row r="101" spans="1:13">
      <c r="A101" s="2">
        <v>40658</v>
      </c>
      <c r="B101">
        <v>10959.65558183312</v>
      </c>
      <c r="C101" t="s">
        <v>13</v>
      </c>
      <c r="E101">
        <v>0.09596555818331209</v>
      </c>
      <c r="F101">
        <v>0.4458957612514496</v>
      </c>
      <c r="G101">
        <v>13076.84697022495</v>
      </c>
      <c r="H101">
        <v>51.44177627563477</v>
      </c>
      <c r="I101">
        <v>11033.77754045857</v>
      </c>
      <c r="J101">
        <v>19.71192359924316</v>
      </c>
      <c r="K101">
        <v>10600.43986585343</v>
      </c>
      <c r="L101">
        <v>94.19751739501953</v>
      </c>
      <c r="M101">
        <v>11145.26638441197</v>
      </c>
    </row>
    <row r="102" spans="1:13">
      <c r="A102" s="2">
        <v>40659</v>
      </c>
      <c r="B102">
        <v>11039.87630421372</v>
      </c>
      <c r="C102" t="s">
        <v>13</v>
      </c>
      <c r="E102">
        <v>0.1039876304213716</v>
      </c>
      <c r="F102">
        <v>0.4535622894763947</v>
      </c>
      <c r="G102">
        <v>13301.68430913382</v>
      </c>
      <c r="H102">
        <v>51.73199462890625</v>
      </c>
      <c r="I102">
        <v>11096.02664964558</v>
      </c>
      <c r="J102">
        <v>19.87069129943848</v>
      </c>
      <c r="K102">
        <v>10685.82003943653</v>
      </c>
      <c r="L102">
        <v>95.01473999023438</v>
      </c>
      <c r="M102">
        <v>11241.95856665744</v>
      </c>
    </row>
    <row r="103" spans="1:13">
      <c r="A103" s="2">
        <v>40660</v>
      </c>
      <c r="B103">
        <v>11128.87652282786</v>
      </c>
      <c r="C103" t="s">
        <v>13</v>
      </c>
      <c r="E103">
        <v>0.1128876522827857</v>
      </c>
      <c r="F103">
        <v>0.4629713296890259</v>
      </c>
      <c r="G103">
        <v>13577.62453931664</v>
      </c>
      <c r="H103">
        <v>52.08378219604492</v>
      </c>
      <c r="I103">
        <v>11171.48177655467</v>
      </c>
      <c r="J103">
        <v>20.02946281433105</v>
      </c>
      <c r="K103">
        <v>10771.20226444139</v>
      </c>
      <c r="L103">
        <v>95.63153076171875</v>
      </c>
      <c r="M103">
        <v>11314.93604676249</v>
      </c>
    </row>
    <row r="104" spans="1:13">
      <c r="A104" s="2">
        <v>40661</v>
      </c>
      <c r="B104">
        <v>11163.65352237109</v>
      </c>
      <c r="C104" t="s">
        <v>13</v>
      </c>
      <c r="E104">
        <v>0.1163653522371089</v>
      </c>
      <c r="F104">
        <v>0.462274581193924</v>
      </c>
      <c r="G104">
        <v>13557.19089935198</v>
      </c>
      <c r="H104">
        <v>52.0046501159668</v>
      </c>
      <c r="I104">
        <v>11154.50868909328</v>
      </c>
      <c r="J104">
        <v>20.20655059814453</v>
      </c>
      <c r="K104">
        <v>10866.43439101904</v>
      </c>
      <c r="L104">
        <v>95.93991851806641</v>
      </c>
      <c r="M104">
        <v>11351.42388411995</v>
      </c>
    </row>
    <row r="105" spans="1:13">
      <c r="A105" s="2">
        <v>40662</v>
      </c>
      <c r="B105">
        <v>11166.76256143834</v>
      </c>
      <c r="C105" t="s">
        <v>13</v>
      </c>
      <c r="E105">
        <v>0.1166762561438339</v>
      </c>
      <c r="F105">
        <v>0.4600341618061066</v>
      </c>
      <c r="G105">
        <v>13491.48580854468</v>
      </c>
      <c r="H105">
        <v>51.96066665649414</v>
      </c>
      <c r="I105">
        <v>11145.07465041077</v>
      </c>
      <c r="J105">
        <v>20.24930000305176</v>
      </c>
      <c r="K105">
        <v>10889.42364895414</v>
      </c>
      <c r="L105">
        <v>96.21746826171875</v>
      </c>
      <c r="M105">
        <v>11384.26302801117</v>
      </c>
    </row>
    <row r="106" spans="1:13">
      <c r="A106" s="2">
        <v>40665</v>
      </c>
      <c r="B106">
        <v>11154.80610877461</v>
      </c>
      <c r="C106" t="s">
        <v>13</v>
      </c>
      <c r="E106">
        <v>0.1154806108774613</v>
      </c>
      <c r="F106">
        <v>0.457545131444931</v>
      </c>
      <c r="G106">
        <v>13418.48966916452</v>
      </c>
      <c r="H106">
        <v>51.86391830444336</v>
      </c>
      <c r="I106">
        <v>11124.32303817611</v>
      </c>
      <c r="J106">
        <v>20.25540924072266</v>
      </c>
      <c r="K106">
        <v>10892.70900090016</v>
      </c>
      <c r="L106">
        <v>96.00159454345703</v>
      </c>
      <c r="M106">
        <v>11358.72127105243</v>
      </c>
    </row>
    <row r="107" spans="1:13">
      <c r="A107" s="2">
        <v>40666</v>
      </c>
      <c r="B107">
        <v>11151.75314505263</v>
      </c>
      <c r="C107" t="s">
        <v>13</v>
      </c>
      <c r="E107">
        <v>0.1151753145052627</v>
      </c>
      <c r="F107">
        <v>0.450674831867218</v>
      </c>
      <c r="G107">
        <v>13217.00343846969</v>
      </c>
      <c r="H107">
        <v>51.61766052246094</v>
      </c>
      <c r="I107">
        <v>11071.50305837133</v>
      </c>
      <c r="J107">
        <v>20.38364028930664</v>
      </c>
      <c r="K107">
        <v>10961.66754330757</v>
      </c>
      <c r="L107">
        <v>95.69321441650391</v>
      </c>
      <c r="M107">
        <v>11322.23433639004</v>
      </c>
    </row>
    <row r="108" spans="1:13">
      <c r="A108" s="2">
        <v>40667</v>
      </c>
      <c r="B108">
        <v>11133.87734935368</v>
      </c>
      <c r="C108" t="s">
        <v>13</v>
      </c>
      <c r="E108">
        <v>0.1133877349353676</v>
      </c>
      <c r="F108">
        <v>0.448036789894104</v>
      </c>
      <c r="G108">
        <v>13139.63721483343</v>
      </c>
      <c r="H108">
        <v>51.53849792480469</v>
      </c>
      <c r="I108">
        <v>11054.52342517625</v>
      </c>
      <c r="J108">
        <v>20.35921096801758</v>
      </c>
      <c r="K108">
        <v>10948.530238367</v>
      </c>
      <c r="L108">
        <v>95.04557800292969</v>
      </c>
      <c r="M108">
        <v>11245.60726012368</v>
      </c>
    </row>
    <row r="109" spans="1:13">
      <c r="A109" s="2">
        <v>40668</v>
      </c>
      <c r="B109">
        <v>11058.83735661952</v>
      </c>
      <c r="C109" t="s">
        <v>13</v>
      </c>
      <c r="E109">
        <v>0.105883735661952</v>
      </c>
      <c r="F109">
        <v>0.4413163959980011</v>
      </c>
      <c r="G109">
        <v>12942.54728890024</v>
      </c>
      <c r="H109">
        <v>51.2570686340332</v>
      </c>
      <c r="I109">
        <v>10994.15948729232</v>
      </c>
      <c r="J109">
        <v>20.21265602111816</v>
      </c>
      <c r="K109">
        <v>10869.7176915433</v>
      </c>
      <c r="L109">
        <v>94.21293640136719</v>
      </c>
      <c r="M109">
        <v>11147.09073114509</v>
      </c>
    </row>
    <row r="110" spans="1:13">
      <c r="A110" s="2">
        <v>40669</v>
      </c>
      <c r="B110">
        <v>11110.41701994996</v>
      </c>
      <c r="C110" t="s">
        <v>13</v>
      </c>
      <c r="E110">
        <v>0.1110417019949956</v>
      </c>
      <c r="F110">
        <v>0.4451492726802826</v>
      </c>
      <c r="G110">
        <v>13054.9545961356</v>
      </c>
      <c r="H110">
        <v>51.42417907714844</v>
      </c>
      <c r="I110">
        <v>11030.00310676885</v>
      </c>
      <c r="J110">
        <v>20.32868003845215</v>
      </c>
      <c r="K110">
        <v>10932.11168432394</v>
      </c>
      <c r="L110">
        <v>94.66007995605469</v>
      </c>
      <c r="M110">
        <v>11199.99588371049</v>
      </c>
    </row>
    <row r="111" spans="1:13">
      <c r="A111" s="2">
        <v>40672</v>
      </c>
      <c r="B111">
        <v>11147.82772440639</v>
      </c>
      <c r="C111" t="s">
        <v>13</v>
      </c>
      <c r="E111">
        <v>0.1147827724406387</v>
      </c>
      <c r="F111">
        <v>0.4499780237674713</v>
      </c>
      <c r="G111">
        <v>13196.56805047133</v>
      </c>
      <c r="H111">
        <v>51.61766052246094</v>
      </c>
      <c r="I111">
        <v>11071.50305837133</v>
      </c>
      <c r="J111">
        <v>20.37143325805664</v>
      </c>
      <c r="K111">
        <v>10955.1029936808</v>
      </c>
      <c r="L111">
        <v>95.04557800292969</v>
      </c>
      <c r="M111">
        <v>11245.60726012368</v>
      </c>
    </row>
    <row r="112" spans="1:13">
      <c r="A112" s="2">
        <v>40673</v>
      </c>
      <c r="B112">
        <v>11282.38080312094</v>
      </c>
      <c r="C112" t="s">
        <v>13</v>
      </c>
      <c r="E112">
        <v>0.1282380803120942</v>
      </c>
      <c r="F112">
        <v>0.461528092622757</v>
      </c>
      <c r="G112">
        <v>13535.29852526263</v>
      </c>
      <c r="H112">
        <v>52.05739974975586</v>
      </c>
      <c r="I112">
        <v>11165.82298977859</v>
      </c>
      <c r="J112">
        <v>20.66455078125</v>
      </c>
      <c r="K112">
        <v>11112.73219017172</v>
      </c>
      <c r="L112">
        <v>95.83196258544922</v>
      </c>
      <c r="M112">
        <v>11338.65074890291</v>
      </c>
    </row>
    <row r="113" spans="1:13">
      <c r="A113" s="2">
        <v>40674</v>
      </c>
      <c r="B113">
        <v>11212.67988203677</v>
      </c>
      <c r="C113" t="s">
        <v>13</v>
      </c>
      <c r="E113">
        <v>0.1212679882036773</v>
      </c>
      <c r="F113">
        <v>0.4515712857246399</v>
      </c>
      <c r="G113">
        <v>13243.29386535438</v>
      </c>
      <c r="H113">
        <v>51.67923355102539</v>
      </c>
      <c r="I113">
        <v>11084.70989431013</v>
      </c>
      <c r="J113">
        <v>20.59736824035645</v>
      </c>
      <c r="K113">
        <v>11076.60357587429</v>
      </c>
      <c r="L113">
        <v>94.81430053710938</v>
      </c>
      <c r="M113">
        <v>11218.24296182196</v>
      </c>
    </row>
    <row r="114" spans="1:13">
      <c r="A114" s="2">
        <v>40675</v>
      </c>
      <c r="B114">
        <v>11307.32388911667</v>
      </c>
      <c r="C114" t="s">
        <v>13</v>
      </c>
      <c r="E114">
        <v>0.1307323889116669</v>
      </c>
      <c r="F114">
        <v>0.4595361649990082</v>
      </c>
      <c r="G114">
        <v>13476.8809869608</v>
      </c>
      <c r="H114">
        <v>51.98706436157227</v>
      </c>
      <c r="I114">
        <v>11150.7367100537</v>
      </c>
      <c r="J114">
        <v>20.80499267578125</v>
      </c>
      <c r="K114">
        <v>11188.25733362765</v>
      </c>
      <c r="L114">
        <v>95.32312774658203</v>
      </c>
      <c r="M114">
        <v>11278.4464040149</v>
      </c>
    </row>
    <row r="115" spans="1:13">
      <c r="A115" s="2">
        <v>40676</v>
      </c>
      <c r="B115">
        <v>11196.66912859911</v>
      </c>
      <c r="C115" t="s">
        <v>13</v>
      </c>
      <c r="E115">
        <v>0.1196669128599108</v>
      </c>
      <c r="F115">
        <v>0.443257749080658</v>
      </c>
      <c r="G115">
        <v>12999.48162060554</v>
      </c>
      <c r="H115">
        <v>51.37139892578125</v>
      </c>
      <c r="I115">
        <v>11018.68226034985</v>
      </c>
      <c r="J115">
        <v>20.7072925567627</v>
      </c>
      <c r="K115">
        <v>11135.71734526331</v>
      </c>
      <c r="L115">
        <v>94.49049377441406</v>
      </c>
      <c r="M115">
        <v>11179.93077773138</v>
      </c>
    </row>
    <row r="116" spans="1:13">
      <c r="A116" s="2">
        <v>40679</v>
      </c>
      <c r="B116">
        <v>11078.75694446301</v>
      </c>
      <c r="C116" t="s">
        <v>13</v>
      </c>
      <c r="E116">
        <v>0.1078756944463011</v>
      </c>
      <c r="F116">
        <v>0.4202083349227905</v>
      </c>
      <c r="G116">
        <v>12323.50824770372</v>
      </c>
      <c r="H116">
        <v>50.48311996459961</v>
      </c>
      <c r="I116">
        <v>10828.15477158212</v>
      </c>
      <c r="J116">
        <v>20.73171615600586</v>
      </c>
      <c r="K116">
        <v>11148.85157307123</v>
      </c>
      <c r="L116">
        <v>93.90455627441406</v>
      </c>
      <c r="M116">
        <v>11110.6037964827</v>
      </c>
    </row>
    <row r="117" spans="1:13">
      <c r="A117" s="2">
        <v>40680</v>
      </c>
      <c r="B117">
        <v>11136.14234306954</v>
      </c>
      <c r="C117" t="s">
        <v>13</v>
      </c>
      <c r="E117">
        <v>0.1136142343069539</v>
      </c>
      <c r="F117">
        <v>0.4236434698104858</v>
      </c>
      <c r="G117">
        <v>12424.2509260427</v>
      </c>
      <c r="H117">
        <v>50.62384033203125</v>
      </c>
      <c r="I117">
        <v>10858.33796784916</v>
      </c>
      <c r="J117">
        <v>20.8843822479248</v>
      </c>
      <c r="K117">
        <v>11230.95049755183</v>
      </c>
      <c r="L117">
        <v>93.88914489746094</v>
      </c>
      <c r="M117">
        <v>11108.78035244465</v>
      </c>
    </row>
    <row r="118" spans="1:13">
      <c r="A118" s="2">
        <v>40681</v>
      </c>
      <c r="B118">
        <v>11177.51775740507</v>
      </c>
      <c r="C118" t="s">
        <v>13</v>
      </c>
      <c r="E118">
        <v>0.1177517757405073</v>
      </c>
      <c r="F118">
        <v>0.4339480996131897</v>
      </c>
      <c r="G118">
        <v>12726.45623662153</v>
      </c>
      <c r="H118">
        <v>51.04599380493164</v>
      </c>
      <c r="I118">
        <v>10948.88592021683</v>
      </c>
      <c r="J118">
        <v>20.81721115112305</v>
      </c>
      <c r="K118">
        <v>11194.82803751968</v>
      </c>
      <c r="L118">
        <v>94.76802825927734</v>
      </c>
      <c r="M118">
        <v>11212.76811623246</v>
      </c>
    </row>
    <row r="119" spans="1:13">
      <c r="A119" s="2">
        <v>40682</v>
      </c>
      <c r="B119">
        <v>11210.36727493931</v>
      </c>
      <c r="C119" t="s">
        <v>13</v>
      </c>
      <c r="E119">
        <v>0.1210367274939308</v>
      </c>
      <c r="F119">
        <v>0.4376824498176575</v>
      </c>
      <c r="G119">
        <v>12835.97404414677</v>
      </c>
      <c r="H119">
        <v>51.19549942016602</v>
      </c>
      <c r="I119">
        <v>10980.95346957023</v>
      </c>
      <c r="J119">
        <v>20.86606025695801</v>
      </c>
      <c r="K119">
        <v>11221.09751884641</v>
      </c>
      <c r="L119">
        <v>94.89138793945312</v>
      </c>
      <c r="M119">
        <v>11227.36379279249</v>
      </c>
    </row>
    <row r="120" spans="1:13">
      <c r="A120" s="2">
        <v>40683</v>
      </c>
      <c r="B120">
        <v>11150.75496686443</v>
      </c>
      <c r="C120" t="s">
        <v>13</v>
      </c>
      <c r="E120">
        <v>0.1150754966864427</v>
      </c>
      <c r="F120">
        <v>0.42802494764328</v>
      </c>
      <c r="G120">
        <v>12552.74713547532</v>
      </c>
      <c r="H120">
        <v>50.80853652954102</v>
      </c>
      <c r="I120">
        <v>10897.95356636527</v>
      </c>
      <c r="J120">
        <v>20.84162902832031</v>
      </c>
      <c r="K120">
        <v>11207.95918819497</v>
      </c>
      <c r="L120">
        <v>94.25920104980469</v>
      </c>
      <c r="M120">
        <v>11152.56467403952</v>
      </c>
    </row>
    <row r="121" spans="1:13">
      <c r="A121" s="2">
        <v>40686</v>
      </c>
      <c r="B121">
        <v>10986.62780290594</v>
      </c>
      <c r="C121" t="s">
        <v>13</v>
      </c>
      <c r="E121">
        <v>0.09866278029059439</v>
      </c>
      <c r="F121">
        <v>0.409455418586731</v>
      </c>
      <c r="G121">
        <v>12008.15597564884</v>
      </c>
      <c r="H121">
        <v>50.06095504760742</v>
      </c>
      <c r="I121">
        <v>10737.60436456431</v>
      </c>
      <c r="J121">
        <v>20.59736824035645</v>
      </c>
      <c r="K121">
        <v>11076.60357587429</v>
      </c>
      <c r="L121">
        <v>93.13356018066406</v>
      </c>
      <c r="M121">
        <v>11019.38104365632</v>
      </c>
    </row>
    <row r="122" spans="1:13">
      <c r="A122" s="2">
        <v>40687</v>
      </c>
      <c r="B122">
        <v>10939.44572446375</v>
      </c>
      <c r="C122" t="s">
        <v>13</v>
      </c>
      <c r="E122">
        <v>0.09394457244637455</v>
      </c>
      <c r="F122">
        <v>0.4017401933670044</v>
      </c>
      <c r="G122">
        <v>11781.89049320509</v>
      </c>
      <c r="H122">
        <v>49.75313568115234</v>
      </c>
      <c r="I122">
        <v>10671.58000347088</v>
      </c>
      <c r="J122">
        <v>20.57905769348145</v>
      </c>
      <c r="K122">
        <v>11066.75675143415</v>
      </c>
      <c r="L122">
        <v>93.05645751953125</v>
      </c>
      <c r="M122">
        <v>11010.25840729565</v>
      </c>
    </row>
    <row r="123" spans="1:13">
      <c r="A123" s="2">
        <v>40688</v>
      </c>
      <c r="B123">
        <v>10955.12261762764</v>
      </c>
      <c r="C123" t="s">
        <v>13</v>
      </c>
      <c r="E123">
        <v>0.09551226176276351</v>
      </c>
      <c r="F123">
        <v>0.4062199890613556</v>
      </c>
      <c r="G123">
        <v>11913.27008422988</v>
      </c>
      <c r="H123">
        <v>49.94662475585938</v>
      </c>
      <c r="I123">
        <v>10713.08159150678</v>
      </c>
      <c r="J123">
        <v>20.53631210327148</v>
      </c>
      <c r="K123">
        <v>11043.7695449208</v>
      </c>
      <c r="L123">
        <v>93.36486053466797</v>
      </c>
      <c r="M123">
        <v>11046.74805004325</v>
      </c>
    </row>
    <row r="124" spans="1:13">
      <c r="A124" s="2">
        <v>40689</v>
      </c>
      <c r="B124">
        <v>10996.09608862531</v>
      </c>
      <c r="C124" t="s">
        <v>13</v>
      </c>
      <c r="E124">
        <v>0.09960960886253045</v>
      </c>
      <c r="F124">
        <v>0.4138368964195251</v>
      </c>
      <c r="G124">
        <v>12136.65218508146</v>
      </c>
      <c r="H124">
        <v>50.25442886352539</v>
      </c>
      <c r="I124">
        <v>10779.10267973337</v>
      </c>
      <c r="J124">
        <v>20.53019905090332</v>
      </c>
      <c r="K124">
        <v>11040.48214155303</v>
      </c>
      <c r="L124">
        <v>93.73493957519531</v>
      </c>
      <c r="M124">
        <v>11090.53507972332</v>
      </c>
    </row>
    <row r="125" spans="1:13">
      <c r="A125" s="2">
        <v>40690</v>
      </c>
      <c r="B125">
        <v>11031.13492059517</v>
      </c>
      <c r="C125" t="s">
        <v>13</v>
      </c>
      <c r="E125">
        <v>0.1031134920595169</v>
      </c>
      <c r="F125">
        <v>0.420009434223175</v>
      </c>
      <c r="G125">
        <v>12317.67505923868</v>
      </c>
      <c r="H125">
        <v>50.50950622558594</v>
      </c>
      <c r="I125">
        <v>10833.81437657491</v>
      </c>
      <c r="J125">
        <v>20.53019905090332</v>
      </c>
      <c r="K125">
        <v>11040.48214155303</v>
      </c>
      <c r="L125">
        <v>94.15126800537109</v>
      </c>
      <c r="M125">
        <v>11139.79424690768</v>
      </c>
    </row>
    <row r="126" spans="1:13">
      <c r="A126" s="2">
        <v>40694</v>
      </c>
      <c r="B126">
        <v>11182.03934171622</v>
      </c>
      <c r="C126" t="s">
        <v>13</v>
      </c>
      <c r="E126">
        <v>0.1182039341716221</v>
      </c>
      <c r="F126">
        <v>0.4402211308479309</v>
      </c>
      <c r="G126">
        <v>12910.42629560106</v>
      </c>
      <c r="H126">
        <v>51.32743072509766</v>
      </c>
      <c r="I126">
        <v>11009.25149453419</v>
      </c>
      <c r="J126">
        <v>20.68286514282227</v>
      </c>
      <c r="K126">
        <v>11122.58106603362</v>
      </c>
      <c r="L126">
        <v>95.09182739257812</v>
      </c>
      <c r="M126">
        <v>11251.07939762797</v>
      </c>
    </row>
    <row r="127" spans="1:13">
      <c r="A127" s="2">
        <v>40695</v>
      </c>
      <c r="B127">
        <v>10973.98958557967</v>
      </c>
      <c r="C127" t="s">
        <v>13</v>
      </c>
      <c r="E127">
        <v>0.09739895855796754</v>
      </c>
      <c r="F127">
        <v>0.4120944440364838</v>
      </c>
      <c r="G127">
        <v>12085.5510418412</v>
      </c>
      <c r="H127">
        <v>50.21046829223633</v>
      </c>
      <c r="I127">
        <v>10769.67355035113</v>
      </c>
      <c r="J127">
        <v>20.46913909912109</v>
      </c>
      <c r="K127">
        <v>11007.64605917777</v>
      </c>
      <c r="L127">
        <v>92.97937774658203</v>
      </c>
      <c r="M127">
        <v>11001.13847902019</v>
      </c>
    </row>
    <row r="128" spans="1:13">
      <c r="A128" s="2">
        <v>40696</v>
      </c>
      <c r="B128">
        <v>10973.07115660726</v>
      </c>
      <c r="C128" t="s">
        <v>13</v>
      </c>
      <c r="E128">
        <v>0.09730711566072614</v>
      </c>
      <c r="F128">
        <v>0.4144839942455292</v>
      </c>
      <c r="G128">
        <v>12155.62971297199</v>
      </c>
      <c r="H128">
        <v>50.31600952148438</v>
      </c>
      <c r="I128">
        <v>10792.31115210559</v>
      </c>
      <c r="J128">
        <v>20.40807151794434</v>
      </c>
      <c r="K128">
        <v>10974.80587395901</v>
      </c>
      <c r="L128">
        <v>92.87143707275391</v>
      </c>
      <c r="M128">
        <v>10988.36714919329</v>
      </c>
    </row>
    <row r="129" spans="1:13">
      <c r="A129" s="2">
        <v>40697</v>
      </c>
      <c r="B129">
        <v>10833.54294537263</v>
      </c>
      <c r="C129" t="s">
        <v>13</v>
      </c>
      <c r="E129">
        <v>0.08335429453726317</v>
      </c>
      <c r="F129">
        <v>0.3956659436225891</v>
      </c>
      <c r="G129">
        <v>11603.75012662319</v>
      </c>
      <c r="H129">
        <v>49.55963897705078</v>
      </c>
      <c r="I129">
        <v>10630.07677900155</v>
      </c>
      <c r="J129">
        <v>20.26762390136719</v>
      </c>
      <c r="K129">
        <v>10899.27765337045</v>
      </c>
      <c r="L129">
        <v>91.97711944580078</v>
      </c>
      <c r="M129">
        <v>10882.55323328222</v>
      </c>
    </row>
    <row r="130" spans="1:13">
      <c r="A130" s="2">
        <v>40700</v>
      </c>
      <c r="B130">
        <v>10755.45382446347</v>
      </c>
      <c r="C130" t="s">
        <v>14</v>
      </c>
      <c r="E130">
        <v>0.07554538244634679</v>
      </c>
      <c r="F130">
        <v>0.3861078023910522</v>
      </c>
      <c r="G130">
        <v>11323.43719013371</v>
      </c>
      <c r="H130">
        <v>49.15507507324219</v>
      </c>
      <c r="I130">
        <v>10543.30162389016</v>
      </c>
      <c r="J130">
        <v>20.17602348327637</v>
      </c>
      <c r="K130">
        <v>10850.01788839773</v>
      </c>
      <c r="L130">
        <v>91.00569915771484</v>
      </c>
      <c r="M130">
        <v>10767.61668101049</v>
      </c>
    </row>
    <row r="131" spans="1:13">
      <c r="A131" s="2">
        <v>40701</v>
      </c>
      <c r="B131">
        <v>10749.31221635561</v>
      </c>
      <c r="C131" t="s">
        <v>14</v>
      </c>
      <c r="E131">
        <v>0.07493122163556065</v>
      </c>
      <c r="F131">
        <v>0.3838683664798737</v>
      </c>
      <c r="G131">
        <v>11257.76094188251</v>
      </c>
      <c r="H131">
        <v>49.06711959838867</v>
      </c>
      <c r="I131">
        <v>10524.43600117529</v>
      </c>
      <c r="J131">
        <v>20.2004451751709</v>
      </c>
      <c r="K131">
        <v>10863.15109049478</v>
      </c>
      <c r="L131">
        <v>90.88233947753906</v>
      </c>
      <c r="M131">
        <v>10753.02100445047</v>
      </c>
    </row>
    <row r="132" spans="1:13">
      <c r="A132" s="2">
        <v>40702</v>
      </c>
      <c r="B132">
        <v>10713.47018735376</v>
      </c>
      <c r="C132" t="s">
        <v>14</v>
      </c>
      <c r="E132">
        <v>0.07134701873537552</v>
      </c>
      <c r="F132">
        <v>0.3756044507026672</v>
      </c>
      <c r="G132">
        <v>11015.40393519095</v>
      </c>
      <c r="H132">
        <v>48.71532440185547</v>
      </c>
      <c r="I132">
        <v>10448.97923783277</v>
      </c>
      <c r="J132">
        <v>20.24930000305176</v>
      </c>
      <c r="K132">
        <v>10889.42364895414</v>
      </c>
      <c r="L132">
        <v>90.51225280761719</v>
      </c>
      <c r="M132">
        <v>10709.23307207533</v>
      </c>
    </row>
    <row r="133" spans="1:13">
      <c r="A133" s="2">
        <v>40703</v>
      </c>
      <c r="B133">
        <v>10729.49841992229</v>
      </c>
      <c r="C133" t="s">
        <v>14</v>
      </c>
      <c r="E133">
        <v>0.0729498419922292</v>
      </c>
      <c r="F133">
        <v>0.3772474825382233</v>
      </c>
      <c r="G133">
        <v>11063.58935821554</v>
      </c>
      <c r="H133">
        <v>48.80327987670898</v>
      </c>
      <c r="I133">
        <v>10467.84486054764</v>
      </c>
      <c r="J133">
        <v>20.26762390136719</v>
      </c>
      <c r="K133">
        <v>10899.27765337045</v>
      </c>
      <c r="L133">
        <v>91.20615386962891</v>
      </c>
      <c r="M133">
        <v>10791.33409123611</v>
      </c>
    </row>
    <row r="134" spans="1:13">
      <c r="A134" s="2">
        <v>40704</v>
      </c>
      <c r="B134">
        <v>10594.32537549127</v>
      </c>
      <c r="C134" t="s">
        <v>14</v>
      </c>
      <c r="E134">
        <v>0.05943253754912736</v>
      </c>
      <c r="F134">
        <v>0.359923392534256</v>
      </c>
      <c r="G134">
        <v>10555.52336260154</v>
      </c>
      <c r="H134">
        <v>48.05569839477539</v>
      </c>
      <c r="I134">
        <v>10307.49565874668</v>
      </c>
      <c r="J134">
        <v>20.13327789306641</v>
      </c>
      <c r="K134">
        <v>10827.03068188439</v>
      </c>
      <c r="L134">
        <v>89.92628479003906</v>
      </c>
      <c r="M134">
        <v>10639.90248004638</v>
      </c>
    </row>
    <row r="135" spans="1:13">
      <c r="A135" s="2">
        <v>40707</v>
      </c>
      <c r="B135">
        <v>10617.45084336765</v>
      </c>
      <c r="C135" t="s">
        <v>14</v>
      </c>
      <c r="E135">
        <v>0.06174508433676484</v>
      </c>
      <c r="F135">
        <v>0.360171914100647</v>
      </c>
      <c r="G135">
        <v>10562.81178912386</v>
      </c>
      <c r="H135">
        <v>48.05569839477539</v>
      </c>
      <c r="I135">
        <v>10307.49565874668</v>
      </c>
      <c r="J135">
        <v>20.22487449645996</v>
      </c>
      <c r="K135">
        <v>10876.28839543534</v>
      </c>
      <c r="L135">
        <v>89.98801422119141</v>
      </c>
      <c r="M135">
        <v>10647.20618584433</v>
      </c>
    </row>
    <row r="136" spans="1:13">
      <c r="A136" s="2">
        <v>40708</v>
      </c>
      <c r="B136">
        <v>10719.87423564697</v>
      </c>
      <c r="C136" t="s">
        <v>14</v>
      </c>
      <c r="E136">
        <v>0.07198742356469734</v>
      </c>
      <c r="F136">
        <v>0.3735628426074982</v>
      </c>
      <c r="G136">
        <v>10955.52941079815</v>
      </c>
      <c r="H136">
        <v>48.67136001586914</v>
      </c>
      <c r="I136">
        <v>10439.54929023382</v>
      </c>
      <c r="J136">
        <v>20.30425834655762</v>
      </c>
      <c r="K136">
        <v>10918.97848222689</v>
      </c>
      <c r="L136">
        <v>91.14444732666016</v>
      </c>
      <c r="M136">
        <v>10784.03309352336</v>
      </c>
    </row>
    <row r="137" spans="1:13">
      <c r="A137" s="2">
        <v>40709</v>
      </c>
      <c r="B137">
        <v>10533.13468858816</v>
      </c>
      <c r="C137" t="s">
        <v>14</v>
      </c>
      <c r="E137">
        <v>0.05331346885881572</v>
      </c>
      <c r="F137">
        <v>0.3531524240970612</v>
      </c>
      <c r="G137">
        <v>10356.95023007183</v>
      </c>
      <c r="H137">
        <v>47.74788284301758</v>
      </c>
      <c r="I137">
        <v>10241.47211586996</v>
      </c>
      <c r="J137">
        <v>20.05389213562012</v>
      </c>
      <c r="K137">
        <v>10784.33956938195</v>
      </c>
      <c r="L137">
        <v>89.55625152587891</v>
      </c>
      <c r="M137">
        <v>10596.12086653672</v>
      </c>
    </row>
    <row r="138" spans="1:13">
      <c r="A138" s="2">
        <v>40710</v>
      </c>
      <c r="B138">
        <v>10546.71770115786</v>
      </c>
      <c r="C138" t="s">
        <v>14</v>
      </c>
      <c r="E138">
        <v>0.05467177011578617</v>
      </c>
      <c r="F138">
        <v>0.3482242226600647</v>
      </c>
      <c r="G138">
        <v>10212.42018150358</v>
      </c>
      <c r="H138">
        <v>47.56319808959961</v>
      </c>
      <c r="I138">
        <v>10201.85897200398</v>
      </c>
      <c r="J138">
        <v>20.21265602111816</v>
      </c>
      <c r="K138">
        <v>10869.7176915433</v>
      </c>
      <c r="L138">
        <v>89.72588348388672</v>
      </c>
      <c r="M138">
        <v>10616.19138868623</v>
      </c>
    </row>
    <row r="139" spans="1:13">
      <c r="A139" s="2">
        <v>40711</v>
      </c>
      <c r="B139">
        <v>10561.95749173657</v>
      </c>
      <c r="C139" t="s">
        <v>14</v>
      </c>
      <c r="E139">
        <v>0.05619574917365688</v>
      </c>
      <c r="F139">
        <v>0.3456359207630157</v>
      </c>
      <c r="G139">
        <v>10136.512691992</v>
      </c>
      <c r="H139">
        <v>47.41422653198242</v>
      </c>
      <c r="I139">
        <v>10169.90597299018</v>
      </c>
      <c r="J139">
        <v>20.3508415222168</v>
      </c>
      <c r="K139">
        <v>10944.02941902915</v>
      </c>
      <c r="L139">
        <v>89.97259521484375</v>
      </c>
      <c r="M139">
        <v>10645.38183911121</v>
      </c>
    </row>
    <row r="140" spans="1:13">
      <c r="A140" s="2">
        <v>40714</v>
      </c>
      <c r="B140">
        <v>10623.27781992049</v>
      </c>
      <c r="C140" t="s">
        <v>14</v>
      </c>
      <c r="E140">
        <v>0.06232778199204914</v>
      </c>
      <c r="F140">
        <v>0.3502151668071747</v>
      </c>
      <c r="G140">
        <v>10270.80887724932</v>
      </c>
      <c r="H140">
        <v>47.66102600097656</v>
      </c>
      <c r="I140">
        <v>10222.84213956797</v>
      </c>
      <c r="J140">
        <v>20.46805572509766</v>
      </c>
      <c r="K140">
        <v>11007.0634553984</v>
      </c>
      <c r="L140">
        <v>90.48143768310547</v>
      </c>
      <c r="M140">
        <v>10705.58708669429</v>
      </c>
    </row>
    <row r="141" spans="1:13">
      <c r="A141" s="2">
        <v>40715</v>
      </c>
      <c r="B141">
        <v>10765.02980217367</v>
      </c>
      <c r="C141" t="s">
        <v>14</v>
      </c>
      <c r="E141">
        <v>0.07650298021736734</v>
      </c>
      <c r="F141">
        <v>0.3735628426074982</v>
      </c>
      <c r="G141">
        <v>10955.52941079815</v>
      </c>
      <c r="H141">
        <v>48.68351745605469</v>
      </c>
      <c r="I141">
        <v>10442.15694689307</v>
      </c>
      <c r="J141">
        <v>20.48038482666016</v>
      </c>
      <c r="K141">
        <v>11013.69365052143</v>
      </c>
      <c r="L141">
        <v>91.71497344970703</v>
      </c>
      <c r="M141">
        <v>10851.53663073399</v>
      </c>
    </row>
    <row r="142" spans="1:13">
      <c r="A142" s="2">
        <v>40716</v>
      </c>
      <c r="B142">
        <v>10682.95372718139</v>
      </c>
      <c r="C142" t="s">
        <v>14</v>
      </c>
      <c r="E142">
        <v>0.06829537271813924</v>
      </c>
      <c r="F142">
        <v>0.3651497960090637</v>
      </c>
      <c r="G142">
        <v>10708.79882378308</v>
      </c>
      <c r="H142">
        <v>48.33093643188477</v>
      </c>
      <c r="I142">
        <v>10366.531630908</v>
      </c>
      <c r="J142">
        <v>20.34467506408691</v>
      </c>
      <c r="K142">
        <v>10940.71329575676</v>
      </c>
      <c r="L142">
        <v>91.17527770996094</v>
      </c>
      <c r="M142">
        <v>10787.68088429453</v>
      </c>
    </row>
    <row r="143" spans="1:13">
      <c r="A143" s="2">
        <v>40717</v>
      </c>
      <c r="B143">
        <v>10700.71103645299</v>
      </c>
      <c r="C143" t="s">
        <v>14</v>
      </c>
      <c r="E143">
        <v>0.070071103645299</v>
      </c>
      <c r="F143">
        <v>0.3752555251121521</v>
      </c>
      <c r="G143">
        <v>11005.17094589687</v>
      </c>
      <c r="H143">
        <v>48.78049850463867</v>
      </c>
      <c r="I143">
        <v>10462.95847034713</v>
      </c>
      <c r="J143">
        <v>20.17194175720215</v>
      </c>
      <c r="K143">
        <v>10847.82286711628</v>
      </c>
      <c r="L143">
        <v>90.86688995361328</v>
      </c>
      <c r="M143">
        <v>10751.19304693707</v>
      </c>
    </row>
    <row r="144" spans="1:13">
      <c r="A144" s="2">
        <v>40718</v>
      </c>
      <c r="B144">
        <v>10600.74146658649</v>
      </c>
      <c r="C144" t="s">
        <v>14</v>
      </c>
      <c r="E144">
        <v>0.06007414665864919</v>
      </c>
      <c r="F144">
        <v>0.3554921746253967</v>
      </c>
      <c r="G144">
        <v>10425.56841904423</v>
      </c>
      <c r="H144">
        <v>47.93429565429688</v>
      </c>
      <c r="I144">
        <v>10281.45591190621</v>
      </c>
      <c r="J144">
        <v>20.23363304138184</v>
      </c>
      <c r="K144">
        <v>10880.99845979254</v>
      </c>
      <c r="L144">
        <v>89.86752319335938</v>
      </c>
      <c r="M144">
        <v>10632.94992263001</v>
      </c>
    </row>
    <row r="145" spans="1:13">
      <c r="A145" s="2">
        <v>40721</v>
      </c>
      <c r="B145">
        <v>10741.32178396013</v>
      </c>
      <c r="C145" t="s">
        <v>14</v>
      </c>
      <c r="E145">
        <v>0.07413217839601294</v>
      </c>
      <c r="F145">
        <v>0.3727665543556213</v>
      </c>
      <c r="G145">
        <v>10932.17655455041</v>
      </c>
      <c r="H145">
        <v>48.70115661621094</v>
      </c>
      <c r="I145">
        <v>10445.94038096661</v>
      </c>
      <c r="J145">
        <v>20.38169288635254</v>
      </c>
      <c r="K145">
        <v>10960.62029249992</v>
      </c>
      <c r="L145">
        <v>90.62675476074219</v>
      </c>
      <c r="M145">
        <v>10722.780719661</v>
      </c>
    </row>
    <row r="146" spans="1:13">
      <c r="A146" s="2">
        <v>40722</v>
      </c>
      <c r="B146">
        <v>10862.68208181074</v>
      </c>
      <c r="C146" t="s">
        <v>14</v>
      </c>
      <c r="E146">
        <v>0.08626820818107395</v>
      </c>
      <c r="F146">
        <v>0.389493316411972</v>
      </c>
      <c r="G146">
        <v>11422.72463041542</v>
      </c>
      <c r="H146">
        <v>49.42397689819336</v>
      </c>
      <c r="I146">
        <v>10600.97853809384</v>
      </c>
      <c r="J146">
        <v>20.47422027587891</v>
      </c>
      <c r="K146">
        <v>11010.37855295991</v>
      </c>
      <c r="L146">
        <v>91.78883361816406</v>
      </c>
      <c r="M146">
        <v>10860.27562169061</v>
      </c>
    </row>
    <row r="147" spans="1:13">
      <c r="A147" s="2">
        <v>40723</v>
      </c>
      <c r="B147">
        <v>10924.29160563202</v>
      </c>
      <c r="C147" t="s">
        <v>13</v>
      </c>
      <c r="E147">
        <v>0.09242916056320172</v>
      </c>
      <c r="F147">
        <v>0.3943717777729034</v>
      </c>
      <c r="G147">
        <v>11565.79594485898</v>
      </c>
      <c r="H147">
        <v>49.6266975402832</v>
      </c>
      <c r="I147">
        <v>10644.46021057134</v>
      </c>
      <c r="J147">
        <v>20.60993957519531</v>
      </c>
      <c r="K147">
        <v>11083.36403627898</v>
      </c>
      <c r="L147">
        <v>92.61001586914062</v>
      </c>
      <c r="M147">
        <v>10957.43630267654</v>
      </c>
    </row>
    <row r="148" spans="1:13">
      <c r="A148" s="2">
        <v>40724</v>
      </c>
      <c r="B148">
        <v>10924.29160563202</v>
      </c>
      <c r="C148" t="s">
        <v>13</v>
      </c>
      <c r="D148" t="s">
        <v>3</v>
      </c>
      <c r="E148">
        <v>0.09242916056320172</v>
      </c>
      <c r="F148">
        <v>0.4093560874462128</v>
      </c>
      <c r="G148">
        <v>12005.24287748373</v>
      </c>
      <c r="H148">
        <v>50.28779602050781</v>
      </c>
      <c r="I148">
        <v>10786.25962130803</v>
      </c>
      <c r="J148">
        <v>20.65311622619629</v>
      </c>
      <c r="K148">
        <v>11106.58305345102</v>
      </c>
      <c r="L148">
        <v>93.49320983886719</v>
      </c>
      <c r="M148">
        <v>11061.93408917797</v>
      </c>
    </row>
    <row r="149" spans="1:13">
      <c r="A149" s="2">
        <v>40725</v>
      </c>
      <c r="B149">
        <v>11090.67093435</v>
      </c>
      <c r="C149" t="s">
        <v>13</v>
      </c>
      <c r="E149">
        <v>0.109067093435</v>
      </c>
      <c r="F149">
        <v>0.4283231496810913</v>
      </c>
      <c r="G149">
        <v>12561.49254808863</v>
      </c>
      <c r="H149">
        <v>51.04586029052734</v>
      </c>
      <c r="I149">
        <v>10948.85728263193</v>
      </c>
      <c r="J149">
        <v>20.89986419677734</v>
      </c>
      <c r="K149">
        <v>11239.27619275815</v>
      </c>
      <c r="L149">
        <v>94.90320587158203</v>
      </c>
      <c r="M149">
        <v>11228.76206745335</v>
      </c>
    </row>
    <row r="150" spans="1:13">
      <c r="A150" s="2">
        <v>40729</v>
      </c>
      <c r="B150">
        <v>11097.30823825409</v>
      </c>
      <c r="C150" t="s">
        <v>13</v>
      </c>
      <c r="E150">
        <v>0.1097308238254093</v>
      </c>
      <c r="F150">
        <v>0.434495747089386</v>
      </c>
      <c r="G150">
        <v>12742.51717027955</v>
      </c>
      <c r="H150">
        <v>51.30150604248047</v>
      </c>
      <c r="I150">
        <v>11003.69089376348</v>
      </c>
      <c r="J150">
        <v>20.77648735046387</v>
      </c>
      <c r="K150">
        <v>11172.92808453827</v>
      </c>
      <c r="L150">
        <v>94.74828338623047</v>
      </c>
      <c r="M150">
        <v>11210.43194139559</v>
      </c>
    </row>
    <row r="151" spans="1:13">
      <c r="A151" s="2">
        <v>40730</v>
      </c>
      <c r="B151">
        <v>11131.95527343958</v>
      </c>
      <c r="C151" t="s">
        <v>13</v>
      </c>
      <c r="E151">
        <v>0.1131955273439584</v>
      </c>
      <c r="F151">
        <v>0.4391258060932159</v>
      </c>
      <c r="G151">
        <v>12878.30355426819</v>
      </c>
      <c r="H151">
        <v>51.46897125244141</v>
      </c>
      <c r="I151">
        <v>11039.61060739418</v>
      </c>
      <c r="J151">
        <v>20.81967353820801</v>
      </c>
      <c r="K151">
        <v>11196.15223026471</v>
      </c>
      <c r="L151">
        <v>94.88771820068359</v>
      </c>
      <c r="M151">
        <v>11226.92959646461</v>
      </c>
    </row>
    <row r="152" spans="1:13">
      <c r="A152" s="2">
        <v>40731</v>
      </c>
      <c r="B152">
        <v>11252.81785281283</v>
      </c>
      <c r="C152" t="s">
        <v>13</v>
      </c>
      <c r="E152">
        <v>0.1252817852812833</v>
      </c>
      <c r="F152">
        <v>0.4568980932235718</v>
      </c>
      <c r="G152">
        <v>13399.51388930769</v>
      </c>
      <c r="H152">
        <v>52.17413711547852</v>
      </c>
      <c r="I152">
        <v>11190.86205758102</v>
      </c>
      <c r="J152">
        <v>20.90603065490723</v>
      </c>
      <c r="K152">
        <v>11242.59231603055</v>
      </c>
      <c r="L152">
        <v>95.92582702636719</v>
      </c>
      <c r="M152">
        <v>11349.75660632872</v>
      </c>
    </row>
    <row r="153" spans="1:13">
      <c r="A153" s="2">
        <v>40732</v>
      </c>
      <c r="B153">
        <v>11213.36496216787</v>
      </c>
      <c r="C153" t="s">
        <v>13</v>
      </c>
      <c r="E153">
        <v>0.1213364962167867</v>
      </c>
      <c r="F153">
        <v>0.4531150460243225</v>
      </c>
      <c r="G153">
        <v>13288.56793824756</v>
      </c>
      <c r="H153">
        <v>52.03310394287109</v>
      </c>
      <c r="I153">
        <v>11160.61176754365</v>
      </c>
      <c r="J153">
        <v>20.82584381103516</v>
      </c>
      <c r="K153">
        <v>11199.47040495886</v>
      </c>
      <c r="L153">
        <v>95.27507781982422</v>
      </c>
      <c r="M153">
        <v>11272.76123047448</v>
      </c>
    </row>
    <row r="154" spans="1:13">
      <c r="A154" s="2">
        <v>40735</v>
      </c>
      <c r="B154">
        <v>11025.64321341876</v>
      </c>
      <c r="C154" t="s">
        <v>13</v>
      </c>
      <c r="E154">
        <v>0.1025643213418757</v>
      </c>
      <c r="F154">
        <v>0.4288211166858673</v>
      </c>
      <c r="G154">
        <v>12576.09649565565</v>
      </c>
      <c r="H154">
        <v>51.08994293212891</v>
      </c>
      <c r="I154">
        <v>10958.31259494893</v>
      </c>
      <c r="J154">
        <v>20.60375785827637</v>
      </c>
      <c r="K154">
        <v>11080.03970731956</v>
      </c>
      <c r="L154">
        <v>93.50870513916016</v>
      </c>
      <c r="M154">
        <v>11063.76746286177</v>
      </c>
    </row>
    <row r="155" spans="1:13">
      <c r="A155" s="2">
        <v>40736</v>
      </c>
      <c r="B155">
        <v>10991.591586618</v>
      </c>
      <c r="C155" t="s">
        <v>13</v>
      </c>
      <c r="E155">
        <v>0.09915915866180036</v>
      </c>
      <c r="F155">
        <v>0.4183664619922638</v>
      </c>
      <c r="G155">
        <v>12269.49138424779</v>
      </c>
      <c r="H155">
        <v>50.70210266113281</v>
      </c>
      <c r="I155">
        <v>10875.12450190035</v>
      </c>
      <c r="J155">
        <v>20.6962890625</v>
      </c>
      <c r="K155">
        <v>11129.80001920131</v>
      </c>
      <c r="L155">
        <v>93.09036254882812</v>
      </c>
      <c r="M155">
        <v>11014.26998417937</v>
      </c>
    </row>
    <row r="156" spans="1:13">
      <c r="A156" s="2">
        <v>40737</v>
      </c>
      <c r="B156">
        <v>11008.79465615717</v>
      </c>
      <c r="C156" t="s">
        <v>13</v>
      </c>
      <c r="E156">
        <v>0.1008794656157166</v>
      </c>
      <c r="F156">
        <v>0.4239427149295807</v>
      </c>
      <c r="G156">
        <v>12433.0269292458</v>
      </c>
      <c r="H156">
        <v>50.91365051269531</v>
      </c>
      <c r="I156">
        <v>10920.49952784805</v>
      </c>
      <c r="J156">
        <v>20.64076805114746</v>
      </c>
      <c r="K156">
        <v>11099.9426012192</v>
      </c>
      <c r="L156">
        <v>93.41574859619141</v>
      </c>
      <c r="M156">
        <v>11052.76902614909</v>
      </c>
    </row>
    <row r="157" spans="1:13">
      <c r="A157" s="2">
        <v>40738</v>
      </c>
      <c r="B157">
        <v>10903.16074465502</v>
      </c>
      <c r="C157" t="s">
        <v>13</v>
      </c>
      <c r="E157">
        <v>0.09031607446550161</v>
      </c>
      <c r="F157">
        <v>0.4093560874462128</v>
      </c>
      <c r="G157">
        <v>12005.24287748373</v>
      </c>
      <c r="H157">
        <v>50.32305908203125</v>
      </c>
      <c r="I157">
        <v>10793.82321658826</v>
      </c>
      <c r="J157">
        <v>20.54824829101562</v>
      </c>
      <c r="K157">
        <v>11050.18844360272</v>
      </c>
      <c r="L157">
        <v>92.81149291992188</v>
      </c>
      <c r="M157">
        <v>10981.27467404132</v>
      </c>
    </row>
    <row r="158" spans="1:13">
      <c r="A158" s="2">
        <v>40739</v>
      </c>
      <c r="B158">
        <v>11004.98784639389</v>
      </c>
      <c r="C158" t="s">
        <v>13</v>
      </c>
      <c r="E158">
        <v>0.1004987846393894</v>
      </c>
      <c r="F158">
        <v>0.425635427236557</v>
      </c>
      <c r="G158">
        <v>12482.66933836138</v>
      </c>
      <c r="H158">
        <v>50.99297714233398</v>
      </c>
      <c r="I158">
        <v>10937.51434436172</v>
      </c>
      <c r="J158">
        <v>20.57908630371094</v>
      </c>
      <c r="K158">
        <v>11066.77213709734</v>
      </c>
      <c r="L158">
        <v>93.32278442382812</v>
      </c>
      <c r="M158">
        <v>11041.76968674134</v>
      </c>
    </row>
    <row r="159" spans="1:13">
      <c r="A159" s="2">
        <v>40742</v>
      </c>
      <c r="B159">
        <v>10918.95825734247</v>
      </c>
      <c r="C159" t="s">
        <v>13</v>
      </c>
      <c r="E159">
        <v>0.09189582573424659</v>
      </c>
      <c r="F159">
        <v>0.4186159670352936</v>
      </c>
      <c r="G159">
        <v>12276.8086533262</v>
      </c>
      <c r="H159">
        <v>50.71973419189453</v>
      </c>
      <c r="I159">
        <v>10878.90629954047</v>
      </c>
      <c r="J159">
        <v>20.38169288635254</v>
      </c>
      <c r="K159">
        <v>10960.62029249992</v>
      </c>
      <c r="L159">
        <v>92.53254699707031</v>
      </c>
      <c r="M159">
        <v>10948.2703369526</v>
      </c>
    </row>
    <row r="160" spans="1:13">
      <c r="A160" s="2">
        <v>40743</v>
      </c>
      <c r="B160">
        <v>11126.34807711093</v>
      </c>
      <c r="C160" t="s">
        <v>13</v>
      </c>
      <c r="E160">
        <v>0.1126348077110928</v>
      </c>
      <c r="F160">
        <v>0.4481362104415894</v>
      </c>
      <c r="G160">
        <v>13142.5529350491</v>
      </c>
      <c r="H160">
        <v>51.87443923950195</v>
      </c>
      <c r="I160">
        <v>11126.57967986617</v>
      </c>
      <c r="J160">
        <v>20.56057739257812</v>
      </c>
      <c r="K160">
        <v>11056.81863872576</v>
      </c>
      <c r="L160">
        <v>94.0355224609375</v>
      </c>
      <c r="M160">
        <v>11126.09946002586</v>
      </c>
    </row>
    <row r="161" spans="1:13">
      <c r="A161" s="2">
        <v>40744</v>
      </c>
      <c r="B161">
        <v>11123.41211530374</v>
      </c>
      <c r="C161" t="s">
        <v>13</v>
      </c>
      <c r="E161">
        <v>0.1123412115303739</v>
      </c>
      <c r="F161">
        <v>0.4418641328811646</v>
      </c>
      <c r="G161">
        <v>12958.61084460881</v>
      </c>
      <c r="H161">
        <v>51.65407562255859</v>
      </c>
      <c r="I161">
        <v>11079.31375509841</v>
      </c>
      <c r="J161">
        <v>20.68396186828613</v>
      </c>
      <c r="K161">
        <v>11123.17084978915</v>
      </c>
      <c r="L161">
        <v>94.0355224609375</v>
      </c>
      <c r="M161">
        <v>11126.09946002586</v>
      </c>
    </row>
    <row r="162" spans="1:13">
      <c r="A162" s="2">
        <v>40745</v>
      </c>
      <c r="B162">
        <v>11246.1241276217</v>
      </c>
      <c r="C162" t="s">
        <v>13</v>
      </c>
      <c r="E162">
        <v>0.1246124127621702</v>
      </c>
      <c r="F162">
        <v>0.4508247971534729</v>
      </c>
      <c r="G162">
        <v>13221.40149126503</v>
      </c>
      <c r="H162">
        <v>51.99785995483398</v>
      </c>
      <c r="I162">
        <v>11153.05226334698</v>
      </c>
      <c r="J162">
        <v>20.99239540100098</v>
      </c>
      <c r="K162">
        <v>11289.03650463991</v>
      </c>
      <c r="L162">
        <v>95.29057312011719</v>
      </c>
      <c r="M162">
        <v>11274.59460415828</v>
      </c>
    </row>
    <row r="163" spans="1:13">
      <c r="A163" s="2">
        <v>40746</v>
      </c>
      <c r="B163">
        <v>11292.35693010869</v>
      </c>
      <c r="C163" t="s">
        <v>13</v>
      </c>
      <c r="E163">
        <v>0.1292356930108693</v>
      </c>
      <c r="F163">
        <v>0.4648131728172302</v>
      </c>
      <c r="G163">
        <v>13631.64052875572</v>
      </c>
      <c r="H163">
        <v>52.53554916381836</v>
      </c>
      <c r="I163">
        <v>11268.38154525299</v>
      </c>
      <c r="J163">
        <v>20.86285018920898</v>
      </c>
      <c r="K163">
        <v>11219.37124743675</v>
      </c>
      <c r="L163">
        <v>95.36804962158203</v>
      </c>
      <c r="M163">
        <v>11283.7614725773</v>
      </c>
    </row>
    <row r="164" spans="1:13">
      <c r="A164" s="2">
        <v>40749</v>
      </c>
      <c r="B164">
        <v>11294.83489332839</v>
      </c>
      <c r="C164" t="s">
        <v>13</v>
      </c>
      <c r="E164">
        <v>0.1294834893328389</v>
      </c>
      <c r="F164">
        <v>0.4620757400989532</v>
      </c>
      <c r="G164">
        <v>13551.35945892064</v>
      </c>
      <c r="H164">
        <v>52.42977523803711</v>
      </c>
      <c r="I164">
        <v>11245.69403227914</v>
      </c>
      <c r="J164">
        <v>20.93687438964844</v>
      </c>
      <c r="K164">
        <v>11259.1790866578</v>
      </c>
      <c r="L164">
        <v>94.82573699951172</v>
      </c>
      <c r="M164">
        <v>11219.5961017294</v>
      </c>
    </row>
    <row r="165" spans="1:13">
      <c r="A165" s="2">
        <v>40750</v>
      </c>
      <c r="B165">
        <v>11294.96557881204</v>
      </c>
      <c r="C165" t="s">
        <v>13</v>
      </c>
      <c r="E165">
        <v>0.1294965578812037</v>
      </c>
      <c r="F165">
        <v>0.4646143913269043</v>
      </c>
      <c r="G165">
        <v>13625.81083635809</v>
      </c>
      <c r="H165">
        <v>52.56200790405273</v>
      </c>
      <c r="I165">
        <v>11274.0566963633</v>
      </c>
      <c r="J165">
        <v>20.86285018920898</v>
      </c>
      <c r="K165">
        <v>11219.37124743675</v>
      </c>
      <c r="L165">
        <v>94.42287445068359</v>
      </c>
      <c r="M165">
        <v>11171.93019134066</v>
      </c>
    </row>
    <row r="166" spans="1:13">
      <c r="A166" s="2">
        <v>40751</v>
      </c>
      <c r="B166">
        <v>11085.80783582739</v>
      </c>
      <c r="C166" t="s">
        <v>13</v>
      </c>
      <c r="E166">
        <v>0.1085807835827395</v>
      </c>
      <c r="F166">
        <v>0.4293687343597412</v>
      </c>
      <c r="G166">
        <v>12592.15655529682</v>
      </c>
      <c r="H166">
        <v>51.20453643798828</v>
      </c>
      <c r="I166">
        <v>10982.89182495955</v>
      </c>
      <c r="J166">
        <v>20.80116271972656</v>
      </c>
      <c r="K166">
        <v>11186.19770618225</v>
      </c>
      <c r="L166">
        <v>92.54805755615234</v>
      </c>
      <c r="M166">
        <v>10950.10551602654</v>
      </c>
    </row>
    <row r="167" spans="1:13">
      <c r="A167" s="2">
        <v>40752</v>
      </c>
      <c r="B167">
        <v>11067.60087436857</v>
      </c>
      <c r="C167" t="s">
        <v>13</v>
      </c>
      <c r="E167">
        <v>0.1067600874368571</v>
      </c>
      <c r="F167">
        <v>0.4316588938236237</v>
      </c>
      <c r="G167">
        <v>12659.3203802288</v>
      </c>
      <c r="H167">
        <v>51.29267501831055</v>
      </c>
      <c r="I167">
        <v>11001.79672207657</v>
      </c>
      <c r="J167">
        <v>20.67161178588867</v>
      </c>
      <c r="K167">
        <v>11116.52937184645</v>
      </c>
      <c r="L167">
        <v>92.28463745117188</v>
      </c>
      <c r="M167">
        <v>10918.93816340189</v>
      </c>
    </row>
    <row r="168" spans="1:13">
      <c r="A168" s="2">
        <v>40753</v>
      </c>
      <c r="B168">
        <v>10993.90954522662</v>
      </c>
      <c r="C168" t="s">
        <v>13</v>
      </c>
      <c r="E168">
        <v>0.09939095452266256</v>
      </c>
      <c r="F168">
        <v>0.4274773001670837</v>
      </c>
      <c r="G168">
        <v>12536.68620181731</v>
      </c>
      <c r="H168">
        <v>51.12520217895508</v>
      </c>
      <c r="I168">
        <v>10965.87537201246</v>
      </c>
      <c r="J168">
        <v>20.46187973022461</v>
      </c>
      <c r="K168">
        <v>11003.74220357161</v>
      </c>
      <c r="L168">
        <v>91.57191467285156</v>
      </c>
      <c r="M168">
        <v>10834.6101955075</v>
      </c>
    </row>
    <row r="169" spans="1:13">
      <c r="A169" s="2">
        <v>40756</v>
      </c>
      <c r="B169">
        <v>10975.03503204393</v>
      </c>
      <c r="C169" t="s">
        <v>13</v>
      </c>
      <c r="E169">
        <v>0.09750350320439316</v>
      </c>
      <c r="F169">
        <v>0.4217022359371185</v>
      </c>
      <c r="G169">
        <v>12367.32009040481</v>
      </c>
      <c r="H169">
        <v>50.88719940185547</v>
      </c>
      <c r="I169">
        <v>10914.82601317116</v>
      </c>
      <c r="J169">
        <v>20.5235652923584</v>
      </c>
      <c r="K169">
        <v>11036.91471911523</v>
      </c>
      <c r="L169">
        <v>91.24652099609375</v>
      </c>
      <c r="M169">
        <v>10796.11025084271</v>
      </c>
    </row>
    <row r="170" spans="1:13">
      <c r="A170" s="2">
        <v>40757</v>
      </c>
      <c r="B170">
        <v>10708.84450049037</v>
      </c>
      <c r="C170" t="s">
        <v>14</v>
      </c>
      <c r="E170">
        <v>0.07088445004903732</v>
      </c>
      <c r="F170">
        <v>0.389692097902298</v>
      </c>
      <c r="G170">
        <v>11428.55432281305</v>
      </c>
      <c r="H170">
        <v>49.60026550292969</v>
      </c>
      <c r="I170">
        <v>10638.79078697802</v>
      </c>
      <c r="J170">
        <v>20.17194175720215</v>
      </c>
      <c r="K170">
        <v>10847.82286711628</v>
      </c>
      <c r="L170">
        <v>88.96881866455078</v>
      </c>
      <c r="M170">
        <v>10526.61695705464</v>
      </c>
    </row>
    <row r="171" spans="1:13">
      <c r="A171" s="2">
        <v>40758</v>
      </c>
      <c r="B171">
        <v>10774.02907228295</v>
      </c>
      <c r="C171" t="s">
        <v>13</v>
      </c>
      <c r="E171">
        <v>0.0774029072282949</v>
      </c>
      <c r="F171">
        <v>0.3997978866100311</v>
      </c>
      <c r="G171">
        <v>11724.92819296055</v>
      </c>
      <c r="H171">
        <v>50.07624816894531</v>
      </c>
      <c r="I171">
        <v>10740.88459536033</v>
      </c>
      <c r="J171">
        <v>20.17194175720215</v>
      </c>
      <c r="K171">
        <v>10847.82286711628</v>
      </c>
      <c r="L171">
        <v>89.41817474365234</v>
      </c>
      <c r="M171">
        <v>10579.78389118986</v>
      </c>
    </row>
    <row r="172" spans="1:13">
      <c r="A172" s="2">
        <v>40759</v>
      </c>
      <c r="B172">
        <v>10291.55335086597</v>
      </c>
      <c r="C172" t="s">
        <v>14</v>
      </c>
      <c r="E172">
        <v>0.02915533508659718</v>
      </c>
      <c r="F172">
        <v>0.345386415719986</v>
      </c>
      <c r="G172">
        <v>10129.19542291359</v>
      </c>
      <c r="H172">
        <v>47.74916076660156</v>
      </c>
      <c r="I172">
        <v>10241.74621846828</v>
      </c>
      <c r="J172">
        <v>19.51188087463379</v>
      </c>
      <c r="K172">
        <v>10492.86330884483</v>
      </c>
      <c r="L172">
        <v>85.23468780517578</v>
      </c>
      <c r="M172">
        <v>10084.80188280527</v>
      </c>
    </row>
    <row r="173" spans="1:13">
      <c r="A173" s="2">
        <v>40760</v>
      </c>
      <c r="B173">
        <v>10287.0164667833</v>
      </c>
      <c r="C173" t="s">
        <v>14</v>
      </c>
      <c r="E173">
        <v>0.02870164667833008</v>
      </c>
      <c r="F173">
        <v>0.3377695977687836</v>
      </c>
      <c r="G173">
        <v>9905.815944112566</v>
      </c>
      <c r="H173">
        <v>47.44947814941406</v>
      </c>
      <c r="I173">
        <v>10177.46711362027</v>
      </c>
      <c r="J173">
        <v>19.67227363586426</v>
      </c>
      <c r="K173">
        <v>10579.11738809699</v>
      </c>
      <c r="L173">
        <v>85.04875183105469</v>
      </c>
      <c r="M173">
        <v>10062.8023012947</v>
      </c>
    </row>
    <row r="174" spans="1:13">
      <c r="A174" s="2">
        <v>40763</v>
      </c>
      <c r="B174">
        <v>9649.483612086493</v>
      </c>
      <c r="C174" t="s">
        <v>15</v>
      </c>
      <c r="E174">
        <v>-0.03505163879135076</v>
      </c>
      <c r="F174">
        <v>0.2784298658370972</v>
      </c>
      <c r="G174">
        <v>8165.551377463667</v>
      </c>
      <c r="H174">
        <v>44.59350967407227</v>
      </c>
      <c r="I174">
        <v>9564.88871720884</v>
      </c>
      <c r="J174">
        <v>18.6297492980957</v>
      </c>
      <c r="K174">
        <v>10018.4812586211</v>
      </c>
      <c r="L174">
        <v>79.5947265625</v>
      </c>
      <c r="M174">
        <v>9417.492677788954</v>
      </c>
    </row>
    <row r="175" spans="1:13">
      <c r="A175" s="2">
        <v>40764</v>
      </c>
      <c r="B175">
        <v>10079.34262078784</v>
      </c>
      <c r="C175" t="s">
        <v>16</v>
      </c>
      <c r="E175">
        <v>0.007934262078784116</v>
      </c>
      <c r="F175">
        <v>0.3165629208087921</v>
      </c>
      <c r="G175">
        <v>9283.884781155357</v>
      </c>
      <c r="H175">
        <v>46.74430084228516</v>
      </c>
      <c r="I175">
        <v>10026.21320878329</v>
      </c>
      <c r="J175">
        <v>19.24045753479004</v>
      </c>
      <c r="K175">
        <v>10346.90054789372</v>
      </c>
      <c r="L175">
        <v>83.15843200683594</v>
      </c>
      <c r="M175">
        <v>9839.143349601703</v>
      </c>
    </row>
    <row r="176" spans="1:13">
      <c r="A176" s="2">
        <v>40765</v>
      </c>
      <c r="B176">
        <v>9735.13348820972</v>
      </c>
      <c r="C176" t="s">
        <v>16</v>
      </c>
      <c r="E176">
        <v>-0.02648665117902804</v>
      </c>
      <c r="F176">
        <v>0.2792260348796844</v>
      </c>
      <c r="G176">
        <v>8188.900737644001</v>
      </c>
      <c r="H176">
        <v>44.8315315246582</v>
      </c>
      <c r="I176">
        <v>9615.942167133691</v>
      </c>
      <c r="J176">
        <v>18.87650680541992</v>
      </c>
      <c r="K176">
        <v>10151.17952648262</v>
      </c>
      <c r="L176">
        <v>79.54825592041016</v>
      </c>
      <c r="M176">
        <v>9411.994362127682</v>
      </c>
    </row>
    <row r="177" spans="1:13">
      <c r="A177" s="2">
        <v>40766</v>
      </c>
      <c r="B177">
        <v>10186.83329285237</v>
      </c>
      <c r="C177" t="s">
        <v>16</v>
      </c>
      <c r="E177">
        <v>0.0186833292852373</v>
      </c>
      <c r="F177">
        <v>0.3150689899921417</v>
      </c>
      <c r="G177">
        <v>9240.072064437416</v>
      </c>
      <c r="H177">
        <v>46.80599975585938</v>
      </c>
      <c r="I177">
        <v>10039.44704587357</v>
      </c>
      <c r="J177">
        <v>19.67227363586426</v>
      </c>
      <c r="K177">
        <v>10579.11738809699</v>
      </c>
      <c r="L177">
        <v>83.03450012207031</v>
      </c>
      <c r="M177">
        <v>9824.479970911554</v>
      </c>
    </row>
    <row r="178" spans="1:13">
      <c r="A178" s="2">
        <v>40767</v>
      </c>
      <c r="B178">
        <v>10214.62921716989</v>
      </c>
      <c r="C178" t="s">
        <v>16</v>
      </c>
      <c r="E178">
        <v>0.02146292171698927</v>
      </c>
      <c r="F178">
        <v>0.3230844736099243</v>
      </c>
      <c r="G178">
        <v>9475.143266657209</v>
      </c>
      <c r="H178">
        <v>47.22027969360352</v>
      </c>
      <c r="I178">
        <v>10128.3061989489</v>
      </c>
      <c r="J178">
        <v>19.55506896972656</v>
      </c>
      <c r="K178">
        <v>10516.08848028214</v>
      </c>
      <c r="L178">
        <v>83.70076751708984</v>
      </c>
      <c r="M178">
        <v>9903.311428534804</v>
      </c>
    </row>
    <row r="179" spans="1:13">
      <c r="A179" s="2">
        <v>40770</v>
      </c>
      <c r="B179">
        <v>10467.44409200692</v>
      </c>
      <c r="C179" t="s">
        <v>14</v>
      </c>
      <c r="E179">
        <v>0.04674440920069167</v>
      </c>
      <c r="F179">
        <v>0.3370230495929718</v>
      </c>
      <c r="G179">
        <v>9883.921821989512</v>
      </c>
      <c r="H179">
        <v>47.91666030883789</v>
      </c>
      <c r="I179">
        <v>10277.67329604938</v>
      </c>
      <c r="J179">
        <v>20.22129249572754</v>
      </c>
      <c r="K179">
        <v>10874.36211040424</v>
      </c>
      <c r="L179">
        <v>85.42063140869141</v>
      </c>
      <c r="M179">
        <v>10106.8023670109</v>
      </c>
    </row>
    <row r="180" spans="1:13">
      <c r="A180" s="2">
        <v>40771</v>
      </c>
      <c r="B180">
        <v>10405.973883614</v>
      </c>
      <c r="C180" t="s">
        <v>14</v>
      </c>
      <c r="E180">
        <v>0.04059738836139992</v>
      </c>
      <c r="F180">
        <v>0.3283615112304688</v>
      </c>
      <c r="G180">
        <v>9629.903682468979</v>
      </c>
      <c r="H180">
        <v>47.51118469238281</v>
      </c>
      <c r="I180">
        <v>10190.70258714397</v>
      </c>
      <c r="J180">
        <v>20.19662666320801</v>
      </c>
      <c r="K180">
        <v>10861.09761731466</v>
      </c>
      <c r="L180">
        <v>84.69237518310547</v>
      </c>
      <c r="M180">
        <v>10020.63651195737</v>
      </c>
    </row>
    <row r="181" spans="1:13">
      <c r="A181" s="2">
        <v>40772</v>
      </c>
      <c r="B181">
        <v>10403.46706041746</v>
      </c>
      <c r="C181" t="s">
        <v>16</v>
      </c>
      <c r="E181">
        <v>0.04034670604174617</v>
      </c>
      <c r="F181">
        <v>0.3230347633361816</v>
      </c>
      <c r="G181">
        <v>9473.685406549375</v>
      </c>
      <c r="H181">
        <v>47.22911071777344</v>
      </c>
      <c r="I181">
        <v>10130.20037063581</v>
      </c>
      <c r="J181">
        <v>20.34467506408691</v>
      </c>
      <c r="K181">
        <v>10940.71329575676</v>
      </c>
      <c r="L181">
        <v>84.78535461425781</v>
      </c>
      <c r="M181">
        <v>10031.63765675525</v>
      </c>
    </row>
    <row r="182" spans="1:13">
      <c r="A182" s="2">
        <v>40773</v>
      </c>
      <c r="B182">
        <v>10031.89085476414</v>
      </c>
      <c r="C182" t="s">
        <v>16</v>
      </c>
      <c r="E182">
        <v>0.003189085476414055</v>
      </c>
      <c r="F182">
        <v>0.2761894166469574</v>
      </c>
      <c r="G182">
        <v>8099.845412639525</v>
      </c>
      <c r="H182">
        <v>44.91085815429688</v>
      </c>
      <c r="I182">
        <v>9632.956983647366</v>
      </c>
      <c r="J182">
        <v>20.10408592224121</v>
      </c>
      <c r="K182">
        <v>10811.33217687851</v>
      </c>
      <c r="L182">
        <v>81.26813507080078</v>
      </c>
      <c r="M182">
        <v>9615.487105993912</v>
      </c>
    </row>
    <row r="183" spans="1:13">
      <c r="A183" s="2">
        <v>40774</v>
      </c>
      <c r="B183">
        <v>9893.782435426685</v>
      </c>
      <c r="C183" t="s">
        <v>15</v>
      </c>
      <c r="E183">
        <v>-0.01062175645733154</v>
      </c>
      <c r="F183">
        <v>0.2607072293758392</v>
      </c>
      <c r="G183">
        <v>7645.797154498298</v>
      </c>
      <c r="H183">
        <v>44.09989166259766</v>
      </c>
      <c r="I183">
        <v>9459.012292969694</v>
      </c>
      <c r="J183">
        <v>19.98071670532227</v>
      </c>
      <c r="K183">
        <v>10744.98817150214</v>
      </c>
      <c r="L183">
        <v>79.71865844726562</v>
      </c>
      <c r="M183">
        <v>9432.156056479103</v>
      </c>
    </row>
    <row r="184" spans="1:13">
      <c r="A184" s="2">
        <v>40777</v>
      </c>
      <c r="B184">
        <v>9902.39207281366</v>
      </c>
      <c r="C184" t="s">
        <v>15</v>
      </c>
      <c r="E184">
        <v>-0.009760792718633948</v>
      </c>
      <c r="F184">
        <v>0.2630470395088196</v>
      </c>
      <c r="G184">
        <v>7714.417091504408</v>
      </c>
      <c r="H184">
        <v>44.25856018066406</v>
      </c>
      <c r="I184">
        <v>9493.045198863891</v>
      </c>
      <c r="J184">
        <v>19.93136596679688</v>
      </c>
      <c r="K184">
        <v>10718.44892821419</v>
      </c>
      <c r="L184">
        <v>79.78064727783203</v>
      </c>
      <c r="M184">
        <v>9439.490453909382</v>
      </c>
    </row>
    <row r="185" spans="1:13">
      <c r="A185" s="2">
        <v>40778</v>
      </c>
      <c r="B185">
        <v>10229.18496732085</v>
      </c>
      <c r="C185" t="s">
        <v>16</v>
      </c>
      <c r="E185">
        <v>0.02291849673208524</v>
      </c>
      <c r="F185">
        <v>0.2956048548221588</v>
      </c>
      <c r="G185">
        <v>8669.244666771025</v>
      </c>
      <c r="H185">
        <v>46.08319473266602</v>
      </c>
      <c r="I185">
        <v>9884.412161613183</v>
      </c>
      <c r="J185">
        <v>20.28915596008301</v>
      </c>
      <c r="K185">
        <v>10910.85690348553</v>
      </c>
      <c r="L185">
        <v>82.53868103027344</v>
      </c>
      <c r="M185">
        <v>9765.815623810135</v>
      </c>
    </row>
    <row r="186" spans="1:13">
      <c r="A186" s="2">
        <v>40779</v>
      </c>
      <c r="B186">
        <v>10381.99016230393</v>
      </c>
      <c r="C186" t="s">
        <v>16</v>
      </c>
      <c r="E186">
        <v>0.03819901623039268</v>
      </c>
      <c r="F186">
        <v>0.3025746643543243</v>
      </c>
      <c r="G186">
        <v>8873.649239732073</v>
      </c>
      <c r="H186">
        <v>46.44459533691406</v>
      </c>
      <c r="I186">
        <v>9961.929194635019</v>
      </c>
      <c r="J186">
        <v>20.72714042663574</v>
      </c>
      <c r="K186">
        <v>11146.39089267208</v>
      </c>
      <c r="L186">
        <v>83.66975402832031</v>
      </c>
      <c r="M186">
        <v>9899.641973081994</v>
      </c>
    </row>
    <row r="187" spans="1:13">
      <c r="A187" s="2">
        <v>40780</v>
      </c>
      <c r="B187">
        <v>10199.49595145432</v>
      </c>
      <c r="C187" t="s">
        <v>16</v>
      </c>
      <c r="E187">
        <v>0.01994959514543249</v>
      </c>
      <c r="F187">
        <v>0.2880376279354095</v>
      </c>
      <c r="G187">
        <v>8447.319552010427</v>
      </c>
      <c r="H187">
        <v>45.68653106689453</v>
      </c>
      <c r="I187">
        <v>9799.331533311117</v>
      </c>
      <c r="J187">
        <v>20.38785552978516</v>
      </c>
      <c r="K187">
        <v>10963.93436435056</v>
      </c>
      <c r="L187">
        <v>82.41469573974609</v>
      </c>
      <c r="M187">
        <v>9751.145926254507</v>
      </c>
    </row>
    <row r="188" spans="1:13">
      <c r="A188" s="2">
        <v>40781</v>
      </c>
      <c r="B188">
        <v>10344.38726208046</v>
      </c>
      <c r="C188" t="s">
        <v>16</v>
      </c>
      <c r="E188">
        <v>0.03443872620804567</v>
      </c>
      <c r="F188">
        <v>0.308846652507782</v>
      </c>
      <c r="G188">
        <v>9057.58870812181</v>
      </c>
      <c r="H188">
        <v>46.83244323730469</v>
      </c>
      <c r="I188">
        <v>10045.11892411703</v>
      </c>
      <c r="J188">
        <v>20.35701370239258</v>
      </c>
      <c r="K188">
        <v>10947.34861943419</v>
      </c>
      <c r="L188">
        <v>83.49932861328125</v>
      </c>
      <c r="M188">
        <v>9879.477570645367</v>
      </c>
    </row>
    <row r="189" spans="1:13">
      <c r="A189" s="2">
        <v>40784</v>
      </c>
      <c r="B189">
        <v>10616.60136852118</v>
      </c>
      <c r="C189" t="s">
        <v>14</v>
      </c>
      <c r="E189">
        <v>0.06166013685211791</v>
      </c>
      <c r="F189">
        <v>0.3351315557956696</v>
      </c>
      <c r="G189">
        <v>9828.449720476301</v>
      </c>
      <c r="H189">
        <v>48.13702774047852</v>
      </c>
      <c r="I189">
        <v>10324.94003903385</v>
      </c>
      <c r="J189">
        <v>20.75798416137695</v>
      </c>
      <c r="K189">
        <v>11162.97766329933</v>
      </c>
      <c r="L189">
        <v>85.93193054199219</v>
      </c>
      <c r="M189">
        <v>10167.29828240599</v>
      </c>
    </row>
    <row r="190" spans="1:13">
      <c r="A190" s="2">
        <v>40785</v>
      </c>
      <c r="B190">
        <v>10663.10472382628</v>
      </c>
      <c r="C190" t="s">
        <v>14</v>
      </c>
      <c r="E190">
        <v>0.06631047238262844</v>
      </c>
      <c r="F190">
        <v>0.3419512808322906</v>
      </c>
      <c r="G190">
        <v>10028.4527445746</v>
      </c>
      <c r="H190">
        <v>48.45435333251953</v>
      </c>
      <c r="I190">
        <v>10393.00339617211</v>
      </c>
      <c r="J190">
        <v>20.77032089233398</v>
      </c>
      <c r="K190">
        <v>11169.61196126587</v>
      </c>
      <c r="L190">
        <v>86.08689880371094</v>
      </c>
      <c r="M190">
        <v>10185.63382463415</v>
      </c>
    </row>
    <row r="191" spans="1:13">
      <c r="A191" s="2">
        <v>40786</v>
      </c>
      <c r="B191">
        <v>10706.68173265258</v>
      </c>
      <c r="C191" t="s">
        <v>14</v>
      </c>
      <c r="E191">
        <v>0.07066817326525765</v>
      </c>
      <c r="F191">
        <v>0.3439431190490723</v>
      </c>
      <c r="G191">
        <v>10086.86766082587</v>
      </c>
      <c r="H191">
        <v>48.53368759155273</v>
      </c>
      <c r="I191">
        <v>10410.0198491192</v>
      </c>
      <c r="J191">
        <v>20.90603065490723</v>
      </c>
      <c r="K191">
        <v>11242.59231603055</v>
      </c>
      <c r="L191">
        <v>86.520751953125</v>
      </c>
      <c r="M191">
        <v>10236.9664823905</v>
      </c>
    </row>
    <row r="192" spans="1:13">
      <c r="A192" s="2">
        <v>40787</v>
      </c>
      <c r="B192">
        <v>10613.55621597543</v>
      </c>
      <c r="C192" t="s">
        <v>14</v>
      </c>
      <c r="E192">
        <v>0.06135562159754304</v>
      </c>
      <c r="F192">
        <v>0.3342359066009521</v>
      </c>
      <c r="G192">
        <v>9802.182892046594</v>
      </c>
      <c r="H192">
        <v>48.09296035766602</v>
      </c>
      <c r="I192">
        <v>10315.48799958369</v>
      </c>
      <c r="J192">
        <v>20.77032089233398</v>
      </c>
      <c r="K192">
        <v>11169.61196126587</v>
      </c>
      <c r="L192">
        <v>85.68406677246094</v>
      </c>
      <c r="M192">
        <v>10137.97152502569</v>
      </c>
    </row>
    <row r="193" spans="1:13">
      <c r="A193" s="2">
        <v>40788</v>
      </c>
      <c r="B193">
        <v>10403.98721083636</v>
      </c>
      <c r="C193" t="s">
        <v>16</v>
      </c>
      <c r="E193">
        <v>0.04039872108363562</v>
      </c>
      <c r="F193">
        <v>0.3108376264572144</v>
      </c>
      <c r="G193">
        <v>9115.978277884393</v>
      </c>
      <c r="H193">
        <v>46.96467971801758</v>
      </c>
      <c r="I193">
        <v>10073.4824064179</v>
      </c>
      <c r="J193">
        <v>20.53590393066406</v>
      </c>
      <c r="K193">
        <v>11043.55004279266</v>
      </c>
      <c r="L193">
        <v>83.46833038330078</v>
      </c>
      <c r="M193">
        <v>9875.809920582693</v>
      </c>
    </row>
    <row r="194" spans="1:13">
      <c r="A194" s="2">
        <v>40792</v>
      </c>
      <c r="B194">
        <v>10381.38409387133</v>
      </c>
      <c r="C194" t="s">
        <v>16</v>
      </c>
      <c r="E194">
        <v>0.03813840938713287</v>
      </c>
      <c r="F194">
        <v>0.3107880055904388</v>
      </c>
      <c r="G194">
        <v>9114.523039827112</v>
      </c>
      <c r="H194">
        <v>46.97347640991211</v>
      </c>
      <c r="I194">
        <v>10075.3692141544</v>
      </c>
      <c r="J194">
        <v>20.43720626831055</v>
      </c>
      <c r="K194">
        <v>10990.47360763851</v>
      </c>
      <c r="L194">
        <v>82.89506530761719</v>
      </c>
      <c r="M194">
        <v>9807.982315842533</v>
      </c>
    </row>
    <row r="195" spans="1:13">
      <c r="A195" s="2">
        <v>40793</v>
      </c>
      <c r="B195">
        <v>10596.31803017474</v>
      </c>
      <c r="C195" t="s">
        <v>14</v>
      </c>
      <c r="E195">
        <v>0.05963180301747406</v>
      </c>
      <c r="F195">
        <v>0.3342856466770172</v>
      </c>
      <c r="G195">
        <v>9803.64162617128</v>
      </c>
      <c r="H195">
        <v>48.16346740722656</v>
      </c>
      <c r="I195">
        <v>10330.6110990606</v>
      </c>
      <c r="J195">
        <v>20.66544532775879</v>
      </c>
      <c r="K195">
        <v>11113.21324857406</v>
      </c>
      <c r="L195">
        <v>85.23468780517578</v>
      </c>
      <c r="M195">
        <v>10084.80188280527</v>
      </c>
    </row>
    <row r="196" spans="1:13">
      <c r="A196" s="2">
        <v>40794</v>
      </c>
      <c r="B196">
        <v>10563.26929913015</v>
      </c>
      <c r="C196" t="s">
        <v>14</v>
      </c>
      <c r="E196">
        <v>0.05632692991301491</v>
      </c>
      <c r="F196">
        <v>0.3296556770801544</v>
      </c>
      <c r="G196">
        <v>9667.857864233194</v>
      </c>
      <c r="H196">
        <v>47.94309616088867</v>
      </c>
      <c r="I196">
        <v>10283.34353785942</v>
      </c>
      <c r="J196">
        <v>20.65311622619629</v>
      </c>
      <c r="K196">
        <v>11106.58305345102</v>
      </c>
      <c r="L196">
        <v>84.33602142333984</v>
      </c>
      <c r="M196">
        <v>9978.473430705244</v>
      </c>
    </row>
    <row r="197" spans="1:13">
      <c r="A197" s="2">
        <v>40795</v>
      </c>
      <c r="B197">
        <v>10318.61176377193</v>
      </c>
      <c r="C197" t="s">
        <v>16</v>
      </c>
      <c r="E197">
        <v>0.03186117637719299</v>
      </c>
      <c r="F197">
        <v>0.3079511523246765</v>
      </c>
      <c r="G197">
        <v>9031.326249776361</v>
      </c>
      <c r="H197">
        <v>46.87651443481445</v>
      </c>
      <c r="I197">
        <v>10054.57178178389</v>
      </c>
      <c r="J197">
        <v>20.23363304138184</v>
      </c>
      <c r="K197">
        <v>10880.99845979254</v>
      </c>
      <c r="L197">
        <v>82.12033081054688</v>
      </c>
      <c r="M197">
        <v>9716.317242432662</v>
      </c>
    </row>
    <row r="198" spans="1:13">
      <c r="A198" s="2">
        <v>40798</v>
      </c>
      <c r="B198">
        <v>10438.7732180776</v>
      </c>
      <c r="C198" t="s">
        <v>14</v>
      </c>
      <c r="E198">
        <v>0.04387732180775972</v>
      </c>
      <c r="F198">
        <v>0.3195001482963562</v>
      </c>
      <c r="G198">
        <v>9370.025259961018</v>
      </c>
      <c r="H198">
        <v>47.47591781616211</v>
      </c>
      <c r="I198">
        <v>10183.13817364702</v>
      </c>
      <c r="J198">
        <v>20.40019416809082</v>
      </c>
      <c r="K198">
        <v>10970.56968802798</v>
      </c>
      <c r="L198">
        <v>82.7091064453125</v>
      </c>
      <c r="M198">
        <v>9785.980026246762</v>
      </c>
    </row>
    <row r="199" spans="1:13">
      <c r="A199" s="2">
        <v>40799</v>
      </c>
      <c r="B199">
        <v>10556.55071214928</v>
      </c>
      <c r="C199" t="s">
        <v>14</v>
      </c>
      <c r="E199">
        <v>0.05565507121492841</v>
      </c>
      <c r="F199">
        <v>0.331896036863327</v>
      </c>
      <c r="G199">
        <v>9733.561207006784</v>
      </c>
      <c r="H199">
        <v>48.11057662963867</v>
      </c>
      <c r="I199">
        <v>10319.26652435696</v>
      </c>
      <c r="J199">
        <v>20.53590393066406</v>
      </c>
      <c r="K199">
        <v>11043.55004279266</v>
      </c>
      <c r="L199">
        <v>83.39087677001953</v>
      </c>
      <c r="M199">
        <v>9866.645760248884</v>
      </c>
    </row>
    <row r="200" spans="1:13">
      <c r="A200" s="2">
        <v>40800</v>
      </c>
      <c r="B200">
        <v>10684.1347166875</v>
      </c>
      <c r="C200" t="s">
        <v>14</v>
      </c>
      <c r="E200">
        <v>0.06841347166875034</v>
      </c>
      <c r="F200">
        <v>0.3462332189083099</v>
      </c>
      <c r="G200">
        <v>10154.02973772415</v>
      </c>
      <c r="H200">
        <v>48.79813385009766</v>
      </c>
      <c r="I200">
        <v>10466.74108620396</v>
      </c>
      <c r="J200">
        <v>20.67779159545898</v>
      </c>
      <c r="K200">
        <v>11119.852675095</v>
      </c>
      <c r="L200">
        <v>84.56844329833984</v>
      </c>
      <c r="M200">
        <v>10005.97313326722</v>
      </c>
    </row>
    <row r="201" spans="1:13">
      <c r="A201" s="2">
        <v>40801</v>
      </c>
      <c r="B201">
        <v>10845.29911431322</v>
      </c>
      <c r="C201" t="s">
        <v>14</v>
      </c>
      <c r="E201">
        <v>0.08452991143132249</v>
      </c>
      <c r="F201">
        <v>0.3619640171527863</v>
      </c>
      <c r="G201">
        <v>10615.36904443825</v>
      </c>
      <c r="H201">
        <v>49.52091217041016</v>
      </c>
      <c r="I201">
        <v>10621.77024294736</v>
      </c>
      <c r="J201">
        <v>20.93687438964844</v>
      </c>
      <c r="K201">
        <v>11259.1790866578</v>
      </c>
      <c r="L201">
        <v>86.02492523193359</v>
      </c>
      <c r="M201">
        <v>10178.30123259401</v>
      </c>
    </row>
    <row r="202" spans="1:13">
      <c r="A202" s="2">
        <v>40802</v>
      </c>
      <c r="B202">
        <v>10964.03726412949</v>
      </c>
      <c r="C202" t="s">
        <v>13</v>
      </c>
      <c r="E202">
        <v>0.09640372641294936</v>
      </c>
      <c r="F202">
        <v>0.371422678232193</v>
      </c>
      <c r="G202">
        <v>10892.76451267836</v>
      </c>
      <c r="H202">
        <v>49.9748420715332</v>
      </c>
      <c r="I202">
        <v>10719.13394052105</v>
      </c>
      <c r="J202">
        <v>21.17555809020996</v>
      </c>
      <c r="K202">
        <v>11387.53552036775</v>
      </c>
      <c r="L202">
        <v>86.53620147705078</v>
      </c>
      <c r="M202">
        <v>10238.79443990389</v>
      </c>
    </row>
    <row r="203" spans="1:13">
      <c r="A203" s="2">
        <v>40805</v>
      </c>
      <c r="B203">
        <v>10939.03268045961</v>
      </c>
      <c r="C203" t="s">
        <v>13</v>
      </c>
      <c r="E203">
        <v>0.09390326804596061</v>
      </c>
      <c r="F203">
        <v>0.3723680377006531</v>
      </c>
      <c r="G203">
        <v>10920.4892012159</v>
      </c>
      <c r="H203">
        <v>49.99250411987305</v>
      </c>
      <c r="I203">
        <v>10722.92228389485</v>
      </c>
      <c r="J203">
        <v>21.05714797973633</v>
      </c>
      <c r="K203">
        <v>11323.85836327725</v>
      </c>
      <c r="L203">
        <v>85.73052215576172</v>
      </c>
      <c r="M203">
        <v>10143.46803529682</v>
      </c>
    </row>
    <row r="204" spans="1:13">
      <c r="A204" s="2">
        <v>40806</v>
      </c>
      <c r="B204">
        <v>10980.69475907912</v>
      </c>
      <c r="C204" t="s">
        <v>14</v>
      </c>
      <c r="E204">
        <v>0.09806947590791149</v>
      </c>
      <c r="F204">
        <v>0.3670919835567474</v>
      </c>
      <c r="G204">
        <v>10765.75762796022</v>
      </c>
      <c r="H204">
        <v>49.771728515625</v>
      </c>
      <c r="I204">
        <v>10675.56799172227</v>
      </c>
      <c r="J204">
        <v>21.36250495910645</v>
      </c>
      <c r="K204">
        <v>11488.06954647988</v>
      </c>
      <c r="L204">
        <v>85.59105682373047</v>
      </c>
      <c r="M204">
        <v>10126.96676944753</v>
      </c>
    </row>
    <row r="205" spans="1:13">
      <c r="A205" s="2">
        <v>40807</v>
      </c>
      <c r="B205">
        <v>10768.33382107274</v>
      </c>
      <c r="C205" t="s">
        <v>14</v>
      </c>
      <c r="E205">
        <v>0.07683338210727397</v>
      </c>
      <c r="F205">
        <v>0.3484230637550354</v>
      </c>
      <c r="G205">
        <v>10218.25162193492</v>
      </c>
      <c r="H205">
        <v>48.90628814697266</v>
      </c>
      <c r="I205">
        <v>10489.93916640572</v>
      </c>
      <c r="J205">
        <v>20.96990394592285</v>
      </c>
      <c r="K205">
        <v>11276.94132195259</v>
      </c>
      <c r="L205">
        <v>83.00351715087891</v>
      </c>
      <c r="M205">
        <v>9820.814126239016</v>
      </c>
    </row>
    <row r="206" spans="1:13">
      <c r="A206" s="2">
        <v>40808</v>
      </c>
      <c r="B206">
        <v>10465.8915518346</v>
      </c>
      <c r="C206" t="s">
        <v>14</v>
      </c>
      <c r="E206">
        <v>0.04658915518345963</v>
      </c>
      <c r="F206">
        <v>0.3145222961902618</v>
      </c>
      <c r="G206">
        <v>9224.039099318643</v>
      </c>
      <c r="H206">
        <v>47.31670761108398</v>
      </c>
      <c r="I206">
        <v>10148.98908097981</v>
      </c>
      <c r="J206">
        <v>20.61468315124512</v>
      </c>
      <c r="K206">
        <v>11085.91497923551</v>
      </c>
      <c r="L206">
        <v>80.40042877197266</v>
      </c>
      <c r="M206">
        <v>9512.821790481225</v>
      </c>
    </row>
    <row r="207" spans="1:13">
      <c r="A207" s="2">
        <v>40809</v>
      </c>
      <c r="B207">
        <v>10582.60129790061</v>
      </c>
      <c r="C207" t="s">
        <v>14</v>
      </c>
      <c r="E207">
        <v>0.0582601297900609</v>
      </c>
      <c r="F207">
        <v>0.3243288993835449</v>
      </c>
      <c r="G207">
        <v>9511.63871429674</v>
      </c>
      <c r="H207">
        <v>47.82006072998047</v>
      </c>
      <c r="I207">
        <v>10256.95359426646</v>
      </c>
      <c r="J207">
        <v>20.82034111022949</v>
      </c>
      <c r="K207">
        <v>11196.51122907242</v>
      </c>
      <c r="L207">
        <v>80.77439880371094</v>
      </c>
      <c r="M207">
        <v>9557.069194646152</v>
      </c>
    </row>
    <row r="208" spans="1:13">
      <c r="A208" s="2">
        <v>40812</v>
      </c>
      <c r="B208">
        <v>10697.76023769472</v>
      </c>
      <c r="C208" t="s">
        <v>14</v>
      </c>
      <c r="E208">
        <v>0.06977602376947245</v>
      </c>
      <c r="F208">
        <v>0.3353303372859955</v>
      </c>
      <c r="G208">
        <v>9834.279412873937</v>
      </c>
      <c r="H208">
        <v>48.37642288208008</v>
      </c>
      <c r="I208">
        <v>10376.2880469748</v>
      </c>
      <c r="J208">
        <v>20.98859596252441</v>
      </c>
      <c r="K208">
        <v>11286.99328856858</v>
      </c>
      <c r="L208">
        <v>82.73765563964844</v>
      </c>
      <c r="M208">
        <v>9789.357911192497</v>
      </c>
    </row>
    <row r="209" spans="1:13">
      <c r="A209" s="2">
        <v>40813</v>
      </c>
      <c r="B209">
        <v>10783.91811214614</v>
      </c>
      <c r="C209" t="s">
        <v>14</v>
      </c>
      <c r="E209">
        <v>0.0783918112146138</v>
      </c>
      <c r="F209">
        <v>0.3455862104892731</v>
      </c>
      <c r="G209">
        <v>10135.05483188417</v>
      </c>
      <c r="H209">
        <v>48.87978363037109</v>
      </c>
      <c r="I209">
        <v>10484.25419669488</v>
      </c>
      <c r="J209">
        <v>21.06337547302246</v>
      </c>
      <c r="K209">
        <v>11327.20730929778</v>
      </c>
      <c r="L209">
        <v>83.68812561035156</v>
      </c>
      <c r="M209">
        <v>9901.815662806563</v>
      </c>
    </row>
    <row r="210" spans="1:13">
      <c r="A210" s="2">
        <v>40814</v>
      </c>
      <c r="B210">
        <v>10633.10952428558</v>
      </c>
      <c r="C210" t="s">
        <v>14</v>
      </c>
      <c r="E210">
        <v>0.06331095242855822</v>
      </c>
      <c r="F210">
        <v>0.3293067812919617</v>
      </c>
      <c r="G210">
        <v>9657.625748955965</v>
      </c>
      <c r="H210">
        <v>48.15565490722656</v>
      </c>
      <c r="I210">
        <v>10328.93539123564</v>
      </c>
      <c r="J210">
        <v>20.85149192810059</v>
      </c>
      <c r="K210">
        <v>11213.26313915122</v>
      </c>
      <c r="L210">
        <v>82.02091217041016</v>
      </c>
      <c r="M210">
        <v>9704.554222997096</v>
      </c>
    </row>
    <row r="211" spans="1:13">
      <c r="A211" s="2">
        <v>40815</v>
      </c>
      <c r="B211">
        <v>10637.84228433977</v>
      </c>
      <c r="C211" t="s">
        <v>14</v>
      </c>
      <c r="E211">
        <v>0.06378422843397713</v>
      </c>
      <c r="F211">
        <v>0.3195499181747437</v>
      </c>
      <c r="G211">
        <v>9371.484868102554</v>
      </c>
      <c r="H211">
        <v>47.58164215087891</v>
      </c>
      <c r="I211">
        <v>10205.81504980362</v>
      </c>
      <c r="J211">
        <v>21.18801116943359</v>
      </c>
      <c r="K211">
        <v>11394.23238669792</v>
      </c>
      <c r="L211">
        <v>82.61299896240234</v>
      </c>
      <c r="M211">
        <v>9774.608776470855</v>
      </c>
    </row>
    <row r="212" spans="1:13">
      <c r="A212" s="2">
        <v>40816</v>
      </c>
      <c r="B212">
        <v>10637.84228433977</v>
      </c>
      <c r="C212" t="s">
        <v>16</v>
      </c>
      <c r="D212" t="s">
        <v>3</v>
      </c>
      <c r="E212">
        <v>0.06378422843397713</v>
      </c>
      <c r="F212">
        <v>0.2947083711624146</v>
      </c>
      <c r="G212">
        <v>8642.953365869485</v>
      </c>
      <c r="H212">
        <v>46.35411071777344</v>
      </c>
      <c r="I212">
        <v>9942.521094240483</v>
      </c>
      <c r="J212">
        <v>20.95121002197266</v>
      </c>
      <c r="K212">
        <v>11266.88832962573</v>
      </c>
      <c r="L212">
        <v>80.64974212646484</v>
      </c>
      <c r="M212">
        <v>9542.32005992451</v>
      </c>
    </row>
    <row r="213" spans="1:13">
      <c r="A213" s="2">
        <v>40819</v>
      </c>
      <c r="B213">
        <v>10228.29827335545</v>
      </c>
      <c r="C213" t="s">
        <v>16</v>
      </c>
      <c r="E213">
        <v>0.02282982733554517</v>
      </c>
      <c r="F213">
        <v>0.2716101706027985</v>
      </c>
      <c r="G213">
        <v>7965.549227382214</v>
      </c>
      <c r="H213">
        <v>45.16191482543945</v>
      </c>
      <c r="I213">
        <v>9686.80628007509</v>
      </c>
      <c r="J213">
        <v>20.45267105102539</v>
      </c>
      <c r="K213">
        <v>10998.79007144692</v>
      </c>
      <c r="L213">
        <v>78.17228698730469</v>
      </c>
      <c r="M213">
        <v>9249.192403857107</v>
      </c>
    </row>
    <row r="214" spans="1:13">
      <c r="A214" s="2">
        <v>40820</v>
      </c>
      <c r="B214">
        <v>10484.35330015494</v>
      </c>
      <c r="C214" t="s">
        <v>16</v>
      </c>
      <c r="E214">
        <v>0.04843533001549449</v>
      </c>
      <c r="F214">
        <v>0.2881370782852173</v>
      </c>
      <c r="G214">
        <v>8450.236146242947</v>
      </c>
      <c r="H214">
        <v>46.08919143676758</v>
      </c>
      <c r="I214">
        <v>9885.698398283512</v>
      </c>
      <c r="J214">
        <v>20.35296249389648</v>
      </c>
      <c r="K214">
        <v>10945.1700095268</v>
      </c>
      <c r="L214">
        <v>79.88626861572266</v>
      </c>
      <c r="M214">
        <v>9451.987364435512</v>
      </c>
    </row>
    <row r="215" spans="1:13">
      <c r="A215" s="2">
        <v>40821</v>
      </c>
      <c r="B215">
        <v>10832.64634153098</v>
      </c>
      <c r="C215" t="s">
        <v>16</v>
      </c>
      <c r="E215">
        <v>0.08326463415309804</v>
      </c>
      <c r="F215">
        <v>0.3100414574146271</v>
      </c>
      <c r="G215">
        <v>9092.628917704058</v>
      </c>
      <c r="H215">
        <v>47.27253723144531</v>
      </c>
      <c r="I215">
        <v>10139.51494967845</v>
      </c>
      <c r="J215">
        <v>20.36542129516602</v>
      </c>
      <c r="K215">
        <v>10951.86995298962</v>
      </c>
      <c r="L215">
        <v>81.47559356689453</v>
      </c>
      <c r="M215">
        <v>9640.033190292274</v>
      </c>
    </row>
    <row r="216" spans="1:13">
      <c r="A216" s="2">
        <v>40822</v>
      </c>
      <c r="B216">
        <v>11113.42850145817</v>
      </c>
      <c r="C216" t="s">
        <v>14</v>
      </c>
      <c r="E216">
        <v>0.1113428501458167</v>
      </c>
      <c r="F216">
        <v>0.3259720206260681</v>
      </c>
      <c r="G216">
        <v>9559.826759371885</v>
      </c>
      <c r="H216">
        <v>48.06734085083008</v>
      </c>
      <c r="I216">
        <v>10309.99285614989</v>
      </c>
      <c r="J216">
        <v>20.72686386108398</v>
      </c>
      <c r="K216">
        <v>11146.24216459459</v>
      </c>
      <c r="L216">
        <v>83.04929351806641</v>
      </c>
      <c r="M216">
        <v>9826.23029664907</v>
      </c>
    </row>
    <row r="217" spans="1:13">
      <c r="A217" s="2">
        <v>40823</v>
      </c>
      <c r="B217">
        <v>11021.50814037142</v>
      </c>
      <c r="C217" t="s">
        <v>14</v>
      </c>
      <c r="E217">
        <v>0.1021508140371421</v>
      </c>
      <c r="F217">
        <v>0.319250762462616</v>
      </c>
      <c r="G217">
        <v>9362.711486950011</v>
      </c>
      <c r="H217">
        <v>47.74942779541016</v>
      </c>
      <c r="I217">
        <v>10241.80349363808</v>
      </c>
      <c r="J217">
        <v>20.81410789489746</v>
      </c>
      <c r="K217">
        <v>11193.15920591925</v>
      </c>
      <c r="L217">
        <v>82.41044616699219</v>
      </c>
      <c r="M217">
        <v>9750.64312510144</v>
      </c>
    </row>
    <row r="218" spans="1:13">
      <c r="A218" s="2">
        <v>40826</v>
      </c>
      <c r="B218">
        <v>11566.67862714315</v>
      </c>
      <c r="C218" t="s">
        <v>14</v>
      </c>
      <c r="E218">
        <v>0.156667862714315</v>
      </c>
      <c r="F218">
        <v>0.3520073592662811</v>
      </c>
      <c r="G218">
        <v>10323.36875461426</v>
      </c>
      <c r="H218">
        <v>49.40082550048828</v>
      </c>
      <c r="I218">
        <v>10596.01278087232</v>
      </c>
      <c r="J218">
        <v>21.21917724609375</v>
      </c>
      <c r="K218">
        <v>11410.99250246376</v>
      </c>
      <c r="L218">
        <v>85.19950103759766</v>
      </c>
      <c r="M218">
        <v>10080.63865315007</v>
      </c>
    </row>
    <row r="219" spans="1:13">
      <c r="A219" s="2">
        <v>40827</v>
      </c>
      <c r="B219">
        <v>11657.25564671233</v>
      </c>
      <c r="C219" t="s">
        <v>14</v>
      </c>
      <c r="E219">
        <v>0.1657255646712328</v>
      </c>
      <c r="F219">
        <v>0.3595248162746429</v>
      </c>
      <c r="G219">
        <v>10543.83426123332</v>
      </c>
      <c r="H219">
        <v>49.73640441894531</v>
      </c>
      <c r="I219">
        <v>10667.99130497465</v>
      </c>
      <c r="J219">
        <v>21.02599334716797</v>
      </c>
      <c r="K219">
        <v>11307.10440177669</v>
      </c>
      <c r="L219">
        <v>85.16837310791016</v>
      </c>
      <c r="M219">
        <v>10076.95565727124</v>
      </c>
    </row>
    <row r="220" spans="1:13">
      <c r="A220" s="2">
        <v>40828</v>
      </c>
      <c r="B220">
        <v>11735.51637826294</v>
      </c>
      <c r="C220" t="s">
        <v>13</v>
      </c>
      <c r="E220">
        <v>0.1735516378262936</v>
      </c>
      <c r="F220">
        <v>0.365299791097641</v>
      </c>
      <c r="G220">
        <v>10713.19775059527</v>
      </c>
      <c r="H220">
        <v>49.98366928100586</v>
      </c>
      <c r="I220">
        <v>10721.02729399124</v>
      </c>
      <c r="J220">
        <v>20.97613906860352</v>
      </c>
      <c r="K220">
        <v>11280.29437081664</v>
      </c>
      <c r="L220">
        <v>85.94747161865234</v>
      </c>
      <c r="M220">
        <v>10169.1370722602</v>
      </c>
    </row>
    <row r="221" spans="1:13">
      <c r="A221" s="2">
        <v>40829</v>
      </c>
      <c r="B221">
        <v>11881.9735003507</v>
      </c>
      <c r="C221" t="s">
        <v>13</v>
      </c>
      <c r="E221">
        <v>0.1881973500350698</v>
      </c>
      <c r="F221">
        <v>0.3751064538955688</v>
      </c>
      <c r="G221">
        <v>11000.79911360707</v>
      </c>
      <c r="H221">
        <v>50.44287872314453</v>
      </c>
      <c r="I221">
        <v>10819.52340349351</v>
      </c>
      <c r="J221">
        <v>20.97613906860352</v>
      </c>
      <c r="K221">
        <v>11280.29437081664</v>
      </c>
      <c r="L221">
        <v>85.82282257080078</v>
      </c>
      <c r="M221">
        <v>10154.38884023363</v>
      </c>
    </row>
    <row r="222" spans="1:13">
      <c r="A222" s="2">
        <v>40830</v>
      </c>
      <c r="B222">
        <v>12206.81570651903</v>
      </c>
      <c r="C222" t="s">
        <v>13</v>
      </c>
      <c r="E222">
        <v>0.2206815706519032</v>
      </c>
      <c r="F222">
        <v>0.3957663774490356</v>
      </c>
      <c r="G222">
        <v>11606.6955634118</v>
      </c>
      <c r="H222">
        <v>51.37898635864258</v>
      </c>
      <c r="I222">
        <v>11020.30969338883</v>
      </c>
      <c r="J222">
        <v>21.17555809020996</v>
      </c>
      <c r="K222">
        <v>11387.53552036775</v>
      </c>
      <c r="L222">
        <v>87.24070739746094</v>
      </c>
      <c r="M222">
        <v>10322.15020520967</v>
      </c>
    </row>
    <row r="223" spans="1:13">
      <c r="A223" s="2">
        <v>40833</v>
      </c>
      <c r="B223">
        <v>11932.3137860851</v>
      </c>
      <c r="C223" t="s">
        <v>13</v>
      </c>
      <c r="E223">
        <v>0.1932313786085098</v>
      </c>
      <c r="F223">
        <v>0.3774462640285492</v>
      </c>
      <c r="G223">
        <v>11069.41905061318</v>
      </c>
      <c r="H223">
        <v>50.58417892456055</v>
      </c>
      <c r="I223">
        <v>10849.83096870067</v>
      </c>
      <c r="J223">
        <v>21.08831024169922</v>
      </c>
      <c r="K223">
        <v>11340.61642762133</v>
      </c>
      <c r="L223">
        <v>85.60467529296875</v>
      </c>
      <c r="M223">
        <v>10128.57808014452</v>
      </c>
    </row>
    <row r="224" spans="1:13">
      <c r="A224" s="2">
        <v>40834</v>
      </c>
      <c r="B224">
        <v>12150.18291706724</v>
      </c>
      <c r="C224" t="s">
        <v>13</v>
      </c>
      <c r="E224">
        <v>0.2150182917067243</v>
      </c>
      <c r="F224">
        <v>0.3911363184452057</v>
      </c>
      <c r="G224">
        <v>11470.90917942316</v>
      </c>
      <c r="H224">
        <v>51.21118927001953</v>
      </c>
      <c r="I224">
        <v>10984.31879490424</v>
      </c>
      <c r="J224">
        <v>21.23787689208984</v>
      </c>
      <c r="K224">
        <v>11421.04857192326</v>
      </c>
      <c r="L224">
        <v>87.31864166259766</v>
      </c>
      <c r="M224">
        <v>10331.37123533278</v>
      </c>
    </row>
    <row r="225" spans="1:13">
      <c r="A225" s="2">
        <v>40835</v>
      </c>
      <c r="B225">
        <v>11823.73504994708</v>
      </c>
      <c r="C225" t="s">
        <v>13</v>
      </c>
      <c r="E225">
        <v>0.1823735049947077</v>
      </c>
      <c r="F225">
        <v>0.3685849606990814</v>
      </c>
      <c r="G225">
        <v>10809.54237613892</v>
      </c>
      <c r="H225">
        <v>50.22211074829102</v>
      </c>
      <c r="I225">
        <v>10772.17074775434</v>
      </c>
      <c r="J225">
        <v>21.25656700134277</v>
      </c>
      <c r="K225">
        <v>11431.09951282836</v>
      </c>
      <c r="L225">
        <v>86.22791290283203</v>
      </c>
      <c r="M225">
        <v>10202.31833758232</v>
      </c>
    </row>
    <row r="226" spans="1:13">
      <c r="A226" s="2">
        <v>40836</v>
      </c>
      <c r="B226">
        <v>11762.31919327144</v>
      </c>
      <c r="C226" t="s">
        <v>13</v>
      </c>
      <c r="E226">
        <v>0.1762319193271435</v>
      </c>
      <c r="F226">
        <v>0.363905280828476</v>
      </c>
      <c r="G226">
        <v>10672.300754093</v>
      </c>
      <c r="H226">
        <v>49.9748420715332</v>
      </c>
      <c r="I226">
        <v>10719.13394052105</v>
      </c>
      <c r="J226">
        <v>21.37497329711914</v>
      </c>
      <c r="K226">
        <v>11494.7746184971</v>
      </c>
      <c r="L226">
        <v>86.61748504638672</v>
      </c>
      <c r="M226">
        <v>10248.411753162</v>
      </c>
    </row>
    <row r="227" spans="1:13">
      <c r="A227" s="2">
        <v>40837</v>
      </c>
      <c r="B227">
        <v>11994.96681965249</v>
      </c>
      <c r="C227" t="s">
        <v>13</v>
      </c>
      <c r="E227">
        <v>0.1994966819652493</v>
      </c>
      <c r="F227">
        <v>0.3768488764762878</v>
      </c>
      <c r="G227">
        <v>11051.89938283048</v>
      </c>
      <c r="H227">
        <v>50.60184478759766</v>
      </c>
      <c r="I227">
        <v>10853.62013029119</v>
      </c>
      <c r="J227">
        <v>21.73641395568848</v>
      </c>
      <c r="K227">
        <v>11689.14580439119</v>
      </c>
      <c r="L227">
        <v>88.28466796875</v>
      </c>
      <c r="M227">
        <v>10445.6695821912</v>
      </c>
    </row>
    <row r="228" spans="1:13">
      <c r="A228" s="2">
        <v>40840</v>
      </c>
      <c r="B228">
        <v>12330.60035199069</v>
      </c>
      <c r="C228" t="s">
        <v>13</v>
      </c>
      <c r="E228">
        <v>0.2330600351990693</v>
      </c>
      <c r="F228">
        <v>0.4003952741622925</v>
      </c>
      <c r="G228">
        <v>11742.44786074324</v>
      </c>
      <c r="H228">
        <v>51.65272903442383</v>
      </c>
      <c r="I228">
        <v>11079.02492459929</v>
      </c>
      <c r="J228">
        <v>21.64293479919434</v>
      </c>
      <c r="K228">
        <v>11638.87571420249</v>
      </c>
      <c r="L228">
        <v>89.40653228759766</v>
      </c>
      <c r="M228">
        <v>10578.40637851557</v>
      </c>
    </row>
    <row r="229" spans="1:13">
      <c r="A229" s="2">
        <v>40841</v>
      </c>
      <c r="B229">
        <v>11972.8877546908</v>
      </c>
      <c r="C229" t="s">
        <v>13</v>
      </c>
      <c r="E229">
        <v>0.1972887754690802</v>
      </c>
      <c r="F229">
        <v>0.3776948153972626</v>
      </c>
      <c r="G229">
        <v>11076.70835115235</v>
      </c>
      <c r="H229">
        <v>50.63718032836914</v>
      </c>
      <c r="I229">
        <v>10861.19927168894</v>
      </c>
      <c r="J229">
        <v>21.3998966217041</v>
      </c>
      <c r="K229">
        <v>11508.17758255537</v>
      </c>
      <c r="L229">
        <v>87.67700958251953</v>
      </c>
      <c r="M229">
        <v>10373.77262808295</v>
      </c>
    </row>
    <row r="230" spans="1:13">
      <c r="A230" s="2">
        <v>40842</v>
      </c>
      <c r="B230">
        <v>11960.47081385011</v>
      </c>
      <c r="C230" t="s">
        <v>13</v>
      </c>
      <c r="E230">
        <v>0.1960470813850106</v>
      </c>
      <c r="F230">
        <v>0.3762017786502838</v>
      </c>
      <c r="G230">
        <v>11032.92185493995</v>
      </c>
      <c r="H230">
        <v>50.57535934448242</v>
      </c>
      <c r="I230">
        <v>10847.93925166391</v>
      </c>
      <c r="J230">
        <v>21.48713874816895</v>
      </c>
      <c r="K230">
        <v>11555.09359816915</v>
      </c>
      <c r="L230">
        <v>88.51840972900391</v>
      </c>
      <c r="M230">
        <v>10473.325451</v>
      </c>
    </row>
    <row r="231" spans="1:13">
      <c r="A231" s="2">
        <v>40843</v>
      </c>
      <c r="B231">
        <v>12462.06301795774</v>
      </c>
      <c r="C231" t="s">
        <v>13</v>
      </c>
      <c r="E231">
        <v>0.2462063017957736</v>
      </c>
      <c r="F231">
        <v>0.4065191745758057</v>
      </c>
      <c r="G231">
        <v>11922.04433939927</v>
      </c>
      <c r="H231">
        <v>51.97065734863281</v>
      </c>
      <c r="I231">
        <v>11147.21755997794</v>
      </c>
      <c r="J231">
        <v>21.99814796447754</v>
      </c>
      <c r="K231">
        <v>11829.89795407605</v>
      </c>
      <c r="L231">
        <v>91.57236480712891</v>
      </c>
      <c r="M231">
        <v>10834.66345451654</v>
      </c>
    </row>
    <row r="232" spans="1:13">
      <c r="A232" s="2">
        <v>40844</v>
      </c>
      <c r="B232">
        <v>12465.86907832809</v>
      </c>
      <c r="C232" t="s">
        <v>13</v>
      </c>
      <c r="E232">
        <v>0.2465869078328093</v>
      </c>
      <c r="F232">
        <v>0.4078630805015564</v>
      </c>
      <c r="G232">
        <v>11961.45725528817</v>
      </c>
      <c r="H232">
        <v>52.05012512207031</v>
      </c>
      <c r="I232">
        <v>11164.26265050994</v>
      </c>
      <c r="J232">
        <v>21.81742858886719</v>
      </c>
      <c r="K232">
        <v>11732.71287398444</v>
      </c>
      <c r="L232">
        <v>91.66587066650391</v>
      </c>
      <c r="M232">
        <v>10845.72688527414</v>
      </c>
    </row>
    <row r="233" spans="1:13">
      <c r="A233" s="2">
        <v>40847</v>
      </c>
      <c r="B233">
        <v>12163.00476039584</v>
      </c>
      <c r="C233" t="s">
        <v>13</v>
      </c>
      <c r="E233">
        <v>0.2163004760395844</v>
      </c>
      <c r="F233">
        <v>0.3876514732837677</v>
      </c>
      <c r="G233">
        <v>11368.70864097634</v>
      </c>
      <c r="H233">
        <v>51.17587280273438</v>
      </c>
      <c r="I233">
        <v>10976.74374459005</v>
      </c>
      <c r="J233">
        <v>21.71771430969238</v>
      </c>
      <c r="K233">
        <v>11679.08973493169</v>
      </c>
      <c r="L233">
        <v>89.31304168701172</v>
      </c>
      <c r="M233">
        <v>10567.34475314811</v>
      </c>
    </row>
    <row r="234" spans="1:13">
      <c r="A234" s="2">
        <v>40848</v>
      </c>
      <c r="B234">
        <v>11677.61059135263</v>
      </c>
      <c r="C234" t="s">
        <v>14</v>
      </c>
      <c r="E234">
        <v>0.1677610591352625</v>
      </c>
      <c r="F234">
        <v>0.3576332628726959</v>
      </c>
      <c r="G234">
        <v>10488.36041168641</v>
      </c>
      <c r="H234">
        <v>49.84239196777344</v>
      </c>
      <c r="I234">
        <v>10690.72463808434</v>
      </c>
      <c r="J234">
        <v>21.26279258728027</v>
      </c>
      <c r="K234">
        <v>11434.44743313801</v>
      </c>
      <c r="L234">
        <v>86.94467163085938</v>
      </c>
      <c r="M234">
        <v>10287.12383116786</v>
      </c>
    </row>
    <row r="235" spans="1:13">
      <c r="A235" s="2">
        <v>40849</v>
      </c>
      <c r="B235">
        <v>11848.59224207983</v>
      </c>
      <c r="C235" t="s">
        <v>13</v>
      </c>
      <c r="E235">
        <v>0.184859224207983</v>
      </c>
      <c r="F235">
        <v>0.3664439618587494</v>
      </c>
      <c r="G235">
        <v>10746.7530055473</v>
      </c>
      <c r="H235">
        <v>50.26627731323242</v>
      </c>
      <c r="I235">
        <v>10781.64406083899</v>
      </c>
      <c r="J235">
        <v>21.63670921325684</v>
      </c>
      <c r="K235">
        <v>11635.52779389283</v>
      </c>
      <c r="L235">
        <v>88.31586456298828</v>
      </c>
      <c r="M235">
        <v>10449.36070232565</v>
      </c>
    </row>
    <row r="236" spans="1:13">
      <c r="A236" s="2">
        <v>40850</v>
      </c>
      <c r="B236">
        <v>12207.95845007092</v>
      </c>
      <c r="C236" t="s">
        <v>13</v>
      </c>
      <c r="E236">
        <v>0.2207958450070922</v>
      </c>
      <c r="F236">
        <v>0.3887468576431274</v>
      </c>
      <c r="G236">
        <v>11400.83313034292</v>
      </c>
      <c r="H236">
        <v>51.30831527709961</v>
      </c>
      <c r="I236">
        <v>11005.15141059334</v>
      </c>
      <c r="J236">
        <v>21.89843559265137</v>
      </c>
      <c r="K236">
        <v>11776.27584073418</v>
      </c>
      <c r="L236">
        <v>89.95191192626953</v>
      </c>
      <c r="M236">
        <v>10642.93463278094</v>
      </c>
    </row>
    <row r="237" spans="1:13">
      <c r="A237" s="2">
        <v>40851</v>
      </c>
      <c r="B237">
        <v>12110.0381829124</v>
      </c>
      <c r="C237" t="s">
        <v>13</v>
      </c>
      <c r="E237">
        <v>0.2110038182912402</v>
      </c>
      <c r="F237">
        <v>0.3827232718467712</v>
      </c>
      <c r="G237">
        <v>11224.1785924081</v>
      </c>
      <c r="H237">
        <v>51.04339599609375</v>
      </c>
      <c r="I237">
        <v>10948.32871463637</v>
      </c>
      <c r="J237">
        <v>21.79872894287109</v>
      </c>
      <c r="K237">
        <v>11722.65680452494</v>
      </c>
      <c r="L237">
        <v>89.43769836425781</v>
      </c>
      <c r="M237">
        <v>10582.09388786975</v>
      </c>
    </row>
    <row r="238" spans="1:13">
      <c r="A238" s="2">
        <v>40854</v>
      </c>
      <c r="B238">
        <v>12244.57973441598</v>
      </c>
      <c r="C238" t="s">
        <v>13</v>
      </c>
      <c r="E238">
        <v>0.2244579734415979</v>
      </c>
      <c r="F238">
        <v>0.3912357687950134</v>
      </c>
      <c r="G238">
        <v>11473.82577365568</v>
      </c>
      <c r="H238">
        <v>51.40546417236328</v>
      </c>
      <c r="I238">
        <v>11025.9889355827</v>
      </c>
      <c r="J238">
        <v>21.91713714599609</v>
      </c>
      <c r="K238">
        <v>11786.33293590456</v>
      </c>
      <c r="L238">
        <v>89.95191192626953</v>
      </c>
      <c r="M238">
        <v>10642.93463278094</v>
      </c>
    </row>
    <row r="239" spans="1:13">
      <c r="A239" s="2">
        <v>40855</v>
      </c>
      <c r="B239">
        <v>12451.51874817814</v>
      </c>
      <c r="C239" t="s">
        <v>13</v>
      </c>
      <c r="E239">
        <v>0.2451518748178143</v>
      </c>
      <c r="F239">
        <v>0.4042788147926331</v>
      </c>
      <c r="G239">
        <v>11856.34099662568</v>
      </c>
      <c r="H239">
        <v>51.99715423583984</v>
      </c>
      <c r="I239">
        <v>11152.90089325537</v>
      </c>
      <c r="J239">
        <v>22.06046676635742</v>
      </c>
      <c r="K239">
        <v>11863.41100563156</v>
      </c>
      <c r="L239">
        <v>91.02699279785156</v>
      </c>
      <c r="M239">
        <v>10770.13610294624</v>
      </c>
    </row>
    <row r="240" spans="1:13">
      <c r="A240" s="2">
        <v>40856</v>
      </c>
      <c r="B240">
        <v>11794.70125681248</v>
      </c>
      <c r="C240" t="s">
        <v>13</v>
      </c>
      <c r="E240">
        <v>0.1794701256812476</v>
      </c>
      <c r="F240">
        <v>0.3624619841575623</v>
      </c>
      <c r="G240">
        <v>10629.97299200528</v>
      </c>
      <c r="H240">
        <v>50.16913223266602</v>
      </c>
      <c r="I240">
        <v>10760.80735406634</v>
      </c>
      <c r="J240">
        <v>21.58061981201172</v>
      </c>
      <c r="K240">
        <v>11605.36471406873</v>
      </c>
      <c r="L240">
        <v>87.73933410644531</v>
      </c>
      <c r="M240">
        <v>10381.14674409624</v>
      </c>
    </row>
    <row r="241" spans="1:13">
      <c r="A241" s="2">
        <v>40857</v>
      </c>
      <c r="B241">
        <v>11792.428058835</v>
      </c>
      <c r="C241" t="s">
        <v>13</v>
      </c>
      <c r="E241">
        <v>0.1792428058834998</v>
      </c>
      <c r="F241">
        <v>0.3609680533409119</v>
      </c>
      <c r="G241">
        <v>10586.16027528734</v>
      </c>
      <c r="H241">
        <v>50.14261627197266</v>
      </c>
      <c r="I241">
        <v>10755.11992970537</v>
      </c>
      <c r="J241">
        <v>21.72394943237305</v>
      </c>
      <c r="K241">
        <v>11682.44278379574</v>
      </c>
      <c r="L241">
        <v>88.53398132324219</v>
      </c>
      <c r="M241">
        <v>10475.16785163448</v>
      </c>
    </row>
    <row r="242" spans="1:13">
      <c r="A242" s="2">
        <v>40858</v>
      </c>
      <c r="B242">
        <v>12126.17951085042</v>
      </c>
      <c r="C242" t="s">
        <v>13</v>
      </c>
      <c r="E242">
        <v>0.2126179510850417</v>
      </c>
      <c r="F242">
        <v>0.3812293410301208</v>
      </c>
      <c r="G242">
        <v>11180.36587569016</v>
      </c>
      <c r="H242">
        <v>51.08755874633789</v>
      </c>
      <c r="I242">
        <v>10957.80120950431</v>
      </c>
      <c r="J242">
        <v>22.03554534912109</v>
      </c>
      <c r="K242">
        <v>11850.00906728417</v>
      </c>
      <c r="L242">
        <v>90.26352691650391</v>
      </c>
      <c r="M242">
        <v>10679.80431015231</v>
      </c>
    </row>
    <row r="243" spans="1:13">
      <c r="A243" s="2">
        <v>40861</v>
      </c>
      <c r="B243">
        <v>12001.07089662886</v>
      </c>
      <c r="C243" t="s">
        <v>13</v>
      </c>
      <c r="E243">
        <v>0.2001070896628858</v>
      </c>
      <c r="F243">
        <v>0.3747575581073761</v>
      </c>
      <c r="G243">
        <v>10990.56699832984</v>
      </c>
      <c r="H243">
        <v>50.7696418762207</v>
      </c>
      <c r="I243">
        <v>10889.61102877578</v>
      </c>
      <c r="J243">
        <v>21.7738037109375</v>
      </c>
      <c r="K243">
        <v>11709.2528147558</v>
      </c>
      <c r="L243">
        <v>89.39095306396484</v>
      </c>
      <c r="M243">
        <v>10576.56307518601</v>
      </c>
    </row>
    <row r="244" spans="1:13">
      <c r="A244" s="2">
        <v>40862</v>
      </c>
      <c r="B244">
        <v>12184.92694148709</v>
      </c>
      <c r="C244" t="s">
        <v>13</v>
      </c>
      <c r="E244">
        <v>0.2184926941487093</v>
      </c>
      <c r="F244">
        <v>0.3868056237697601</v>
      </c>
      <c r="G244">
        <v>11343.90229470502</v>
      </c>
      <c r="H244">
        <v>51.33481979370117</v>
      </c>
      <c r="I244">
        <v>11010.83638030418</v>
      </c>
      <c r="J244">
        <v>21.81119537353516</v>
      </c>
      <c r="K244">
        <v>11729.36085083128</v>
      </c>
      <c r="L244">
        <v>89.85836791992188</v>
      </c>
      <c r="M244">
        <v>10631.86668854799</v>
      </c>
    </row>
    <row r="245" spans="1:13">
      <c r="A245" s="2">
        <v>40863</v>
      </c>
      <c r="B245">
        <v>11879.28568139539</v>
      </c>
      <c r="C245" t="s">
        <v>13</v>
      </c>
      <c r="E245">
        <v>0.1879285681395386</v>
      </c>
      <c r="F245">
        <v>0.3677390217781067</v>
      </c>
      <c r="G245">
        <v>10784.73340781705</v>
      </c>
      <c r="H245">
        <v>50.48705291748047</v>
      </c>
      <c r="I245">
        <v>10828.99835301158</v>
      </c>
      <c r="J245">
        <v>21.54946517944336</v>
      </c>
      <c r="K245">
        <v>11588.61075256818</v>
      </c>
      <c r="L245">
        <v>88.40931701660156</v>
      </c>
      <c r="M245">
        <v>10460.41781421777</v>
      </c>
    </row>
    <row r="246" spans="1:13">
      <c r="A246" s="2">
        <v>40864</v>
      </c>
      <c r="B246">
        <v>11490.31136860518</v>
      </c>
      <c r="C246" t="s">
        <v>14</v>
      </c>
      <c r="E246">
        <v>0.1490311368605184</v>
      </c>
      <c r="F246">
        <v>0.3424492180347443</v>
      </c>
      <c r="G246">
        <v>10043.05581812478</v>
      </c>
      <c r="H246">
        <v>49.30366897583008</v>
      </c>
      <c r="I246">
        <v>10575.17361944953</v>
      </c>
      <c r="J246">
        <v>21.43728828430176</v>
      </c>
      <c r="K246">
        <v>11528.28561863085</v>
      </c>
      <c r="L246">
        <v>86.99143218994141</v>
      </c>
      <c r="M246">
        <v>10292.65644924173</v>
      </c>
    </row>
    <row r="247" spans="1:13">
      <c r="A247" s="2">
        <v>40865</v>
      </c>
      <c r="B247">
        <v>11383.45509265895</v>
      </c>
      <c r="C247" t="s">
        <v>14</v>
      </c>
      <c r="E247">
        <v>0.138345509265895</v>
      </c>
      <c r="F247">
        <v>0.3342359066009521</v>
      </c>
      <c r="G247">
        <v>9802.182892046594</v>
      </c>
      <c r="H247">
        <v>48.92395782470703</v>
      </c>
      <c r="I247">
        <v>10493.72914621295</v>
      </c>
      <c r="J247">
        <v>21.58685302734375</v>
      </c>
      <c r="K247">
        <v>11608.7167372219</v>
      </c>
      <c r="L247">
        <v>86.86676025390625</v>
      </c>
      <c r="M247">
        <v>10277.90550912995</v>
      </c>
    </row>
    <row r="248" spans="1:13">
      <c r="A248" s="2">
        <v>40868</v>
      </c>
      <c r="B248">
        <v>11062.88442493195</v>
      </c>
      <c r="C248" t="s">
        <v>14</v>
      </c>
      <c r="E248">
        <v>0.1062884424931954</v>
      </c>
      <c r="F248">
        <v>0.3148204386234283</v>
      </c>
      <c r="G248">
        <v>9232.782763898244</v>
      </c>
      <c r="H248">
        <v>47.98787307739258</v>
      </c>
      <c r="I248">
        <v>10292.9477656179</v>
      </c>
      <c r="J248">
        <v>21.31888198852539</v>
      </c>
      <c r="K248">
        <v>11464.61051296211</v>
      </c>
      <c r="L248">
        <v>85.30860900878906</v>
      </c>
      <c r="M248">
        <v>10093.54809532243</v>
      </c>
    </row>
    <row r="249" spans="1:13">
      <c r="A249" s="2">
        <v>40869</v>
      </c>
      <c r="B249">
        <v>11081.08007219521</v>
      </c>
      <c r="C249" t="s">
        <v>14</v>
      </c>
      <c r="E249">
        <v>0.1081080072195211</v>
      </c>
      <c r="F249">
        <v>0.3175589144229889</v>
      </c>
      <c r="G249">
        <v>9313.094424323119</v>
      </c>
      <c r="H249">
        <v>48.14682006835938</v>
      </c>
      <c r="I249">
        <v>10327.04040133202</v>
      </c>
      <c r="J249">
        <v>21.05714797973633</v>
      </c>
      <c r="K249">
        <v>11323.85836327725</v>
      </c>
      <c r="L249">
        <v>84.85675811767578</v>
      </c>
      <c r="M249">
        <v>10040.08597989987</v>
      </c>
    </row>
    <row r="250" spans="1:13">
      <c r="A250" s="2">
        <v>40870</v>
      </c>
      <c r="B250">
        <v>10719.95746817433</v>
      </c>
      <c r="C250" t="s">
        <v>16</v>
      </c>
      <c r="E250">
        <v>0.07199574681743348</v>
      </c>
      <c r="F250">
        <v>0.2964507937431335</v>
      </c>
      <c r="G250">
        <v>8694.053635092896</v>
      </c>
      <c r="H250">
        <v>47.06060409545898</v>
      </c>
      <c r="I250">
        <v>10094.0572838429</v>
      </c>
      <c r="J250">
        <v>20.72686386108398</v>
      </c>
      <c r="K250">
        <v>11146.24216459459</v>
      </c>
      <c r="L250">
        <v>83.06487274169922</v>
      </c>
      <c r="M250">
        <v>9828.073599978625</v>
      </c>
    </row>
    <row r="251" spans="1:13">
      <c r="A251" s="2">
        <v>40872</v>
      </c>
      <c r="B251">
        <v>10624.37201867917</v>
      </c>
      <c r="C251" t="s">
        <v>16</v>
      </c>
      <c r="E251">
        <v>0.06243720186791668</v>
      </c>
      <c r="F251">
        <v>0.2897305488586426</v>
      </c>
      <c r="G251">
        <v>8496.968079243961</v>
      </c>
      <c r="H251">
        <v>46.69853210449219</v>
      </c>
      <c r="I251">
        <v>10016.39624467985</v>
      </c>
      <c r="J251">
        <v>20.83281326293945</v>
      </c>
      <c r="K251">
        <v>11203.21835251139</v>
      </c>
      <c r="L251">
        <v>82.81557464599609</v>
      </c>
      <c r="M251">
        <v>9798.577135925476</v>
      </c>
    </row>
    <row r="252" spans="1:13">
      <c r="A252" s="2">
        <v>40875</v>
      </c>
      <c r="B252">
        <v>11126.03286820805</v>
      </c>
      <c r="C252" t="s">
        <v>14</v>
      </c>
      <c r="E252">
        <v>0.1126032868208047</v>
      </c>
      <c r="F252">
        <v>0.3196492493152618</v>
      </c>
      <c r="G252">
        <v>9374.397966267668</v>
      </c>
      <c r="H252">
        <v>48.32343292236328</v>
      </c>
      <c r="I252">
        <v>10364.92219863667</v>
      </c>
      <c r="J252">
        <v>21.09454345703125</v>
      </c>
      <c r="K252">
        <v>11343.96845077449</v>
      </c>
      <c r="L252">
        <v>85.29302978515625</v>
      </c>
      <c r="M252">
        <v>10091.70479199288</v>
      </c>
    </row>
    <row r="253" spans="1:13">
      <c r="A253" s="2">
        <v>40876</v>
      </c>
      <c r="B253">
        <v>11059.43473615452</v>
      </c>
      <c r="C253" t="s">
        <v>14</v>
      </c>
      <c r="E253">
        <v>0.1059434736154516</v>
      </c>
      <c r="F253">
        <v>0.313874214887619</v>
      </c>
      <c r="G253">
        <v>9205.032728872018</v>
      </c>
      <c r="H253">
        <v>48.0231819152832</v>
      </c>
      <c r="I253">
        <v>10300.52117949866</v>
      </c>
      <c r="J253">
        <v>21.32510948181152</v>
      </c>
      <c r="K253">
        <v>11467.95945898264</v>
      </c>
      <c r="L253">
        <v>85.54233551025391</v>
      </c>
      <c r="M253">
        <v>10121.20215874109</v>
      </c>
    </row>
    <row r="254" spans="1:13">
      <c r="A254" s="2">
        <v>40877</v>
      </c>
      <c r="B254">
        <v>11657.00381392607</v>
      </c>
      <c r="C254" t="s">
        <v>14</v>
      </c>
      <c r="E254">
        <v>0.1657003813926066</v>
      </c>
      <c r="F254">
        <v>0.3483236134052277</v>
      </c>
      <c r="G254">
        <v>10215.3350277024</v>
      </c>
      <c r="H254">
        <v>49.79822540283203</v>
      </c>
      <c r="I254">
        <v>10681.25132499969</v>
      </c>
      <c r="J254">
        <v>21.94205856323242</v>
      </c>
      <c r="K254">
        <v>11799.73487425195</v>
      </c>
      <c r="L254">
        <v>89.04817199707031</v>
      </c>
      <c r="M254">
        <v>10536.00588846047</v>
      </c>
    </row>
    <row r="255" spans="1:13">
      <c r="A255" s="2">
        <v>40878</v>
      </c>
      <c r="B255">
        <v>11761.53544755201</v>
      </c>
      <c r="C255" t="s">
        <v>13</v>
      </c>
      <c r="E255">
        <v>0.1761535447552012</v>
      </c>
      <c r="F255">
        <v>0.355791449546814</v>
      </c>
      <c r="G255">
        <v>10434.34529626418</v>
      </c>
      <c r="H255">
        <v>50.14261627197266</v>
      </c>
      <c r="I255">
        <v>10755.11992970537</v>
      </c>
      <c r="J255">
        <v>21.8797492980957</v>
      </c>
      <c r="K255">
        <v>11766.22695125083</v>
      </c>
      <c r="L255">
        <v>88.98583984375</v>
      </c>
      <c r="M255">
        <v>10528.63086975211</v>
      </c>
    </row>
    <row r="256" spans="1:13">
      <c r="A256" s="2">
        <v>40879</v>
      </c>
      <c r="B256">
        <v>11690.36969329557</v>
      </c>
      <c r="C256" t="s">
        <v>13</v>
      </c>
      <c r="E256">
        <v>0.169036969329557</v>
      </c>
      <c r="F256">
        <v>0.3524059057235718</v>
      </c>
      <c r="G256">
        <v>10335.05698196562</v>
      </c>
      <c r="H256">
        <v>50.00133895874023</v>
      </c>
      <c r="I256">
        <v>10724.81727379847</v>
      </c>
      <c r="J256">
        <v>21.65539932250977</v>
      </c>
      <c r="K256">
        <v>11645.57873479794</v>
      </c>
      <c r="L256">
        <v>88.93910980224609</v>
      </c>
      <c r="M256">
        <v>10523.10186245852</v>
      </c>
    </row>
    <row r="257" spans="1:13">
      <c r="A257" s="2">
        <v>40882</v>
      </c>
      <c r="B257">
        <v>11880.78453680476</v>
      </c>
      <c r="C257" t="s">
        <v>13</v>
      </c>
      <c r="E257">
        <v>0.1880784536804758</v>
      </c>
      <c r="F257">
        <v>0.3639549911022186</v>
      </c>
      <c r="G257">
        <v>10673.75861420083</v>
      </c>
      <c r="H257">
        <v>50.54886245727539</v>
      </c>
      <c r="I257">
        <v>10842.25591838648</v>
      </c>
      <c r="J257">
        <v>21.82366371154785</v>
      </c>
      <c r="K257">
        <v>11736.06592284849</v>
      </c>
      <c r="L257">
        <v>89.90514373779297</v>
      </c>
      <c r="M257">
        <v>10637.401112012</v>
      </c>
    </row>
    <row r="258" spans="1:13">
      <c r="A258" s="2">
        <v>40883</v>
      </c>
      <c r="B258">
        <v>11844.12615247186</v>
      </c>
      <c r="C258" t="s">
        <v>13</v>
      </c>
      <c r="E258">
        <v>0.1844126152471859</v>
      </c>
      <c r="F258">
        <v>0.361167848110199</v>
      </c>
      <c r="G258">
        <v>10592.01968425792</v>
      </c>
      <c r="H258">
        <v>50.40756225585938</v>
      </c>
      <c r="I258">
        <v>10811.94835317932</v>
      </c>
      <c r="J258">
        <v>21.88597679138184</v>
      </c>
      <c r="K258">
        <v>11769.57589727136</v>
      </c>
      <c r="L258">
        <v>89.98304748535156</v>
      </c>
      <c r="M258">
        <v>10646.61853135484</v>
      </c>
    </row>
    <row r="259" spans="1:13">
      <c r="A259" s="2">
        <v>40884</v>
      </c>
      <c r="B259">
        <v>11845.90338942479</v>
      </c>
      <c r="C259" t="s">
        <v>13</v>
      </c>
      <c r="E259">
        <v>0.1845903389424792</v>
      </c>
      <c r="F259">
        <v>0.3617154657840729</v>
      </c>
      <c r="G259">
        <v>10608.07974389908</v>
      </c>
      <c r="H259">
        <v>50.40756225585938</v>
      </c>
      <c r="I259">
        <v>10811.94835317932</v>
      </c>
      <c r="J259">
        <v>21.85481452941895</v>
      </c>
      <c r="K259">
        <v>11752.81783292729</v>
      </c>
      <c r="L259">
        <v>90.27909851074219</v>
      </c>
      <c r="M259">
        <v>10681.64671078679</v>
      </c>
    </row>
    <row r="260" spans="1:13">
      <c r="A260" s="2">
        <v>40885</v>
      </c>
      <c r="B260">
        <v>11540.40434792693</v>
      </c>
      <c r="C260" t="s">
        <v>14</v>
      </c>
      <c r="E260">
        <v>0.1540404347926936</v>
      </c>
      <c r="F260">
        <v>0.3432960510253906</v>
      </c>
      <c r="G260">
        <v>10067.89100695219</v>
      </c>
      <c r="H260">
        <v>49.55978393554688</v>
      </c>
      <c r="I260">
        <v>10630.10787123658</v>
      </c>
      <c r="J260">
        <v>21.5369873046875</v>
      </c>
      <c r="K260">
        <v>11581.90055199657</v>
      </c>
      <c r="L260">
        <v>88.33141326904297</v>
      </c>
      <c r="M260">
        <v>10451.20039487493</v>
      </c>
    </row>
    <row r="261" spans="1:13">
      <c r="A261" s="2">
        <v>40886</v>
      </c>
      <c r="B261">
        <v>11815.46651253832</v>
      </c>
      <c r="C261" t="s">
        <v>13</v>
      </c>
      <c r="E261">
        <v>0.1815466512538315</v>
      </c>
      <c r="F261">
        <v>0.3595744669437408</v>
      </c>
      <c r="G261">
        <v>10545.29037330745</v>
      </c>
      <c r="H261">
        <v>50.35458374023438</v>
      </c>
      <c r="I261">
        <v>10800.58495949132</v>
      </c>
      <c r="J261">
        <v>21.81119537353516</v>
      </c>
      <c r="K261">
        <v>11729.36085083128</v>
      </c>
      <c r="L261">
        <v>89.82724761962891</v>
      </c>
      <c r="M261">
        <v>10628.18459536423</v>
      </c>
    </row>
    <row r="262" spans="1:13">
      <c r="A262" s="2">
        <v>40889</v>
      </c>
      <c r="B262">
        <v>11618.67299746892</v>
      </c>
      <c r="C262" t="s">
        <v>14</v>
      </c>
      <c r="E262">
        <v>0.161867299746892</v>
      </c>
      <c r="F262">
        <v>0.3477759659290314</v>
      </c>
      <c r="G262">
        <v>10199.27409404439</v>
      </c>
      <c r="H262">
        <v>49.78939437866211</v>
      </c>
      <c r="I262">
        <v>10679.35715331278</v>
      </c>
      <c r="J262">
        <v>21.62423896789551</v>
      </c>
      <c r="K262">
        <v>11628.82169616474</v>
      </c>
      <c r="L262">
        <v>88.53398132324219</v>
      </c>
      <c r="M262">
        <v>10475.16785163448</v>
      </c>
    </row>
    <row r="263" spans="1:13">
      <c r="A263" s="2">
        <v>40890</v>
      </c>
      <c r="B263">
        <v>11451.77714927123</v>
      </c>
      <c r="C263" t="s">
        <v>14</v>
      </c>
      <c r="E263">
        <v>0.1451777149271225</v>
      </c>
      <c r="F263">
        <v>0.3360280990600586</v>
      </c>
      <c r="G263">
        <v>9854.742769411543</v>
      </c>
      <c r="H263">
        <v>49.24186325073242</v>
      </c>
      <c r="I263">
        <v>10561.91687229134</v>
      </c>
      <c r="J263">
        <v>21.70525169372559</v>
      </c>
      <c r="K263">
        <v>11672.38774004712</v>
      </c>
      <c r="L263">
        <v>87.69258117675781</v>
      </c>
      <c r="M263">
        <v>10375.61502871744</v>
      </c>
    </row>
    <row r="264" spans="1:13">
      <c r="A264" s="2">
        <v>40891</v>
      </c>
      <c r="B264">
        <v>11199.81230207065</v>
      </c>
      <c r="C264" t="s">
        <v>14</v>
      </c>
      <c r="E264">
        <v>0.1199812302070651</v>
      </c>
      <c r="F264">
        <v>0.3203957080841064</v>
      </c>
      <c r="G264">
        <v>9396.289466340169</v>
      </c>
      <c r="H264">
        <v>48.47356033325195</v>
      </c>
      <c r="I264">
        <v>10397.12311731403</v>
      </c>
      <c r="J264">
        <v>21.56815147399902</v>
      </c>
      <c r="K264">
        <v>11598.65964205152</v>
      </c>
      <c r="L264">
        <v>86.7109375</v>
      </c>
      <c r="M264">
        <v>10259.46886505413</v>
      </c>
    </row>
    <row r="265" spans="1:13">
      <c r="A265" s="2">
        <v>40892</v>
      </c>
      <c r="B265">
        <v>11187.21409741473</v>
      </c>
      <c r="C265" t="s">
        <v>14</v>
      </c>
      <c r="E265">
        <v>0.118721409741473</v>
      </c>
      <c r="F265">
        <v>0.3179068565368652</v>
      </c>
      <c r="G265">
        <v>9323.29857106111</v>
      </c>
      <c r="H265">
        <v>48.34111022949219</v>
      </c>
      <c r="I265">
        <v>10368.71381487732</v>
      </c>
      <c r="J265">
        <v>21.82988929748535</v>
      </c>
      <c r="K265">
        <v>11739.41384315814</v>
      </c>
      <c r="L265">
        <v>87.03815460205078</v>
      </c>
      <c r="M265">
        <v>10298.18455384026</v>
      </c>
    </row>
    <row r="266" spans="1:13">
      <c r="A266" s="2">
        <v>40893</v>
      </c>
      <c r="B266">
        <v>11248.03959880211</v>
      </c>
      <c r="C266" t="s">
        <v>14</v>
      </c>
      <c r="E266">
        <v>0.1248039598802113</v>
      </c>
      <c r="F266">
        <v>0.321889728307724</v>
      </c>
      <c r="G266">
        <v>9440.104805108664</v>
      </c>
      <c r="H266">
        <v>48.58996963500977</v>
      </c>
      <c r="I266">
        <v>10422.09181847928</v>
      </c>
      <c r="J266">
        <v>21.7656135559082</v>
      </c>
      <c r="K266">
        <v>11704.84841224059</v>
      </c>
      <c r="L266">
        <v>87.10050964355469</v>
      </c>
      <c r="M266">
        <v>10305.56228063382</v>
      </c>
    </row>
    <row r="267" spans="1:13">
      <c r="A267" s="2">
        <v>40896</v>
      </c>
      <c r="B267">
        <v>11090.62086137964</v>
      </c>
      <c r="C267" t="s">
        <v>14</v>
      </c>
      <c r="E267">
        <v>0.1090620861379645</v>
      </c>
      <c r="F267">
        <v>0.312978595495224</v>
      </c>
      <c r="G267">
        <v>9178.766774459165</v>
      </c>
      <c r="H267">
        <v>48.1117057800293</v>
      </c>
      <c r="I267">
        <v>10319.50871650354</v>
      </c>
      <c r="J267">
        <v>21.60177230834961</v>
      </c>
      <c r="K267">
        <v>11616.73984771886</v>
      </c>
      <c r="L267">
        <v>86.21231842041016</v>
      </c>
      <c r="M267">
        <v>10200.47322886263</v>
      </c>
    </row>
    <row r="268" spans="1:13">
      <c r="A268" s="2">
        <v>40897</v>
      </c>
      <c r="B268">
        <v>11567.9914272817</v>
      </c>
      <c r="C268" t="s">
        <v>14</v>
      </c>
      <c r="E268">
        <v>0.1567991427281703</v>
      </c>
      <c r="F268">
        <v>0.3407564461231232</v>
      </c>
      <c r="G268">
        <v>9993.411660975506</v>
      </c>
      <c r="H268">
        <v>49.53769302368164</v>
      </c>
      <c r="I268">
        <v>10625.36957826083</v>
      </c>
      <c r="J268">
        <v>22.06178855895996</v>
      </c>
      <c r="K268">
        <v>11864.12182327084</v>
      </c>
      <c r="L268">
        <v>88.78329467773438</v>
      </c>
      <c r="M268">
        <v>10504.66612107777</v>
      </c>
    </row>
    <row r="269" spans="1:13">
      <c r="A269" s="2">
        <v>40898</v>
      </c>
      <c r="B269">
        <v>11383.80541386128</v>
      </c>
      <c r="C269" t="s">
        <v>14</v>
      </c>
      <c r="E269">
        <v>0.1383805413861283</v>
      </c>
      <c r="F269">
        <v>0.3265692889690399</v>
      </c>
      <c r="G269">
        <v>9577.34293108718</v>
      </c>
      <c r="H269">
        <v>48.82911682128906</v>
      </c>
      <c r="I269">
        <v>10473.38664233399</v>
      </c>
      <c r="J269">
        <v>22.38947296142578</v>
      </c>
      <c r="K269">
        <v>12040.33997802517</v>
      </c>
      <c r="L269">
        <v>89.04817199707031</v>
      </c>
      <c r="M269">
        <v>10536.00588846047</v>
      </c>
    </row>
    <row r="270" spans="1:13">
      <c r="A270" s="2">
        <v>40899</v>
      </c>
      <c r="B270">
        <v>11510.78416131977</v>
      </c>
      <c r="C270" t="s">
        <v>14</v>
      </c>
      <c r="E270">
        <v>0.1510784161319771</v>
      </c>
      <c r="F270">
        <v>0.3345341682434082</v>
      </c>
      <c r="G270">
        <v>9810.930052693602</v>
      </c>
      <c r="H270">
        <v>49.24540710449219</v>
      </c>
      <c r="I270">
        <v>10562.67699561624</v>
      </c>
      <c r="J270">
        <v>22.41467475891113</v>
      </c>
      <c r="K270">
        <v>12053.8926958718</v>
      </c>
      <c r="L270">
        <v>89.88957977294922</v>
      </c>
      <c r="M270">
        <v>10635.55961407258</v>
      </c>
    </row>
    <row r="271" spans="1:13">
      <c r="A271" s="2">
        <v>40900</v>
      </c>
      <c r="B271">
        <v>11657.33337468058</v>
      </c>
      <c r="C271" t="s">
        <v>14</v>
      </c>
      <c r="E271">
        <v>0.1657333374680579</v>
      </c>
      <c r="F271">
        <v>0.34319669008255</v>
      </c>
      <c r="G271">
        <v>10064.97703477023</v>
      </c>
      <c r="H271">
        <v>49.67053985595703</v>
      </c>
      <c r="I271">
        <v>10653.86397523552</v>
      </c>
      <c r="J271">
        <v>22.55961036682129</v>
      </c>
      <c r="K271">
        <v>12131.83441415908</v>
      </c>
      <c r="L271">
        <v>90.59963226318359</v>
      </c>
      <c r="M271">
        <v>10719.57163869305</v>
      </c>
    </row>
    <row r="272" spans="1:13">
      <c r="A272" s="2">
        <v>40904</v>
      </c>
      <c r="B272">
        <v>11723.08143517041</v>
      </c>
      <c r="C272" t="s">
        <v>14</v>
      </c>
      <c r="E272">
        <v>0.1723081435170406</v>
      </c>
      <c r="F272">
        <v>0.3458346128463745</v>
      </c>
      <c r="G272">
        <v>10142.33976233908</v>
      </c>
      <c r="H272">
        <v>49.85581970214844</v>
      </c>
      <c r="I272">
        <v>10693.60476090849</v>
      </c>
      <c r="J272">
        <v>22.74235343933105</v>
      </c>
      <c r="K272">
        <v>12230.1077734935</v>
      </c>
      <c r="L272">
        <v>90.69367218017578</v>
      </c>
      <c r="M272">
        <v>10730.69825810543</v>
      </c>
    </row>
    <row r="273" spans="1:13">
      <c r="A273" s="2">
        <v>40905</v>
      </c>
      <c r="B273">
        <v>11541.85201685905</v>
      </c>
      <c r="C273" t="s">
        <v>14</v>
      </c>
      <c r="E273">
        <v>0.1541852016859047</v>
      </c>
      <c r="F273">
        <v>0.3347329497337341</v>
      </c>
      <c r="G273">
        <v>9816.759745091236</v>
      </c>
      <c r="H273">
        <v>49.27960968017578</v>
      </c>
      <c r="I273">
        <v>10570.0131266507</v>
      </c>
      <c r="J273">
        <v>22.66043853759766</v>
      </c>
      <c r="K273">
        <v>12186.05656836527</v>
      </c>
      <c r="L273">
        <v>89.58080291748047</v>
      </c>
      <c r="M273">
        <v>10599.02573926664</v>
      </c>
    </row>
    <row r="274" spans="1:13">
      <c r="A274" s="2">
        <v>40906</v>
      </c>
      <c r="B274">
        <v>11663.37706540227</v>
      </c>
      <c r="C274" t="s">
        <v>14</v>
      </c>
      <c r="E274">
        <v>0.1663377065402274</v>
      </c>
      <c r="F274">
        <v>0.3412544727325439</v>
      </c>
      <c r="G274">
        <v>10008.01735657624</v>
      </c>
      <c r="H274">
        <v>49.63420486450195</v>
      </c>
      <c r="I274">
        <v>10646.07046105939</v>
      </c>
      <c r="J274">
        <v>22.83688163757324</v>
      </c>
      <c r="K274">
        <v>12280.94200466575</v>
      </c>
      <c r="L274">
        <v>90.39584350585938</v>
      </c>
      <c r="M274">
        <v>10695.45975072256</v>
      </c>
    </row>
    <row r="275" spans="1:13">
      <c r="A275" s="2">
        <v>40907</v>
      </c>
      <c r="B275">
        <v>11603.68587879498</v>
      </c>
      <c r="C275" t="s">
        <v>14</v>
      </c>
      <c r="E275">
        <v>0.1603685878794976</v>
      </c>
      <c r="F275">
        <v>0.3384673297405243</v>
      </c>
      <c r="G275">
        <v>9926.278426633322</v>
      </c>
      <c r="H275">
        <v>49.49237442016602</v>
      </c>
      <c r="I275">
        <v>10615.64916372934</v>
      </c>
      <c r="J275">
        <v>22.67303848266602</v>
      </c>
      <c r="K275">
        <v>12192.83241443315</v>
      </c>
      <c r="L275">
        <v>90.051025390625</v>
      </c>
      <c r="M275">
        <v>10654.66154441377</v>
      </c>
    </row>
    <row r="276" spans="1:13">
      <c r="A276" s="2">
        <v>40911</v>
      </c>
      <c r="B276">
        <v>11856.30573255718</v>
      </c>
      <c r="C276" t="s">
        <v>13</v>
      </c>
      <c r="E276">
        <v>0.1856305732557182</v>
      </c>
      <c r="F276">
        <v>0.3577326238155365</v>
      </c>
      <c r="G276">
        <v>10491.27438386838</v>
      </c>
      <c r="H276">
        <v>50.44091033935547</v>
      </c>
      <c r="I276">
        <v>10819.10120367042</v>
      </c>
      <c r="J276">
        <v>22.26973342895508</v>
      </c>
      <c r="K276">
        <v>11975.94790045189</v>
      </c>
      <c r="L276">
        <v>91.38336181640625</v>
      </c>
      <c r="M276">
        <v>10812.3009895885</v>
      </c>
    </row>
    <row r="277" spans="1:13">
      <c r="A277" s="2">
        <v>40912</v>
      </c>
      <c r="B277">
        <v>11908.9941169438</v>
      </c>
      <c r="C277" t="s">
        <v>13</v>
      </c>
      <c r="E277">
        <v>0.1908994116943803</v>
      </c>
      <c r="F277">
        <v>0.3620137274265289</v>
      </c>
      <c r="G277">
        <v>10616.82690454609</v>
      </c>
      <c r="H277">
        <v>50.65366363525391</v>
      </c>
      <c r="I277">
        <v>10864.73478609892</v>
      </c>
      <c r="J277">
        <v>22.14370346069336</v>
      </c>
      <c r="K277">
        <v>11908.17302839906</v>
      </c>
      <c r="L277">
        <v>91.54011535644531</v>
      </c>
      <c r="M277">
        <v>10830.84776246265</v>
      </c>
    </row>
    <row r="278" spans="1:13">
      <c r="A278" s="2">
        <v>40913</v>
      </c>
      <c r="B278">
        <v>12046.47477219596</v>
      </c>
      <c r="C278" t="s">
        <v>13</v>
      </c>
      <c r="E278">
        <v>0.2046474772195963</v>
      </c>
      <c r="F278">
        <v>0.3709247410297394</v>
      </c>
      <c r="G278">
        <v>10878.16143912818</v>
      </c>
      <c r="H278">
        <v>51.07029724121094</v>
      </c>
      <c r="I278">
        <v>10954.0987788852</v>
      </c>
      <c r="J278">
        <v>22.18781852722168</v>
      </c>
      <c r="K278">
        <v>11931.89669532366</v>
      </c>
      <c r="L278">
        <v>91.83792114257812</v>
      </c>
      <c r="M278">
        <v>10866.08356176032</v>
      </c>
    </row>
    <row r="279" spans="1:13">
      <c r="A279" s="2">
        <v>40914</v>
      </c>
      <c r="B279">
        <v>12091.28287149033</v>
      </c>
      <c r="C279" t="s">
        <v>13</v>
      </c>
      <c r="E279">
        <v>0.2091282871490334</v>
      </c>
      <c r="F279">
        <v>0.3747575581073761</v>
      </c>
      <c r="G279">
        <v>10990.56699832984</v>
      </c>
      <c r="H279">
        <v>51.24759292602539</v>
      </c>
      <c r="I279">
        <v>10992.12703698118</v>
      </c>
      <c r="J279">
        <v>22.06809616088867</v>
      </c>
      <c r="K279">
        <v>11867.51384914829</v>
      </c>
      <c r="L279">
        <v>91.64983367919922</v>
      </c>
      <c r="M279">
        <v>10843.82942024048</v>
      </c>
    </row>
    <row r="280" spans="1:13">
      <c r="A280" s="2">
        <v>40917</v>
      </c>
      <c r="B280">
        <v>12044.92511407611</v>
      </c>
      <c r="C280" t="s">
        <v>13</v>
      </c>
      <c r="E280">
        <v>0.2044925114076108</v>
      </c>
      <c r="F280">
        <v>0.3716215491294861</v>
      </c>
      <c r="G280">
        <v>10898.59682712654</v>
      </c>
      <c r="H280">
        <v>51.07918167114258</v>
      </c>
      <c r="I280">
        <v>10956.00440560606</v>
      </c>
      <c r="J280">
        <v>22.09959411621094</v>
      </c>
      <c r="K280">
        <v>11884.4524386071</v>
      </c>
      <c r="L280">
        <v>91.7908935546875</v>
      </c>
      <c r="M280">
        <v>10860.51934935906</v>
      </c>
    </row>
    <row r="281" spans="1:13">
      <c r="A281" s="2">
        <v>40918</v>
      </c>
      <c r="B281">
        <v>12163.85359420253</v>
      </c>
      <c r="C281" t="s">
        <v>13</v>
      </c>
      <c r="E281">
        <v>0.2163853594202534</v>
      </c>
      <c r="F281">
        <v>0.3792383968830109</v>
      </c>
      <c r="G281">
        <v>11121.97717994442</v>
      </c>
      <c r="H281">
        <v>51.45149993896484</v>
      </c>
      <c r="I281">
        <v>11035.86317485594</v>
      </c>
      <c r="J281">
        <v>22.131103515625</v>
      </c>
      <c r="K281">
        <v>11901.39718233119</v>
      </c>
      <c r="L281">
        <v>92.57464599609375</v>
      </c>
      <c r="M281">
        <v>10953.25140833971</v>
      </c>
    </row>
    <row r="282" spans="1:13">
      <c r="A282" s="2">
        <v>40919</v>
      </c>
      <c r="B282">
        <v>12190.84725893193</v>
      </c>
      <c r="C282" t="s">
        <v>13</v>
      </c>
      <c r="E282">
        <v>0.2190847258931932</v>
      </c>
      <c r="F282">
        <v>0.3818764686584473</v>
      </c>
      <c r="G282">
        <v>11199.34427759754</v>
      </c>
      <c r="H282">
        <v>51.5578727722168</v>
      </c>
      <c r="I282">
        <v>11058.67914785348</v>
      </c>
      <c r="J282">
        <v>22.03027725219727</v>
      </c>
      <c r="K282">
        <v>11847.17605383587</v>
      </c>
      <c r="L282">
        <v>92.66867828369141</v>
      </c>
      <c r="M282">
        <v>10964.37712505703</v>
      </c>
    </row>
    <row r="283" spans="1:13">
      <c r="A283" s="2">
        <v>40920</v>
      </c>
      <c r="B283">
        <v>12254.26643782012</v>
      </c>
      <c r="C283" t="s">
        <v>13</v>
      </c>
      <c r="E283">
        <v>0.2254266437820118</v>
      </c>
      <c r="F283">
        <v>0.3864069581031799</v>
      </c>
      <c r="G283">
        <v>11332.21057128626</v>
      </c>
      <c r="H283">
        <v>51.76176452636719</v>
      </c>
      <c r="I283">
        <v>11102.41201286138</v>
      </c>
      <c r="J283">
        <v>21.99877166748047</v>
      </c>
      <c r="K283">
        <v>11830.23336153354</v>
      </c>
      <c r="L283">
        <v>92.87248229980469</v>
      </c>
      <c r="M283">
        <v>10988.49081841765</v>
      </c>
    </row>
    <row r="284" spans="1:13">
      <c r="A284" s="2">
        <v>40921</v>
      </c>
      <c r="B284">
        <v>12189.50261853581</v>
      </c>
      <c r="C284" t="s">
        <v>13</v>
      </c>
      <c r="E284">
        <v>0.2189502618535806</v>
      </c>
      <c r="F284">
        <v>0.3819758296012878</v>
      </c>
      <c r="G284">
        <v>11202.25824977951</v>
      </c>
      <c r="H284">
        <v>51.57560348510742</v>
      </c>
      <c r="I284">
        <v>11062.48221912809</v>
      </c>
      <c r="J284">
        <v>21.98616790771484</v>
      </c>
      <c r="K284">
        <v>11823.45546404391</v>
      </c>
      <c r="L284">
        <v>92.48059844970703</v>
      </c>
      <c r="M284">
        <v>10942.12388623226</v>
      </c>
    </row>
    <row r="285" spans="1:13">
      <c r="A285" s="2">
        <v>40925</v>
      </c>
      <c r="B285">
        <v>12339.43500526194</v>
      </c>
      <c r="C285" t="s">
        <v>13</v>
      </c>
      <c r="E285">
        <v>0.2339435005261945</v>
      </c>
      <c r="F285">
        <v>0.3922317326068878</v>
      </c>
      <c r="G285">
        <v>11503.03454280659</v>
      </c>
      <c r="H285">
        <v>52.04543685913086</v>
      </c>
      <c r="I285">
        <v>11163.25706217162</v>
      </c>
      <c r="J285">
        <v>21.96726417541504</v>
      </c>
      <c r="K285">
        <v>11813.28964352034</v>
      </c>
      <c r="L285">
        <v>92.73139953613281</v>
      </c>
      <c r="M285">
        <v>10971.79818121387</v>
      </c>
    </row>
    <row r="286" spans="1:13">
      <c r="A286" s="2">
        <v>40926</v>
      </c>
      <c r="B286">
        <v>12566.67924426992</v>
      </c>
      <c r="C286" t="s">
        <v>13</v>
      </c>
      <c r="E286">
        <v>0.2566679244269918</v>
      </c>
      <c r="F286">
        <v>0.4078133702278137</v>
      </c>
      <c r="G286">
        <v>11959.99939518034</v>
      </c>
      <c r="H286">
        <v>52.73688888549805</v>
      </c>
      <c r="I286">
        <v>11311.56702328097</v>
      </c>
      <c r="J286">
        <v>21.96096038818359</v>
      </c>
      <c r="K286">
        <v>11809.89966906464</v>
      </c>
      <c r="L286">
        <v>93.76592254638672</v>
      </c>
      <c r="M286">
        <v>11094.20092439586</v>
      </c>
    </row>
    <row r="287" spans="1:13">
      <c r="A287" s="2">
        <v>40927</v>
      </c>
      <c r="B287">
        <v>12663.1919893773</v>
      </c>
      <c r="C287" t="s">
        <v>13</v>
      </c>
      <c r="E287">
        <v>0.2663191989377298</v>
      </c>
      <c r="F287">
        <v>0.4159769415855408</v>
      </c>
      <c r="G287">
        <v>12199.41358713384</v>
      </c>
      <c r="H287">
        <v>53.06490707397461</v>
      </c>
      <c r="I287">
        <v>11381.92384186129</v>
      </c>
      <c r="J287">
        <v>21.7782096862793</v>
      </c>
      <c r="K287">
        <v>11711.6222068867</v>
      </c>
      <c r="L287">
        <v>94.26750183105469</v>
      </c>
      <c r="M287">
        <v>11153.54680627387</v>
      </c>
    </row>
    <row r="288" spans="1:13">
      <c r="A288" s="2">
        <v>40928</v>
      </c>
      <c r="B288">
        <v>12639.70080892165</v>
      </c>
      <c r="C288" t="s">
        <v>13</v>
      </c>
      <c r="E288">
        <v>0.2639700808921646</v>
      </c>
      <c r="F288">
        <v>0.4141350388526917</v>
      </c>
      <c r="G288">
        <v>12145.39584966106</v>
      </c>
      <c r="H288">
        <v>52.98512649536133</v>
      </c>
      <c r="I288">
        <v>11364.81165755896</v>
      </c>
      <c r="J288">
        <v>21.80972290039062</v>
      </c>
      <c r="K288">
        <v>11728.56900203255</v>
      </c>
      <c r="L288">
        <v>94.26750183105469</v>
      </c>
      <c r="M288">
        <v>11153.54680627387</v>
      </c>
    </row>
    <row r="289" spans="1:13">
      <c r="A289" s="2">
        <v>40931</v>
      </c>
      <c r="B289">
        <v>12650.44760948541</v>
      </c>
      <c r="C289" t="s">
        <v>13</v>
      </c>
      <c r="E289">
        <v>0.2650447609485413</v>
      </c>
      <c r="F289">
        <v>0.4140853583812714</v>
      </c>
      <c r="G289">
        <v>12143.93886357008</v>
      </c>
      <c r="H289">
        <v>53.00284194946289</v>
      </c>
      <c r="I289">
        <v>11368.61145596673</v>
      </c>
      <c r="J289">
        <v>21.89794731140137</v>
      </c>
      <c r="K289">
        <v>11776.01325874911</v>
      </c>
      <c r="L289">
        <v>94.36156463623047</v>
      </c>
      <c r="M289">
        <v>11164.67613377147</v>
      </c>
    </row>
    <row r="290" spans="1:13">
      <c r="A290" s="2">
        <v>40932</v>
      </c>
      <c r="B290">
        <v>12599.55585043831</v>
      </c>
      <c r="C290" t="s">
        <v>13</v>
      </c>
      <c r="E290">
        <v>0.2599555850438309</v>
      </c>
      <c r="F290">
        <v>0.4117952287197113</v>
      </c>
      <c r="G290">
        <v>12076.77591265495</v>
      </c>
      <c r="H290">
        <v>52.90532684326172</v>
      </c>
      <c r="I290">
        <v>11347.69538217307</v>
      </c>
      <c r="J290">
        <v>21.72150802612305</v>
      </c>
      <c r="K290">
        <v>11681.12987387038</v>
      </c>
      <c r="L290">
        <v>94.22048187255859</v>
      </c>
      <c r="M290">
        <v>11147.98349656768</v>
      </c>
    </row>
    <row r="291" spans="1:13">
      <c r="A291" s="2">
        <v>40933</v>
      </c>
      <c r="B291">
        <v>12861.91386559372</v>
      </c>
      <c r="C291" t="s">
        <v>13</v>
      </c>
      <c r="E291">
        <v>0.2861913865593717</v>
      </c>
      <c r="F291">
        <v>0.427526980638504</v>
      </c>
      <c r="G291">
        <v>12538.14318790829</v>
      </c>
      <c r="H291">
        <v>53.57019424438477</v>
      </c>
      <c r="I291">
        <v>11490.30319102063</v>
      </c>
      <c r="J291">
        <v>22.08069038391113</v>
      </c>
      <c r="K291">
        <v>11874.28661808353</v>
      </c>
      <c r="L291">
        <v>95.05125427246094</v>
      </c>
      <c r="M291">
        <v>11246.27886525453</v>
      </c>
    </row>
    <row r="292" spans="1:13">
      <c r="A292" s="2">
        <v>40934</v>
      </c>
      <c r="B292">
        <v>12805.21090850867</v>
      </c>
      <c r="C292" t="s">
        <v>13</v>
      </c>
      <c r="E292">
        <v>0.2805210908508673</v>
      </c>
      <c r="F292">
        <v>0.4229964017868042</v>
      </c>
      <c r="G292">
        <v>12405.27427216902</v>
      </c>
      <c r="H292">
        <v>53.38402557373047</v>
      </c>
      <c r="I292">
        <v>11450.37176085391</v>
      </c>
      <c r="J292">
        <v>22.15631294250488</v>
      </c>
      <c r="K292">
        <v>11914.95400302133</v>
      </c>
      <c r="L292">
        <v>94.56532287597656</v>
      </c>
      <c r="M292">
        <v>11188.78441096168</v>
      </c>
    </row>
    <row r="293" spans="1:13">
      <c r="A293" s="2">
        <v>40935</v>
      </c>
      <c r="B293">
        <v>12835.57177920644</v>
      </c>
      <c r="C293" t="s">
        <v>13</v>
      </c>
      <c r="E293">
        <v>0.2835571779206436</v>
      </c>
      <c r="F293">
        <v>0.4271781444549561</v>
      </c>
      <c r="G293">
        <v>12527.91282066477</v>
      </c>
      <c r="H293">
        <v>53.54359817504883</v>
      </c>
      <c r="I293">
        <v>11484.59858410871</v>
      </c>
      <c r="J293">
        <v>21.88534355163574</v>
      </c>
      <c r="K293">
        <v>11769.23536125947</v>
      </c>
      <c r="L293">
        <v>94.43991088867188</v>
      </c>
      <c r="M293">
        <v>11173.94590942827</v>
      </c>
    </row>
    <row r="294" spans="1:13">
      <c r="A294" s="2">
        <v>40938</v>
      </c>
      <c r="B294">
        <v>12833.37567526193</v>
      </c>
      <c r="C294" t="s">
        <v>13</v>
      </c>
      <c r="E294">
        <v>0.2833375675261927</v>
      </c>
      <c r="F294">
        <v>0.4278748333454132</v>
      </c>
      <c r="G294">
        <v>12548.34471259573</v>
      </c>
      <c r="H294">
        <v>53.58792114257812</v>
      </c>
      <c r="I294">
        <v>11494.10544407853</v>
      </c>
      <c r="J294">
        <v>21.7467155456543</v>
      </c>
      <c r="K294">
        <v>11694.68566884965</v>
      </c>
      <c r="L294">
        <v>94.12643432617188</v>
      </c>
      <c r="M294">
        <v>11136.85597446023</v>
      </c>
    </row>
    <row r="295" spans="1:13">
      <c r="A295" s="2">
        <v>40939</v>
      </c>
      <c r="B295">
        <v>12866.6850844303</v>
      </c>
      <c r="C295" t="s">
        <v>13</v>
      </c>
      <c r="E295">
        <v>0.2866685084430305</v>
      </c>
      <c r="F295">
        <v>0.4293687343597412</v>
      </c>
      <c r="G295">
        <v>12592.15655529682</v>
      </c>
      <c r="H295">
        <v>53.65883255004883</v>
      </c>
      <c r="I295">
        <v>11509.31527452684</v>
      </c>
      <c r="J295">
        <v>21.85383605957031</v>
      </c>
      <c r="K295">
        <v>11752.29164324627</v>
      </c>
      <c r="L295">
        <v>94.07941436767578</v>
      </c>
      <c r="M295">
        <v>11131.29266475404</v>
      </c>
    </row>
    <row r="296" spans="1:13">
      <c r="A296" s="2">
        <v>40940</v>
      </c>
      <c r="B296">
        <v>13024.42590112374</v>
      </c>
      <c r="C296" t="s">
        <v>13</v>
      </c>
      <c r="E296">
        <v>0.3024425901123744</v>
      </c>
      <c r="F296">
        <v>0.4399219155311584</v>
      </c>
      <c r="G296">
        <v>12901.65116641482</v>
      </c>
      <c r="H296">
        <v>54.09322738647461</v>
      </c>
      <c r="I296">
        <v>11602.48888432142</v>
      </c>
      <c r="J296">
        <v>21.92945671081543</v>
      </c>
      <c r="K296">
        <v>11792.95800247319</v>
      </c>
      <c r="L296">
        <v>94.97285461425781</v>
      </c>
      <c r="M296">
        <v>11237.00277073224</v>
      </c>
    </row>
    <row r="297" spans="1:13">
      <c r="A297" s="2">
        <v>40941</v>
      </c>
      <c r="B297">
        <v>13082.7285365079</v>
      </c>
      <c r="C297" t="s">
        <v>13</v>
      </c>
      <c r="E297">
        <v>0.3082728536507897</v>
      </c>
      <c r="F297">
        <v>0.4444525241851807</v>
      </c>
      <c r="G297">
        <v>13034.52095617094</v>
      </c>
      <c r="H297">
        <v>54.26164245605469</v>
      </c>
      <c r="I297">
        <v>11638.61233391326</v>
      </c>
      <c r="J297">
        <v>21.89165115356445</v>
      </c>
      <c r="K297">
        <v>11772.62738713693</v>
      </c>
      <c r="L297">
        <v>95.16094207763672</v>
      </c>
      <c r="M297">
        <v>11259.25691225208</v>
      </c>
    </row>
    <row r="298" spans="1:13">
      <c r="A298" s="2">
        <v>40942</v>
      </c>
      <c r="B298">
        <v>13341.95851316064</v>
      </c>
      <c r="C298" t="s">
        <v>13</v>
      </c>
      <c r="E298">
        <v>0.3341958513160641</v>
      </c>
      <c r="F298">
        <v>0.4621254503726959</v>
      </c>
      <c r="G298">
        <v>13552.81731902847</v>
      </c>
      <c r="H298">
        <v>55.00629806518555</v>
      </c>
      <c r="I298">
        <v>11798.33396349657</v>
      </c>
      <c r="J298">
        <v>21.94835662841797</v>
      </c>
      <c r="K298">
        <v>11803.12177157501</v>
      </c>
      <c r="L298">
        <v>96.50901031494141</v>
      </c>
      <c r="M298">
        <v>11418.75771465773</v>
      </c>
    </row>
    <row r="299" spans="1:13">
      <c r="A299" s="2">
        <v>40945</v>
      </c>
      <c r="B299">
        <v>13322.71930910799</v>
      </c>
      <c r="C299" t="s">
        <v>13</v>
      </c>
      <c r="E299">
        <v>0.3322719309107989</v>
      </c>
      <c r="F299">
        <v>0.4616771638393402</v>
      </c>
      <c r="G299">
        <v>13539.67035755243</v>
      </c>
      <c r="H299">
        <v>54.96196746826172</v>
      </c>
      <c r="I299">
        <v>11788.82546709333</v>
      </c>
      <c r="J299">
        <v>21.85383605957031</v>
      </c>
      <c r="K299">
        <v>11752.29164324627</v>
      </c>
      <c r="L299">
        <v>96.36791229248047</v>
      </c>
      <c r="M299">
        <v>11402.06327206381</v>
      </c>
    </row>
    <row r="300" spans="1:13">
      <c r="A300" s="2">
        <v>40946</v>
      </c>
      <c r="B300">
        <v>13371.23088134091</v>
      </c>
      <c r="C300" t="s">
        <v>13</v>
      </c>
      <c r="E300">
        <v>0.337123088134091</v>
      </c>
      <c r="F300">
        <v>0.4636681079864502</v>
      </c>
      <c r="G300">
        <v>13598.05905329816</v>
      </c>
      <c r="H300">
        <v>55.07721328735352</v>
      </c>
      <c r="I300">
        <v>11813.5446121616</v>
      </c>
      <c r="J300">
        <v>22.01138496398926</v>
      </c>
      <c r="K300">
        <v>11837.01638757757</v>
      </c>
      <c r="L300">
        <v>96.66571807861328</v>
      </c>
      <c r="M300">
        <v>11437.29907136147</v>
      </c>
    </row>
    <row r="301" spans="1:13">
      <c r="A301" s="2">
        <v>40947</v>
      </c>
      <c r="B301">
        <v>13480.34625807931</v>
      </c>
      <c r="C301" t="s">
        <v>13</v>
      </c>
      <c r="E301">
        <v>0.348034625807931</v>
      </c>
      <c r="F301">
        <v>0.4713844358921051</v>
      </c>
      <c r="G301">
        <v>13824.35687436541</v>
      </c>
      <c r="H301">
        <v>55.3697509765625</v>
      </c>
      <c r="I301">
        <v>11876.29119710914</v>
      </c>
      <c r="J301">
        <v>22.03658294677734</v>
      </c>
      <c r="K301">
        <v>11850.56705400245</v>
      </c>
      <c r="L301">
        <v>96.86946105957031</v>
      </c>
      <c r="M301">
        <v>11461.40554316155</v>
      </c>
    </row>
    <row r="302" spans="1:13">
      <c r="A302" s="2">
        <v>40948</v>
      </c>
      <c r="B302">
        <v>13618.64210091276</v>
      </c>
      <c r="C302" t="s">
        <v>13</v>
      </c>
      <c r="E302">
        <v>0.3618642100912761</v>
      </c>
      <c r="F302">
        <v>0.481839120388031</v>
      </c>
      <c r="G302">
        <v>14130.96285979013</v>
      </c>
      <c r="H302">
        <v>55.76866912841797</v>
      </c>
      <c r="I302">
        <v>11961.85539148765</v>
      </c>
      <c r="J302">
        <v>21.97356796264648</v>
      </c>
      <c r="K302">
        <v>11816.67961797603</v>
      </c>
      <c r="L302">
        <v>96.97922515869141</v>
      </c>
      <c r="M302">
        <v>11474.39261710979</v>
      </c>
    </row>
    <row r="303" spans="1:13">
      <c r="A303" s="2">
        <v>40949</v>
      </c>
      <c r="B303">
        <v>13471.93199248926</v>
      </c>
      <c r="C303" t="s">
        <v>13</v>
      </c>
      <c r="E303">
        <v>0.3471931992489263</v>
      </c>
      <c r="F303">
        <v>0.4715335667133331</v>
      </c>
      <c r="G303">
        <v>13828.73045468891</v>
      </c>
      <c r="H303">
        <v>55.37861251831055</v>
      </c>
      <c r="I303">
        <v>11878.19191452974</v>
      </c>
      <c r="J303">
        <v>21.92945671081543</v>
      </c>
      <c r="K303">
        <v>11792.95800247319</v>
      </c>
      <c r="L303">
        <v>96.32089233398438</v>
      </c>
      <c r="M303">
        <v>11396.49996235762</v>
      </c>
    </row>
    <row r="304" spans="1:13">
      <c r="A304" s="2">
        <v>40952</v>
      </c>
      <c r="B304">
        <v>13648.83059298085</v>
      </c>
      <c r="C304" t="s">
        <v>13</v>
      </c>
      <c r="E304">
        <v>0.3648830592980852</v>
      </c>
      <c r="F304">
        <v>0.4842285513877869</v>
      </c>
      <c r="G304">
        <v>14201.03803485352</v>
      </c>
      <c r="H304">
        <v>55.89278411865234</v>
      </c>
      <c r="I304">
        <v>11988.47689040994</v>
      </c>
      <c r="J304">
        <v>21.90424537658691</v>
      </c>
      <c r="K304">
        <v>11779.40015607217</v>
      </c>
      <c r="L304">
        <v>97.05759429931641</v>
      </c>
      <c r="M304">
        <v>11483.6651008518</v>
      </c>
    </row>
    <row r="305" spans="1:13">
      <c r="A305" s="2">
        <v>40953</v>
      </c>
      <c r="B305">
        <v>13705.55610250261</v>
      </c>
      <c r="C305" t="s">
        <v>13</v>
      </c>
      <c r="E305">
        <v>0.3705556102502614</v>
      </c>
      <c r="F305">
        <v>0.4884600341320038</v>
      </c>
      <c r="G305">
        <v>14325.13531747395</v>
      </c>
      <c r="H305">
        <v>56.03459930419922</v>
      </c>
      <c r="I305">
        <v>12018.89491487314</v>
      </c>
      <c r="J305">
        <v>21.91055297851562</v>
      </c>
      <c r="K305">
        <v>11782.79218194962</v>
      </c>
      <c r="L305">
        <v>96.91651153564453</v>
      </c>
      <c r="M305">
        <v>11466.97246364802</v>
      </c>
    </row>
    <row r="306" spans="1:13">
      <c r="A306" s="2">
        <v>40954</v>
      </c>
      <c r="B306">
        <v>13553.45537543547</v>
      </c>
      <c r="C306" t="s">
        <v>13</v>
      </c>
      <c r="E306">
        <v>0.355345537543547</v>
      </c>
      <c r="F306">
        <v>0.4775570333003998</v>
      </c>
      <c r="G306">
        <v>14005.38149655633</v>
      </c>
      <c r="H306">
        <v>55.64455032348633</v>
      </c>
      <c r="I306">
        <v>11935.23307434865</v>
      </c>
      <c r="J306">
        <v>21.86643981933594</v>
      </c>
      <c r="K306">
        <v>11759.0695407359</v>
      </c>
      <c r="L306">
        <v>96.49333190917969</v>
      </c>
      <c r="M306">
        <v>11416.90267629228</v>
      </c>
    </row>
    <row r="307" spans="1:13">
      <c r="A307" s="2">
        <v>40955</v>
      </c>
      <c r="B307">
        <v>13853.50919878458</v>
      </c>
      <c r="C307" t="s">
        <v>13</v>
      </c>
      <c r="E307">
        <v>0.3853509198784584</v>
      </c>
      <c r="F307">
        <v>0.4975201487541199</v>
      </c>
      <c r="G307">
        <v>14590.84255836269</v>
      </c>
      <c r="H307">
        <v>56.40694427490234</v>
      </c>
      <c r="I307">
        <v>12098.75941164</v>
      </c>
      <c r="J307">
        <v>22.09959411621094</v>
      </c>
      <c r="K307">
        <v>11884.4524386071</v>
      </c>
      <c r="L307">
        <v>97.54349517822266</v>
      </c>
      <c r="M307">
        <v>11541.15594436438</v>
      </c>
    </row>
    <row r="308" spans="1:13">
      <c r="A308" s="2">
        <v>40956</v>
      </c>
      <c r="B308">
        <v>13791.6646819205</v>
      </c>
      <c r="C308" t="s">
        <v>13</v>
      </c>
      <c r="E308">
        <v>0.3791664681920497</v>
      </c>
      <c r="F308">
        <v>0.4932887256145477</v>
      </c>
      <c r="G308">
        <v>14466.74702377597</v>
      </c>
      <c r="H308">
        <v>56.22963714599609</v>
      </c>
      <c r="I308">
        <v>12060.72869889388</v>
      </c>
      <c r="J308">
        <v>22.08698654174805</v>
      </c>
      <c r="K308">
        <v>11877.67248969571</v>
      </c>
      <c r="L308">
        <v>97.77863311767578</v>
      </c>
      <c r="M308">
        <v>11568.97700637068</v>
      </c>
    </row>
    <row r="309" spans="1:13">
      <c r="A309" s="2">
        <v>40960</v>
      </c>
      <c r="B309">
        <v>13841.22400562147</v>
      </c>
      <c r="C309" t="s">
        <v>13</v>
      </c>
      <c r="E309">
        <v>0.3841224005621469</v>
      </c>
      <c r="F309">
        <v>0.4974704384803772</v>
      </c>
      <c r="G309">
        <v>14589.38469825486</v>
      </c>
      <c r="H309">
        <v>56.38921356201172</v>
      </c>
      <c r="I309">
        <v>12094.95634036539</v>
      </c>
      <c r="J309">
        <v>22.00507164001465</v>
      </c>
      <c r="K309">
        <v>11833.62128456748</v>
      </c>
      <c r="L309">
        <v>97.84131622314453</v>
      </c>
      <c r="M309">
        <v>11576.39354905218</v>
      </c>
    </row>
    <row r="310" spans="1:13">
      <c r="A310" s="2">
        <v>40961</v>
      </c>
      <c r="B310">
        <v>13752.0336370737</v>
      </c>
      <c r="C310" t="s">
        <v>13</v>
      </c>
      <c r="E310">
        <v>0.37520336370737</v>
      </c>
      <c r="F310">
        <v>0.4908991158008575</v>
      </c>
      <c r="G310">
        <v>14396.66660461147</v>
      </c>
      <c r="H310">
        <v>56.13212203979492</v>
      </c>
      <c r="I310">
        <v>12039.81262510022</v>
      </c>
      <c r="J310">
        <v>22.03027725219727</v>
      </c>
      <c r="K310">
        <v>11847.17605383587</v>
      </c>
      <c r="L310">
        <v>97.51213836669922</v>
      </c>
      <c r="M310">
        <v>11537.44586763349</v>
      </c>
    </row>
    <row r="311" spans="1:13">
      <c r="A311" s="2">
        <v>40962</v>
      </c>
      <c r="B311">
        <v>13881.11387389395</v>
      </c>
      <c r="C311" t="s">
        <v>13</v>
      </c>
      <c r="E311">
        <v>0.3881113873893947</v>
      </c>
      <c r="F311">
        <v>0.5002078413963318</v>
      </c>
      <c r="G311">
        <v>14669.66489407309</v>
      </c>
      <c r="H311">
        <v>56.50445938110352</v>
      </c>
      <c r="I311">
        <v>12119.67548543366</v>
      </c>
      <c r="J311">
        <v>22.01138496398926</v>
      </c>
      <c r="K311">
        <v>11837.01638757757</v>
      </c>
      <c r="L311">
        <v>97.98240661621094</v>
      </c>
      <c r="M311">
        <v>11593.08708895103</v>
      </c>
    </row>
    <row r="312" spans="1:13">
      <c r="A312" s="2">
        <v>40963</v>
      </c>
      <c r="B312">
        <v>13959.35857995454</v>
      </c>
      <c r="C312" t="s">
        <v>13</v>
      </c>
      <c r="E312">
        <v>0.3959358579954537</v>
      </c>
      <c r="F312">
        <v>0.5050870776176453</v>
      </c>
      <c r="G312">
        <v>14812.75893295478</v>
      </c>
      <c r="H312">
        <v>56.69948577880859</v>
      </c>
      <c r="I312">
        <v>12161.50681480426</v>
      </c>
      <c r="J312">
        <v>22.10590171813965</v>
      </c>
      <c r="K312">
        <v>11887.84446448456</v>
      </c>
      <c r="L312">
        <v>98.12347412109375</v>
      </c>
      <c r="M312">
        <v>11609.77792076468</v>
      </c>
    </row>
    <row r="313" spans="1:13">
      <c r="A313" s="2">
        <v>40966</v>
      </c>
      <c r="B313">
        <v>13990.80149630472</v>
      </c>
      <c r="C313" t="s">
        <v>13</v>
      </c>
      <c r="E313">
        <v>0.3990801496304721</v>
      </c>
      <c r="F313">
        <v>0.5075264573097229</v>
      </c>
      <c r="G313">
        <v>14884.29896026081</v>
      </c>
      <c r="H313">
        <v>56.77927017211914</v>
      </c>
      <c r="I313">
        <v>12178.6198173233</v>
      </c>
      <c r="J313">
        <v>22.09959411621094</v>
      </c>
      <c r="K313">
        <v>11884.4524386071</v>
      </c>
      <c r="L313">
        <v>98.29590606689453</v>
      </c>
      <c r="M313">
        <v>11630.17973200428</v>
      </c>
    </row>
    <row r="314" spans="1:13">
      <c r="A314" s="2">
        <v>40967</v>
      </c>
      <c r="B314">
        <v>14189.66423679702</v>
      </c>
      <c r="C314" t="s">
        <v>13</v>
      </c>
      <c r="E314">
        <v>0.4189664236797024</v>
      </c>
      <c r="F314">
        <v>0.5227095484733582</v>
      </c>
      <c r="G314">
        <v>15329.5755852832</v>
      </c>
      <c r="H314">
        <v>57.35547256469727</v>
      </c>
      <c r="I314">
        <v>12302.20981514766</v>
      </c>
      <c r="J314">
        <v>21.99246978759766</v>
      </c>
      <c r="K314">
        <v>11826.84441278873</v>
      </c>
      <c r="L314">
        <v>98.64076232910156</v>
      </c>
      <c r="M314">
        <v>11670.98245178841</v>
      </c>
    </row>
    <row r="315" spans="1:13">
      <c r="A315" s="2">
        <v>40968</v>
      </c>
      <c r="B315">
        <v>14094.58618089458</v>
      </c>
      <c r="C315" t="s">
        <v>13</v>
      </c>
      <c r="E315">
        <v>0.4094586180894575</v>
      </c>
      <c r="F315">
        <v>0.5158402323722839</v>
      </c>
      <c r="G315">
        <v>15128.11819714446</v>
      </c>
      <c r="H315">
        <v>57.098388671875</v>
      </c>
      <c r="I315">
        <v>12247.06773631592</v>
      </c>
      <c r="J315">
        <v>21.98616790771484</v>
      </c>
      <c r="K315">
        <v>11823.45546404391</v>
      </c>
      <c r="L315">
        <v>98.10780334472656</v>
      </c>
      <c r="M315">
        <v>11607.9237850943</v>
      </c>
    </row>
    <row r="316" spans="1:13">
      <c r="A316" s="2">
        <v>40969</v>
      </c>
      <c r="B316">
        <v>14270.61662802174</v>
      </c>
      <c r="C316" t="s">
        <v>13</v>
      </c>
      <c r="E316">
        <v>0.4270616628021739</v>
      </c>
      <c r="F316">
        <v>0.5283851623535156</v>
      </c>
      <c r="G316">
        <v>15496.02510246318</v>
      </c>
      <c r="H316">
        <v>57.55049896240234</v>
      </c>
      <c r="I316">
        <v>12344.04114451826</v>
      </c>
      <c r="J316">
        <v>22.04288101196289</v>
      </c>
      <c r="K316">
        <v>11853.95395132551</v>
      </c>
      <c r="L316">
        <v>98.75046539306641</v>
      </c>
      <c r="M316">
        <v>11683.9623041761</v>
      </c>
    </row>
    <row r="317" spans="1:13">
      <c r="A317" s="2">
        <v>40970</v>
      </c>
      <c r="B317">
        <v>14249.36339599819</v>
      </c>
      <c r="C317" t="s">
        <v>13</v>
      </c>
      <c r="E317">
        <v>0.4249363395998194</v>
      </c>
      <c r="F317">
        <v>0.5267918705940247</v>
      </c>
      <c r="G317">
        <v>15449.29841356327</v>
      </c>
      <c r="H317">
        <v>57.50616836547852</v>
      </c>
      <c r="I317">
        <v>12334.53264811502</v>
      </c>
      <c r="J317">
        <v>22.03027725219727</v>
      </c>
      <c r="K317">
        <v>11847.17605383587</v>
      </c>
      <c r="L317">
        <v>98.48400115966797</v>
      </c>
      <c r="M317">
        <v>11652.43477621918</v>
      </c>
    </row>
    <row r="318" spans="1:13">
      <c r="A318" s="2">
        <v>40973</v>
      </c>
      <c r="B318">
        <v>14031.26532454113</v>
      </c>
      <c r="C318" t="s">
        <v>13</v>
      </c>
      <c r="E318">
        <v>0.4031265324541131</v>
      </c>
      <c r="F318">
        <v>0.5103633403778076</v>
      </c>
      <c r="G318">
        <v>14967.49662432842</v>
      </c>
      <c r="H318">
        <v>56.91223907470703</v>
      </c>
      <c r="I318">
        <v>12207.14039723276</v>
      </c>
      <c r="J318">
        <v>22.08069038391113</v>
      </c>
      <c r="K318">
        <v>11874.28661808353</v>
      </c>
      <c r="L318">
        <v>98.06078338623047</v>
      </c>
      <c r="M318">
        <v>11602.36047538811</v>
      </c>
    </row>
    <row r="319" spans="1:13">
      <c r="A319" s="2">
        <v>40974</v>
      </c>
      <c r="B319">
        <v>13819.74305722746</v>
      </c>
      <c r="C319" t="s">
        <v>13</v>
      </c>
      <c r="E319">
        <v>0.381974305722746</v>
      </c>
      <c r="F319">
        <v>0.4957278370857239</v>
      </c>
      <c r="G319">
        <v>14538.27918493034</v>
      </c>
      <c r="H319">
        <v>56.35375213623047</v>
      </c>
      <c r="I319">
        <v>12087.35019781616</v>
      </c>
      <c r="J319">
        <v>21.99246978759766</v>
      </c>
      <c r="K319">
        <v>11826.84441278873</v>
      </c>
      <c r="L319">
        <v>96.52468872070312</v>
      </c>
      <c r="M319">
        <v>11420.61275302317</v>
      </c>
    </row>
    <row r="320" spans="1:13">
      <c r="A320" s="2">
        <v>40975</v>
      </c>
      <c r="B320">
        <v>13977.37846345543</v>
      </c>
      <c r="C320" t="s">
        <v>13</v>
      </c>
      <c r="E320">
        <v>0.3977378463455428</v>
      </c>
      <c r="F320">
        <v>0.5069788694381714</v>
      </c>
      <c r="G320">
        <v>14868.2397746365</v>
      </c>
      <c r="H320">
        <v>56.78812026977539</v>
      </c>
      <c r="I320">
        <v>12180.51808009376</v>
      </c>
      <c r="J320">
        <v>22.00507164001465</v>
      </c>
      <c r="K320">
        <v>11833.62128456748</v>
      </c>
      <c r="L320">
        <v>97.29271697998047</v>
      </c>
      <c r="M320">
        <v>11511.48435746797</v>
      </c>
    </row>
    <row r="321" spans="1:13">
      <c r="A321" s="2">
        <v>40976</v>
      </c>
      <c r="B321">
        <v>14206.72587541104</v>
      </c>
      <c r="C321" t="s">
        <v>13</v>
      </c>
      <c r="E321">
        <v>0.4206725875411041</v>
      </c>
      <c r="F321">
        <v>0.523058295249939</v>
      </c>
      <c r="G321">
        <v>15339.80333047617</v>
      </c>
      <c r="H321">
        <v>57.39980316162109</v>
      </c>
      <c r="I321">
        <v>12311.71831155091</v>
      </c>
      <c r="J321">
        <v>22.07439231872559</v>
      </c>
      <c r="K321">
        <v>11870.89972076047</v>
      </c>
      <c r="L321">
        <v>98.23319244384766</v>
      </c>
      <c r="M321">
        <v>11622.75957854251</v>
      </c>
    </row>
    <row r="322" spans="1:13">
      <c r="A322" s="2">
        <v>40977</v>
      </c>
      <c r="B322">
        <v>14302.943609284</v>
      </c>
      <c r="C322" t="s">
        <v>13</v>
      </c>
      <c r="E322">
        <v>0.4302943609283996</v>
      </c>
      <c r="F322">
        <v>0.529380202293396</v>
      </c>
      <c r="G322">
        <v>15525.2067770917</v>
      </c>
      <c r="H322">
        <v>57.63914489746094</v>
      </c>
      <c r="I322">
        <v>12363.0548644579</v>
      </c>
      <c r="J322">
        <v>22.1626148223877</v>
      </c>
      <c r="K322">
        <v>11918.34295176615</v>
      </c>
      <c r="L322">
        <v>98.60938262939453</v>
      </c>
      <c r="M322">
        <v>11667.26966697232</v>
      </c>
    </row>
    <row r="323" spans="1:13">
      <c r="A323" s="2">
        <v>40980</v>
      </c>
      <c r="B323">
        <v>14339.5404394143</v>
      </c>
      <c r="C323" t="s">
        <v>13</v>
      </c>
      <c r="E323">
        <v>0.4339540439414304</v>
      </c>
      <c r="F323">
        <v>0.53022700548172</v>
      </c>
      <c r="G323">
        <v>15550.04109190226</v>
      </c>
      <c r="H323">
        <v>57.66575622558594</v>
      </c>
      <c r="I323">
        <v>12368.76274423666</v>
      </c>
      <c r="J323">
        <v>22.41467475891113</v>
      </c>
      <c r="K323">
        <v>12053.8926958718</v>
      </c>
      <c r="L323">
        <v>98.65641784667969</v>
      </c>
      <c r="M323">
        <v>11672.83478206865</v>
      </c>
    </row>
    <row r="324" spans="1:13">
      <c r="A324" s="2">
        <v>40981</v>
      </c>
      <c r="B324">
        <v>14752.14773259522</v>
      </c>
      <c r="C324" t="s">
        <v>13</v>
      </c>
      <c r="E324">
        <v>0.4752147732595222</v>
      </c>
      <c r="F324">
        <v>0.5600960850715637</v>
      </c>
      <c r="G324">
        <v>16426.01574086869</v>
      </c>
      <c r="H324">
        <v>58.73839569091797</v>
      </c>
      <c r="I324">
        <v>12598.8338284499</v>
      </c>
      <c r="J324">
        <v>22.49029350280762</v>
      </c>
      <c r="K324">
        <v>12094.55802938785</v>
      </c>
      <c r="L324">
        <v>100.4276504516602</v>
      </c>
      <c r="M324">
        <v>11882.40356643989</v>
      </c>
    </row>
    <row r="325" spans="1:13">
      <c r="A325" s="2">
        <v>40982</v>
      </c>
      <c r="B325">
        <v>14800.56273999828</v>
      </c>
      <c r="C325" t="s">
        <v>13</v>
      </c>
      <c r="E325">
        <v>0.4800562739998284</v>
      </c>
      <c r="F325">
        <v>0.5663681030273438</v>
      </c>
      <c r="G325">
        <v>16609.95608327528</v>
      </c>
      <c r="H325">
        <v>58.94225692749023</v>
      </c>
      <c r="I325">
        <v>12642.56014772412</v>
      </c>
      <c r="J325">
        <v>22.15631294250488</v>
      </c>
      <c r="K325">
        <v>11914.95400302133</v>
      </c>
      <c r="L325">
        <v>100.3492813110352</v>
      </c>
      <c r="M325">
        <v>11873.13108269788</v>
      </c>
    </row>
    <row r="326" spans="1:13">
      <c r="A326" s="2">
        <v>40983</v>
      </c>
      <c r="B326">
        <v>14858.98945487102</v>
      </c>
      <c r="C326" t="s">
        <v>13</v>
      </c>
      <c r="E326">
        <v>0.4858989454871017</v>
      </c>
      <c r="F326">
        <v>0.5706990957260132</v>
      </c>
      <c r="G326">
        <v>16736.97170816193</v>
      </c>
      <c r="H326">
        <v>59.11072540283203</v>
      </c>
      <c r="I326">
        <v>12678.69505234991</v>
      </c>
      <c r="J326">
        <v>22.13740158081055</v>
      </c>
      <c r="K326">
        <v>11904.78407965424</v>
      </c>
      <c r="L326">
        <v>100.8665466308594</v>
      </c>
      <c r="M326">
        <v>11934.33290563641</v>
      </c>
    </row>
    <row r="327" spans="1:13">
      <c r="A327" s="2">
        <v>40984</v>
      </c>
      <c r="B327">
        <v>14840.68183975213</v>
      </c>
      <c r="C327" t="s">
        <v>13</v>
      </c>
      <c r="E327">
        <v>0.4840681839752132</v>
      </c>
      <c r="F327">
        <v>0.5694546103477478</v>
      </c>
      <c r="G327">
        <v>16700.4745124887</v>
      </c>
      <c r="H327">
        <v>59.06897735595703</v>
      </c>
      <c r="I327">
        <v>12669.74048866029</v>
      </c>
      <c r="J327">
        <v>22.11959838867188</v>
      </c>
      <c r="K327">
        <v>11895.21009430796</v>
      </c>
      <c r="L327">
        <v>101.0076141357422</v>
      </c>
      <c r="M327">
        <v>11951.02373745006</v>
      </c>
    </row>
    <row r="328" spans="1:13">
      <c r="A328" s="2">
        <v>40987</v>
      </c>
      <c r="B328">
        <v>14989.71989630581</v>
      </c>
      <c r="C328" t="s">
        <v>13</v>
      </c>
      <c r="E328">
        <v>0.4989719896305806</v>
      </c>
      <c r="F328">
        <v>0.5818504095077515</v>
      </c>
      <c r="G328">
        <v>17064.00783748391</v>
      </c>
      <c r="H328">
        <v>59.486328125</v>
      </c>
      <c r="I328">
        <v>12759.25830618831</v>
      </c>
      <c r="J328">
        <v>21.96696090698242</v>
      </c>
      <c r="K328">
        <v>11813.12655549055</v>
      </c>
      <c r="L328">
        <v>101.4308166503906</v>
      </c>
      <c r="M328">
        <v>12001.096232891</v>
      </c>
    </row>
    <row r="329" spans="1:13">
      <c r="A329" s="2">
        <v>40988</v>
      </c>
      <c r="B329">
        <v>15034.5030466058</v>
      </c>
      <c r="C329" t="s">
        <v>13</v>
      </c>
      <c r="E329">
        <v>0.5034503046605801</v>
      </c>
      <c r="F329">
        <v>0.585036039352417</v>
      </c>
      <c r="G329">
        <v>17157.43324674448</v>
      </c>
      <c r="H329">
        <v>59.59290313720703</v>
      </c>
      <c r="I329">
        <v>12782.11764467156</v>
      </c>
      <c r="J329">
        <v>21.99240684509277</v>
      </c>
      <c r="K329">
        <v>11826.81056432971</v>
      </c>
      <c r="L329">
        <v>101.1487121582031</v>
      </c>
      <c r="M329">
        <v>11967.71818004398</v>
      </c>
    </row>
    <row r="330" spans="1:13">
      <c r="A330" s="2">
        <v>40989</v>
      </c>
      <c r="B330">
        <v>15029.30846665037</v>
      </c>
      <c r="C330" t="s">
        <v>13</v>
      </c>
      <c r="E330">
        <v>0.5029308466650366</v>
      </c>
      <c r="F330">
        <v>0.5848371386528015</v>
      </c>
      <c r="G330">
        <v>17151.60005827944</v>
      </c>
      <c r="H330">
        <v>59.60178756713867</v>
      </c>
      <c r="I330">
        <v>12784.02327139242</v>
      </c>
      <c r="J330">
        <v>21.94788551330566</v>
      </c>
      <c r="K330">
        <v>11802.86842098785</v>
      </c>
      <c r="L330">
        <v>100.9919357299805</v>
      </c>
      <c r="M330">
        <v>11949.16869908461</v>
      </c>
    </row>
    <row r="331" spans="1:13">
      <c r="A331" s="2">
        <v>40990</v>
      </c>
      <c r="B331">
        <v>14986.88804129814</v>
      </c>
      <c r="C331" t="s">
        <v>13</v>
      </c>
      <c r="E331">
        <v>0.4986888041298143</v>
      </c>
      <c r="F331">
        <v>0.5813027024269104</v>
      </c>
      <c r="G331">
        <v>17047.94515579219</v>
      </c>
      <c r="H331">
        <v>59.47746658325195</v>
      </c>
      <c r="I331">
        <v>12757.35758876772</v>
      </c>
      <c r="J331">
        <v>21.99876022338867</v>
      </c>
      <c r="K331">
        <v>11830.22720726827</v>
      </c>
      <c r="L331">
        <v>100.2082290649414</v>
      </c>
      <c r="M331">
        <v>11856.44205627437</v>
      </c>
    </row>
    <row r="332" spans="1:13">
      <c r="A332" s="2">
        <v>40991</v>
      </c>
      <c r="B332">
        <v>14975.86445602873</v>
      </c>
      <c r="C332" t="s">
        <v>13</v>
      </c>
      <c r="E332">
        <v>0.4975864456028731</v>
      </c>
      <c r="F332">
        <v>0.5805065035820007</v>
      </c>
      <c r="G332">
        <v>17024.59492159501</v>
      </c>
      <c r="H332">
        <v>59.44193649291992</v>
      </c>
      <c r="I332">
        <v>12749.73671831769</v>
      </c>
      <c r="J332">
        <v>22.0051212310791</v>
      </c>
      <c r="K332">
        <v>11833.64795305034</v>
      </c>
      <c r="L332">
        <v>100.6000671386719</v>
      </c>
      <c r="M332">
        <v>11902.80357228935</v>
      </c>
    </row>
    <row r="333" spans="1:13">
      <c r="A333" s="2">
        <v>40994</v>
      </c>
      <c r="B333">
        <v>15396.08709549197</v>
      </c>
      <c r="C333" t="s">
        <v>13</v>
      </c>
      <c r="E333">
        <v>0.5396087095491966</v>
      </c>
      <c r="F333">
        <v>0.6108239889144897</v>
      </c>
      <c r="G333">
        <v>17913.72002810489</v>
      </c>
      <c r="H333">
        <v>60.48088836669922</v>
      </c>
      <c r="I333">
        <v>12972.5821307525</v>
      </c>
      <c r="J333">
        <v>22.15775680541992</v>
      </c>
      <c r="K333">
        <v>11915.73046615688</v>
      </c>
      <c r="L333">
        <v>101.9619903564453</v>
      </c>
      <c r="M333">
        <v>12063.94366893911</v>
      </c>
    </row>
    <row r="334" spans="1:13">
      <c r="A334" s="2">
        <v>40995</v>
      </c>
      <c r="B334">
        <v>15439.37837001464</v>
      </c>
      <c r="C334" t="s">
        <v>13</v>
      </c>
      <c r="E334">
        <v>0.5439378370014638</v>
      </c>
      <c r="F334">
        <v>0.6131627559661865</v>
      </c>
      <c r="G334">
        <v>17982.3093745212</v>
      </c>
      <c r="H334">
        <v>60.56967544555664</v>
      </c>
      <c r="I334">
        <v>12991.62612471046</v>
      </c>
      <c r="J334">
        <v>22.26587677001953</v>
      </c>
      <c r="K334">
        <v>11973.87391305418</v>
      </c>
      <c r="L334">
        <v>101.678596496582</v>
      </c>
      <c r="M334">
        <v>12030.41306062554</v>
      </c>
    </row>
    <row r="335" spans="1:13">
      <c r="A335" s="2">
        <v>40996</v>
      </c>
      <c r="B335">
        <v>15325.69745437581</v>
      </c>
      <c r="C335" t="s">
        <v>13</v>
      </c>
      <c r="E335">
        <v>0.5325697454375811</v>
      </c>
      <c r="F335">
        <v>0.6059942245483398</v>
      </c>
      <c r="G335">
        <v>17772.07685719622</v>
      </c>
      <c r="H335">
        <v>60.32991409301758</v>
      </c>
      <c r="I335">
        <v>12940.19956796521</v>
      </c>
      <c r="J335">
        <v>22.08144187927246</v>
      </c>
      <c r="K335">
        <v>11874.69074816993</v>
      </c>
      <c r="L335">
        <v>101.1904754638672</v>
      </c>
      <c r="M335">
        <v>11972.65953284808</v>
      </c>
    </row>
    <row r="336" spans="1:13">
      <c r="A336" s="2">
        <v>40997</v>
      </c>
      <c r="B336">
        <v>15249.44848216762</v>
      </c>
      <c r="C336" t="s">
        <v>13</v>
      </c>
      <c r="E336">
        <v>0.524944848216762</v>
      </c>
      <c r="F336">
        <v>0.599772036075592</v>
      </c>
      <c r="G336">
        <v>17589.59787096487</v>
      </c>
      <c r="H336">
        <v>60.09903717041016</v>
      </c>
      <c r="I336">
        <v>12890.67863794082</v>
      </c>
      <c r="J336">
        <v>22.17047882080078</v>
      </c>
      <c r="K336">
        <v>11922.57195772102</v>
      </c>
      <c r="L336">
        <v>101.0173110961914</v>
      </c>
      <c r="M336">
        <v>11952.17106288192</v>
      </c>
    </row>
    <row r="337" spans="1:13">
      <c r="A337" s="2">
        <v>40998</v>
      </c>
      <c r="B337">
        <v>15208.77032704362</v>
      </c>
      <c r="C337" t="s">
        <v>13</v>
      </c>
      <c r="E337">
        <v>0.5208770327043617</v>
      </c>
      <c r="F337">
        <v>0.5955901741981506</v>
      </c>
      <c r="G337">
        <v>17466.95582640173</v>
      </c>
      <c r="H337">
        <v>59.98363494873047</v>
      </c>
      <c r="I337">
        <v>12865.92594598739</v>
      </c>
      <c r="J337">
        <v>22.28495788574219</v>
      </c>
      <c r="K337">
        <v>11984.13512468952</v>
      </c>
      <c r="L337">
        <v>101.3479537963867</v>
      </c>
      <c r="M337">
        <v>11991.29206175373</v>
      </c>
    </row>
    <row r="338" spans="1:13">
      <c r="A338" s="2">
        <v>41001</v>
      </c>
      <c r="B338">
        <v>15462.81637868827</v>
      </c>
      <c r="C338" t="s">
        <v>13</v>
      </c>
      <c r="E338">
        <v>0.5462816378688271</v>
      </c>
      <c r="F338">
        <v>0.6137601733207703</v>
      </c>
      <c r="G338">
        <v>17999.82991632075</v>
      </c>
      <c r="H338">
        <v>60.60520553588867</v>
      </c>
      <c r="I338">
        <v>12999.24699516049</v>
      </c>
      <c r="J338">
        <v>22.3994312286377</v>
      </c>
      <c r="K338">
        <v>12045.69521452538</v>
      </c>
      <c r="L338">
        <v>102.1666717529297</v>
      </c>
      <c r="M338">
        <v>12088.16117223259</v>
      </c>
    </row>
    <row r="339" spans="1:13">
      <c r="A339" s="2">
        <v>41002</v>
      </c>
      <c r="B339">
        <v>15459.73867656599</v>
      </c>
      <c r="C339" t="s">
        <v>13</v>
      </c>
      <c r="E339">
        <v>0.5459738676565986</v>
      </c>
      <c r="F339">
        <v>0.6138107180595398</v>
      </c>
      <c r="G339">
        <v>18001.31224890042</v>
      </c>
      <c r="H339">
        <v>60.58744049072266</v>
      </c>
      <c r="I339">
        <v>12995.43655993548</v>
      </c>
      <c r="J339">
        <v>22.3867130279541</v>
      </c>
      <c r="K339">
        <v>12038.855774383</v>
      </c>
      <c r="L339">
        <v>101.7730331420898</v>
      </c>
      <c r="M339">
        <v>12041.58662018148</v>
      </c>
    </row>
    <row r="340" spans="1:13">
      <c r="A340" s="2">
        <v>41003</v>
      </c>
      <c r="B340">
        <v>15126.3098123791</v>
      </c>
      <c r="C340" t="s">
        <v>13</v>
      </c>
      <c r="E340">
        <v>0.5126309812379095</v>
      </c>
      <c r="F340">
        <v>0.5887704491615295</v>
      </c>
      <c r="G340">
        <v>17266.95280230342</v>
      </c>
      <c r="H340">
        <v>59.76161193847656</v>
      </c>
      <c r="I340">
        <v>12818.30409695017</v>
      </c>
      <c r="J340">
        <v>22.35492134094238</v>
      </c>
      <c r="K340">
        <v>12021.75922544879</v>
      </c>
      <c r="L340">
        <v>100.7024230957031</v>
      </c>
      <c r="M340">
        <v>11914.91412932623</v>
      </c>
    </row>
    <row r="341" spans="1:13">
      <c r="A341" s="2">
        <v>41004</v>
      </c>
      <c r="B341">
        <v>15253.6270251483</v>
      </c>
      <c r="C341" t="s">
        <v>13</v>
      </c>
      <c r="E341">
        <v>0.52536270251483</v>
      </c>
      <c r="F341">
        <v>0.5995233654975891</v>
      </c>
      <c r="G341">
        <v>17582.3050743583</v>
      </c>
      <c r="H341">
        <v>60.13457107543945</v>
      </c>
      <c r="I341">
        <v>12898.30032660757</v>
      </c>
      <c r="J341">
        <v>22.1895580291748</v>
      </c>
      <c r="K341">
        <v>11932.83214364548</v>
      </c>
      <c r="L341">
        <v>100.6709289550781</v>
      </c>
      <c r="M341">
        <v>11911.18780408412</v>
      </c>
    </row>
    <row r="342" spans="1:13">
      <c r="A342" s="2">
        <v>41008</v>
      </c>
      <c r="B342">
        <v>15060.40277639572</v>
      </c>
      <c r="C342" t="s">
        <v>13</v>
      </c>
      <c r="E342">
        <v>0.5060402776395723</v>
      </c>
      <c r="F342">
        <v>0.585733950138092</v>
      </c>
      <c r="G342">
        <v>17177.90097336635</v>
      </c>
      <c r="H342">
        <v>59.68169021606445</v>
      </c>
      <c r="I342">
        <v>12801.16163862952</v>
      </c>
      <c r="J342">
        <v>22.07507705688477</v>
      </c>
      <c r="K342">
        <v>11871.2679509661</v>
      </c>
      <c r="L342">
        <v>99.55308532714844</v>
      </c>
      <c r="M342">
        <v>11778.92672806076</v>
      </c>
    </row>
    <row r="343" spans="1:13">
      <c r="A343" s="2">
        <v>41009</v>
      </c>
      <c r="B343">
        <v>14655.12036259753</v>
      </c>
      <c r="C343" t="s">
        <v>13</v>
      </c>
      <c r="E343">
        <v>0.4655120362597531</v>
      </c>
      <c r="F343">
        <v>0.5574572086334229</v>
      </c>
      <c r="G343">
        <v>16348.62504476059</v>
      </c>
      <c r="H343">
        <v>58.72265243530273</v>
      </c>
      <c r="I343">
        <v>12595.45704808193</v>
      </c>
      <c r="J343">
        <v>21.78888702392578</v>
      </c>
      <c r="K343">
        <v>11717.36413638837</v>
      </c>
      <c r="L343">
        <v>97.82115936279297</v>
      </c>
      <c r="M343">
        <v>11574.00862868162</v>
      </c>
    </row>
    <row r="344" spans="1:13">
      <c r="A344" s="2">
        <v>41010</v>
      </c>
      <c r="B344">
        <v>14768.93202849693</v>
      </c>
      <c r="C344" t="s">
        <v>13</v>
      </c>
      <c r="E344">
        <v>0.4768932028496931</v>
      </c>
      <c r="F344">
        <v>0.5655221939086914</v>
      </c>
      <c r="G344">
        <v>16585.14798897026</v>
      </c>
      <c r="H344">
        <v>59.00680923461914</v>
      </c>
      <c r="I344">
        <v>12656.40601091452</v>
      </c>
      <c r="J344">
        <v>21.83976554870605</v>
      </c>
      <c r="K344">
        <v>11744.72497409054</v>
      </c>
      <c r="L344">
        <v>98.6241455078125</v>
      </c>
      <c r="M344">
        <v>11669.01638192956</v>
      </c>
    </row>
    <row r="345" spans="1:13">
      <c r="A345" s="2">
        <v>41011</v>
      </c>
      <c r="B345">
        <v>15032.3722688197</v>
      </c>
      <c r="C345" t="s">
        <v>13</v>
      </c>
      <c r="E345">
        <v>0.5032372268819698</v>
      </c>
      <c r="F345">
        <v>0.5844884514808655</v>
      </c>
      <c r="G345">
        <v>17141.37406112017</v>
      </c>
      <c r="H345">
        <v>59.68169021606445</v>
      </c>
      <c r="I345">
        <v>12801.16163862952</v>
      </c>
      <c r="J345">
        <v>21.90972709655762</v>
      </c>
      <c r="K345">
        <v>11782.34804913893</v>
      </c>
      <c r="L345">
        <v>99.97815704345703</v>
      </c>
      <c r="M345">
        <v>11829.22038379345</v>
      </c>
    </row>
    <row r="346" spans="1:13">
      <c r="A346" s="2">
        <v>41012</v>
      </c>
      <c r="B346">
        <v>14671.75652931877</v>
      </c>
      <c r="C346" t="s">
        <v>13</v>
      </c>
      <c r="E346">
        <v>0.4671756529318773</v>
      </c>
      <c r="F346">
        <v>0.5580545663833618</v>
      </c>
      <c r="G346">
        <v>16366.14383852644</v>
      </c>
      <c r="H346">
        <v>58.77592849731445</v>
      </c>
      <c r="I346">
        <v>12606.88426267342</v>
      </c>
      <c r="J346">
        <v>21.83340835571289</v>
      </c>
      <c r="K346">
        <v>11741.30627973023</v>
      </c>
      <c r="L346">
        <v>98.78157806396484</v>
      </c>
      <c r="M346">
        <v>11687.6434946648</v>
      </c>
    </row>
    <row r="347" spans="1:13">
      <c r="A347" s="2">
        <v>41015</v>
      </c>
      <c r="B347">
        <v>14450.90771985494</v>
      </c>
      <c r="C347" t="s">
        <v>13</v>
      </c>
      <c r="E347">
        <v>0.4450907719854937</v>
      </c>
      <c r="F347">
        <v>0.5404819846153259</v>
      </c>
      <c r="G347">
        <v>15850.79029040696</v>
      </c>
      <c r="H347">
        <v>58.11883163452148</v>
      </c>
      <c r="I347">
        <v>12465.94316126699</v>
      </c>
      <c r="J347">
        <v>22.03691291809082</v>
      </c>
      <c r="K347">
        <v>11850.74450198455</v>
      </c>
      <c r="L347">
        <v>98.67138671875</v>
      </c>
      <c r="M347">
        <v>11674.60586979274</v>
      </c>
    </row>
    <row r="348" spans="1:13">
      <c r="A348" s="2">
        <v>41016</v>
      </c>
      <c r="B348">
        <v>14899.106921892</v>
      </c>
      <c r="C348" t="s">
        <v>13</v>
      </c>
      <c r="E348">
        <v>0.4899106921891998</v>
      </c>
      <c r="F348">
        <v>0.5723420381546021</v>
      </c>
      <c r="G348">
        <v>16785.15450913597</v>
      </c>
      <c r="H348">
        <v>59.29984283447266</v>
      </c>
      <c r="I348">
        <v>12719.25896403455</v>
      </c>
      <c r="J348">
        <v>22.15139579772949</v>
      </c>
      <c r="K348">
        <v>11912.3097203748</v>
      </c>
      <c r="L348">
        <v>100.1828155517578</v>
      </c>
      <c r="M348">
        <v>11853.43517900172</v>
      </c>
    </row>
    <row r="349" spans="1:13">
      <c r="A349" s="2">
        <v>41017</v>
      </c>
      <c r="B349">
        <v>14838.4442329644</v>
      </c>
      <c r="C349" t="s">
        <v>13</v>
      </c>
      <c r="E349">
        <v>0.4838444232964405</v>
      </c>
      <c r="F349">
        <v>0.5681602954864502</v>
      </c>
      <c r="G349">
        <v>16662.51596064023</v>
      </c>
      <c r="H349">
        <v>59.14889907836914</v>
      </c>
      <c r="I349">
        <v>12686.88294698095</v>
      </c>
      <c r="J349">
        <v>22.11324310302734</v>
      </c>
      <c r="K349">
        <v>11891.79242565853</v>
      </c>
      <c r="L349">
        <v>99.83645629882812</v>
      </c>
      <c r="M349">
        <v>11812.45462828913</v>
      </c>
    </row>
    <row r="350" spans="1:13">
      <c r="A350" s="2">
        <v>41018</v>
      </c>
      <c r="B350">
        <v>14582.80334179506</v>
      </c>
      <c r="C350" t="s">
        <v>13</v>
      </c>
      <c r="E350">
        <v>0.4582803341795056</v>
      </c>
      <c r="F350">
        <v>0.5497906804084778</v>
      </c>
      <c r="G350">
        <v>16123.78770585173</v>
      </c>
      <c r="H350">
        <v>58.48291778564453</v>
      </c>
      <c r="I350">
        <v>12544.03621885366</v>
      </c>
      <c r="J350">
        <v>22.05600357055664</v>
      </c>
      <c r="K350">
        <v>11861.01084217428</v>
      </c>
      <c r="L350">
        <v>99.19094848632812</v>
      </c>
      <c r="M350">
        <v>11736.07940394683</v>
      </c>
    </row>
    <row r="351" spans="1:13">
      <c r="A351" s="2">
        <v>41019</v>
      </c>
      <c r="B351">
        <v>14531.1243593768</v>
      </c>
      <c r="C351" t="s">
        <v>13</v>
      </c>
      <c r="E351">
        <v>0.4531124359376804</v>
      </c>
      <c r="F351">
        <v>0.5438663959503174</v>
      </c>
      <c r="G351">
        <v>15950.04539206517</v>
      </c>
      <c r="H351">
        <v>58.32307052612305</v>
      </c>
      <c r="I351">
        <v>12509.75048399564</v>
      </c>
      <c r="J351">
        <v>22.2722339630127</v>
      </c>
      <c r="K351">
        <v>11977.29260741449</v>
      </c>
      <c r="L351">
        <v>99.34837341308594</v>
      </c>
      <c r="M351">
        <v>11754.70561398701</v>
      </c>
    </row>
    <row r="352" spans="1:13">
      <c r="A352" s="2">
        <v>41022</v>
      </c>
      <c r="B352">
        <v>14330.65665171255</v>
      </c>
      <c r="C352" t="s">
        <v>13</v>
      </c>
      <c r="E352">
        <v>0.433065665171255</v>
      </c>
      <c r="F352">
        <v>0.5301772952079773</v>
      </c>
      <c r="G352">
        <v>15548.58323179443</v>
      </c>
      <c r="H352">
        <v>57.79027557373047</v>
      </c>
      <c r="I352">
        <v>12395.47097413036</v>
      </c>
      <c r="J352">
        <v>22.17683792114258</v>
      </c>
      <c r="K352">
        <v>11925.99167779221</v>
      </c>
      <c r="L352">
        <v>98.49816131591797</v>
      </c>
      <c r="M352">
        <v>11654.11017826603</v>
      </c>
    </row>
    <row r="353" spans="1:13">
      <c r="A353" s="2">
        <v>41023</v>
      </c>
      <c r="B353">
        <v>14222.47088013405</v>
      </c>
      <c r="C353" t="s">
        <v>14</v>
      </c>
      <c r="E353">
        <v>0.4222470880134055</v>
      </c>
      <c r="F353">
        <v>0.5208180546760559</v>
      </c>
      <c r="G353">
        <v>15274.10348376999</v>
      </c>
      <c r="H353">
        <v>57.47948837280273</v>
      </c>
      <c r="I353">
        <v>12328.81004043545</v>
      </c>
      <c r="J353">
        <v>22.3294734954834</v>
      </c>
      <c r="K353">
        <v>12008.07419089875</v>
      </c>
      <c r="L353">
        <v>98.86031341552734</v>
      </c>
      <c r="M353">
        <v>11696.95930777009</v>
      </c>
    </row>
    <row r="354" spans="1:13">
      <c r="A354" s="2">
        <v>41024</v>
      </c>
      <c r="B354">
        <v>14800.18516275374</v>
      </c>
      <c r="C354" t="s">
        <v>13</v>
      </c>
      <c r="E354">
        <v>0.4800185162753736</v>
      </c>
      <c r="F354">
        <v>0.5621865391731262</v>
      </c>
      <c r="G354">
        <v>16487.32277888064</v>
      </c>
      <c r="H354">
        <v>59.00680923461914</v>
      </c>
      <c r="I354">
        <v>12656.40601091452</v>
      </c>
      <c r="J354">
        <v>22.44395065307617</v>
      </c>
      <c r="K354">
        <v>12069.63633215636</v>
      </c>
      <c r="L354">
        <v>100.2458343505859</v>
      </c>
      <c r="M354">
        <v>11860.89144026623</v>
      </c>
    </row>
    <row r="355" spans="1:13">
      <c r="A355" s="2">
        <v>41025</v>
      </c>
      <c r="B355">
        <v>14947.56156237757</v>
      </c>
      <c r="C355" t="s">
        <v>13</v>
      </c>
      <c r="E355">
        <v>0.4947561562377574</v>
      </c>
      <c r="F355">
        <v>0.5722426176071167</v>
      </c>
      <c r="G355">
        <v>16782.2387889203</v>
      </c>
      <c r="H355">
        <v>59.35313034057617</v>
      </c>
      <c r="I355">
        <v>12730.68863327617</v>
      </c>
      <c r="J355">
        <v>22.57115364074707</v>
      </c>
      <c r="K355">
        <v>12138.04201639989</v>
      </c>
      <c r="L355">
        <v>100.9385986328125</v>
      </c>
      <c r="M355">
        <v>11942.85795786183</v>
      </c>
    </row>
    <row r="356" spans="1:13">
      <c r="A356" s="2">
        <v>41026</v>
      </c>
      <c r="B356">
        <v>15088.63839900626</v>
      </c>
      <c r="C356" t="s">
        <v>13</v>
      </c>
      <c r="E356">
        <v>0.508863839900626</v>
      </c>
      <c r="F356">
        <v>0.5820491313934326</v>
      </c>
      <c r="G356">
        <v>17069.83578184784</v>
      </c>
      <c r="H356">
        <v>59.70833206176758</v>
      </c>
      <c r="I356">
        <v>12806.87606414197</v>
      </c>
      <c r="J356">
        <v>22.6474609375</v>
      </c>
      <c r="K356">
        <v>12179.07763154332</v>
      </c>
      <c r="L356">
        <v>101.1432647705078</v>
      </c>
      <c r="M356">
        <v>11967.07365576518</v>
      </c>
    </row>
    <row r="357" spans="1:13">
      <c r="A357" s="2">
        <v>41029</v>
      </c>
      <c r="B357">
        <v>14928.90797072697</v>
      </c>
      <c r="C357" t="s">
        <v>13</v>
      </c>
      <c r="E357">
        <v>0.492890797072697</v>
      </c>
      <c r="F357">
        <v>0.5699524879455566</v>
      </c>
      <c r="G357">
        <v>16715.07583800517</v>
      </c>
      <c r="H357">
        <v>59.28209686279297</v>
      </c>
      <c r="I357">
        <v>12715.45261989309</v>
      </c>
      <c r="J357">
        <v>22.67926406860352</v>
      </c>
      <c r="K357">
        <v>12196.1803347428</v>
      </c>
      <c r="L357">
        <v>100.7024230957031</v>
      </c>
      <c r="M357">
        <v>11914.91412932623</v>
      </c>
    </row>
    <row r="358" spans="1:13">
      <c r="A358" s="2">
        <v>41030</v>
      </c>
      <c r="B358">
        <v>14982.06748998893</v>
      </c>
      <c r="C358" t="s">
        <v>13</v>
      </c>
      <c r="E358">
        <v>0.4982067489988931</v>
      </c>
      <c r="F358">
        <v>0.5731887221336365</v>
      </c>
      <c r="G358">
        <v>16809.98532787912</v>
      </c>
      <c r="H358">
        <v>59.37978363037109</v>
      </c>
      <c r="I358">
        <v>12736.40551343876</v>
      </c>
      <c r="J358">
        <v>22.79374694824219</v>
      </c>
      <c r="K358">
        <v>12257.74555313305</v>
      </c>
      <c r="L358">
        <v>101.3636703491211</v>
      </c>
      <c r="M358">
        <v>11993.15161359451</v>
      </c>
    </row>
    <row r="359" spans="1:13">
      <c r="A359" s="2">
        <v>41031</v>
      </c>
      <c r="B359">
        <v>15023.93902923539</v>
      </c>
      <c r="C359" t="s">
        <v>13</v>
      </c>
      <c r="E359">
        <v>0.5023939029235385</v>
      </c>
      <c r="F359">
        <v>0.5769719481468201</v>
      </c>
      <c r="G359">
        <v>16920.93652304035</v>
      </c>
      <c r="H359">
        <v>59.54849243164062</v>
      </c>
      <c r="I359">
        <v>12772.59196571737</v>
      </c>
      <c r="J359">
        <v>22.66018676757812</v>
      </c>
      <c r="K359">
        <v>12185.92117452922</v>
      </c>
      <c r="L359">
        <v>101.0487823486328</v>
      </c>
      <c r="M359">
        <v>11955.89468003883</v>
      </c>
    </row>
    <row r="360" spans="1:13">
      <c r="A360" s="2">
        <v>41032</v>
      </c>
      <c r="B360">
        <v>14775.52861083726</v>
      </c>
      <c r="C360" t="s">
        <v>13</v>
      </c>
      <c r="E360">
        <v>0.4775528610837259</v>
      </c>
      <c r="F360">
        <v>0.559050440788269</v>
      </c>
      <c r="G360">
        <v>16395.34998562679</v>
      </c>
      <c r="H360">
        <v>58.91799545288086</v>
      </c>
      <c r="I360">
        <v>12637.35628943958</v>
      </c>
      <c r="J360">
        <v>22.59022331237793</v>
      </c>
      <c r="K360">
        <v>12148.29707376995</v>
      </c>
      <c r="L360">
        <v>100.3087921142578</v>
      </c>
      <c r="M360">
        <v>11868.34047997019</v>
      </c>
    </row>
    <row r="361" spans="1:13">
      <c r="A361" s="2">
        <v>41033</v>
      </c>
      <c r="B361">
        <v>14223.65801168364</v>
      </c>
      <c r="C361" t="s">
        <v>14</v>
      </c>
      <c r="E361">
        <v>0.4223658011683642</v>
      </c>
      <c r="F361">
        <v>0.518030047416687</v>
      </c>
      <c r="G361">
        <v>15192.33920733839</v>
      </c>
      <c r="H361">
        <v>57.45284652709961</v>
      </c>
      <c r="I361">
        <v>12323.095614923</v>
      </c>
      <c r="J361">
        <v>22.62203216552734</v>
      </c>
      <c r="K361">
        <v>12165.40285410206</v>
      </c>
      <c r="L361">
        <v>98.67138671875</v>
      </c>
      <c r="M361">
        <v>11674.60586979274</v>
      </c>
    </row>
    <row r="362" spans="1:13">
      <c r="A362" s="2">
        <v>41036</v>
      </c>
      <c r="B362">
        <v>14232.59511552487</v>
      </c>
      <c r="C362" t="s">
        <v>14</v>
      </c>
      <c r="E362">
        <v>0.4232595115524869</v>
      </c>
      <c r="F362">
        <v>0.5187764763832092</v>
      </c>
      <c r="G362">
        <v>15214.22983339403</v>
      </c>
      <c r="H362">
        <v>57.50610733032227</v>
      </c>
      <c r="I362">
        <v>12334.51955664764</v>
      </c>
      <c r="J362">
        <v>22.5775089263916</v>
      </c>
      <c r="K362">
        <v>12141.45968504932</v>
      </c>
      <c r="L362">
        <v>98.7501220703125</v>
      </c>
      <c r="M362">
        <v>11683.92168289803</v>
      </c>
    </row>
    <row r="363" spans="1:13">
      <c r="A363" s="2">
        <v>41037</v>
      </c>
      <c r="B363">
        <v>14157.9160968894</v>
      </c>
      <c r="C363" t="s">
        <v>14</v>
      </c>
      <c r="E363">
        <v>0.4157916096889398</v>
      </c>
      <c r="F363">
        <v>0.5130520462989807</v>
      </c>
      <c r="G363">
        <v>15046.34867661175</v>
      </c>
      <c r="H363">
        <v>57.29301071166992</v>
      </c>
      <c r="I363">
        <v>12288.81233471511</v>
      </c>
      <c r="J363">
        <v>22.61567306518555</v>
      </c>
      <c r="K363">
        <v>12161.98313403087</v>
      </c>
      <c r="L363">
        <v>98.32495880126953</v>
      </c>
      <c r="M363">
        <v>11633.61719482452</v>
      </c>
    </row>
    <row r="364" spans="1:13">
      <c r="A364" s="2">
        <v>41038</v>
      </c>
      <c r="B364">
        <v>14111.17896080519</v>
      </c>
      <c r="C364" t="s">
        <v>14</v>
      </c>
      <c r="E364">
        <v>0.4111178960805191</v>
      </c>
      <c r="F364">
        <v>0.5102142691612244</v>
      </c>
      <c r="G364">
        <v>14963.12479203862</v>
      </c>
      <c r="H364">
        <v>57.11538696289062</v>
      </c>
      <c r="I364">
        <v>12250.71370998194</v>
      </c>
      <c r="J364">
        <v>22.62838363647461</v>
      </c>
      <c r="K364">
        <v>12168.81847132974</v>
      </c>
      <c r="L364">
        <v>97.77392578125</v>
      </c>
      <c r="M364">
        <v>11568.42004351351</v>
      </c>
    </row>
    <row r="365" spans="1:13">
      <c r="A365" s="2">
        <v>41039</v>
      </c>
      <c r="B365">
        <v>14070.75141992147</v>
      </c>
      <c r="C365" t="s">
        <v>14</v>
      </c>
      <c r="E365">
        <v>0.4070751419921468</v>
      </c>
      <c r="F365">
        <v>0.5049869418144226</v>
      </c>
      <c r="G365">
        <v>14809.82223633468</v>
      </c>
      <c r="H365">
        <v>56.99996566772461</v>
      </c>
      <c r="I365">
        <v>12225.95692694495</v>
      </c>
      <c r="J365">
        <v>22.83825874328613</v>
      </c>
      <c r="K365">
        <v>12281.68256792052</v>
      </c>
      <c r="L365">
        <v>97.94709014892578</v>
      </c>
      <c r="M365">
        <v>11588.90851347968</v>
      </c>
    </row>
    <row r="366" spans="1:13">
      <c r="A366" s="2">
        <v>41040</v>
      </c>
      <c r="B366">
        <v>14066.43711881466</v>
      </c>
      <c r="C366" t="s">
        <v>14</v>
      </c>
      <c r="E366">
        <v>0.4066437118814661</v>
      </c>
      <c r="F366">
        <v>0.5044898390769958</v>
      </c>
      <c r="G366">
        <v>14795.24363525634</v>
      </c>
      <c r="H366">
        <v>56.99108505249023</v>
      </c>
      <c r="I366">
        <v>12224.0521184408</v>
      </c>
      <c r="J366">
        <v>22.85098648071289</v>
      </c>
      <c r="K366">
        <v>12288.5271366173</v>
      </c>
      <c r="L366">
        <v>97.63221740722656</v>
      </c>
      <c r="M366">
        <v>11551.65338531413</v>
      </c>
    </row>
    <row r="367" spans="1:13">
      <c r="A367" s="2">
        <v>41043</v>
      </c>
      <c r="B367">
        <v>13870.81458679477</v>
      </c>
      <c r="C367" t="s">
        <v>14</v>
      </c>
      <c r="E367">
        <v>0.3870814586794769</v>
      </c>
      <c r="F367">
        <v>0.4905503392219543</v>
      </c>
      <c r="G367">
        <v>14386.43798540165</v>
      </c>
      <c r="H367">
        <v>56.45830154418945</v>
      </c>
      <c r="I367">
        <v>12109.77506322565</v>
      </c>
      <c r="J367">
        <v>22.82554054260254</v>
      </c>
      <c r="K367">
        <v>12274.84312777814</v>
      </c>
      <c r="L367">
        <v>96.59307098388672</v>
      </c>
      <c r="M367">
        <v>11428.70360892072</v>
      </c>
    </row>
    <row r="368" spans="1:13">
      <c r="A368" s="2">
        <v>41044</v>
      </c>
      <c r="B368">
        <v>13792.49710621902</v>
      </c>
      <c r="C368" t="s">
        <v>14</v>
      </c>
      <c r="E368">
        <v>0.3792497106219019</v>
      </c>
      <c r="F368">
        <v>0.4862693548202515</v>
      </c>
      <c r="G368">
        <v>14260.88896079134</v>
      </c>
      <c r="H368">
        <v>56.27180480957031</v>
      </c>
      <c r="I368">
        <v>12069.77326642175</v>
      </c>
      <c r="J368">
        <v>22.66654205322266</v>
      </c>
      <c r="K368">
        <v>12189.33884317865</v>
      </c>
      <c r="L368">
        <v>96.05775451660156</v>
      </c>
      <c r="M368">
        <v>11365.3660094505</v>
      </c>
    </row>
    <row r="369" spans="1:13">
      <c r="A369" s="2">
        <v>41045</v>
      </c>
      <c r="B369">
        <v>13652.29103066626</v>
      </c>
      <c r="C369" t="s">
        <v>14</v>
      </c>
      <c r="E369">
        <v>0.3652291030666259</v>
      </c>
      <c r="F369">
        <v>0.475715160369873</v>
      </c>
      <c r="G369">
        <v>13951.3646331004</v>
      </c>
      <c r="H369">
        <v>55.88997650146484</v>
      </c>
      <c r="I369">
        <v>11987.87468291034</v>
      </c>
      <c r="J369">
        <v>22.6983470916748</v>
      </c>
      <c r="K369">
        <v>12206.44257208901</v>
      </c>
      <c r="L369">
        <v>95.64839935302734</v>
      </c>
      <c r="M369">
        <v>11316.9319055586</v>
      </c>
    </row>
    <row r="370" spans="1:13">
      <c r="A370" s="2">
        <v>41046</v>
      </c>
      <c r="B370">
        <v>13226.15658570188</v>
      </c>
      <c r="C370" t="s">
        <v>14</v>
      </c>
      <c r="E370">
        <v>0.3226156585701883</v>
      </c>
      <c r="F370">
        <v>0.4464434087276459</v>
      </c>
      <c r="G370">
        <v>13092.90790388297</v>
      </c>
      <c r="H370">
        <v>54.70895385742188</v>
      </c>
      <c r="I370">
        <v>11734.55642549266</v>
      </c>
      <c r="J370">
        <v>22.57115364074707</v>
      </c>
      <c r="K370">
        <v>12138.04201639989</v>
      </c>
      <c r="L370">
        <v>94.19992065429688</v>
      </c>
      <c r="M370">
        <v>11145.5507333585</v>
      </c>
    </row>
    <row r="371" spans="1:13">
      <c r="A371" s="2">
        <v>41047</v>
      </c>
      <c r="B371">
        <v>12970.24668814214</v>
      </c>
      <c r="C371" t="s">
        <v>16</v>
      </c>
      <c r="E371">
        <v>0.2970246688142135</v>
      </c>
      <c r="F371">
        <v>0.4285219013690948</v>
      </c>
      <c r="G371">
        <v>12567.32136646941</v>
      </c>
      <c r="H371">
        <v>53.99857330322266</v>
      </c>
      <c r="I371">
        <v>11582.18647306132</v>
      </c>
      <c r="J371">
        <v>22.52663040161133</v>
      </c>
      <c r="K371">
        <v>12114.09884734714</v>
      </c>
      <c r="L371">
        <v>93.45990753173828</v>
      </c>
      <c r="M371">
        <v>11057.99382520466</v>
      </c>
    </row>
    <row r="372" spans="1:13">
      <c r="A372" s="2">
        <v>41050</v>
      </c>
      <c r="B372">
        <v>13488.61875660898</v>
      </c>
      <c r="C372" t="s">
        <v>14</v>
      </c>
      <c r="E372">
        <v>0.3488618756608985</v>
      </c>
      <c r="F372">
        <v>0.4645646810531616</v>
      </c>
      <c r="G372">
        <v>13624.35297625025</v>
      </c>
      <c r="H372">
        <v>55.50814056396484</v>
      </c>
      <c r="I372">
        <v>11905.97446296551</v>
      </c>
      <c r="J372">
        <v>22.55206680297852</v>
      </c>
      <c r="K372">
        <v>12127.77772763191</v>
      </c>
      <c r="L372">
        <v>95.03437042236328</v>
      </c>
      <c r="M372">
        <v>11244.28120106828</v>
      </c>
    </row>
    <row r="373" spans="1:13">
      <c r="A373" s="2">
        <v>41051</v>
      </c>
      <c r="B373">
        <v>13481.64350480697</v>
      </c>
      <c r="C373" t="s">
        <v>14</v>
      </c>
      <c r="E373">
        <v>0.3481643504806966</v>
      </c>
      <c r="F373">
        <v>0.4628719091415405</v>
      </c>
      <c r="G373">
        <v>13574.70881910097</v>
      </c>
      <c r="H373">
        <v>55.44598007202148</v>
      </c>
      <c r="I373">
        <v>11892.64162165316</v>
      </c>
      <c r="J373">
        <v>22.71106719970703</v>
      </c>
      <c r="K373">
        <v>12213.28303794228</v>
      </c>
      <c r="L373">
        <v>95.23900604248047</v>
      </c>
      <c r="M373">
        <v>11268.49328819136</v>
      </c>
    </row>
    <row r="374" spans="1:13">
      <c r="A374" s="2">
        <v>41052</v>
      </c>
      <c r="B374">
        <v>13506.18037401196</v>
      </c>
      <c r="C374" t="s">
        <v>14</v>
      </c>
      <c r="E374">
        <v>0.3506180374011962</v>
      </c>
      <c r="F374">
        <v>0.4654602706432343</v>
      </c>
      <c r="G374">
        <v>13650.61805664626</v>
      </c>
      <c r="H374">
        <v>55.55254745483398</v>
      </c>
      <c r="I374">
        <v>11915.49932370298</v>
      </c>
      <c r="J374">
        <v>22.59022331237793</v>
      </c>
      <c r="K374">
        <v>12148.29707376995</v>
      </c>
      <c r="L374">
        <v>95.23900604248047</v>
      </c>
      <c r="M374">
        <v>11268.49328819136</v>
      </c>
    </row>
    <row r="375" spans="1:13">
      <c r="A375" s="2">
        <v>41053</v>
      </c>
      <c r="B375">
        <v>13393.79605181925</v>
      </c>
      <c r="C375" t="s">
        <v>14</v>
      </c>
      <c r="E375">
        <v>0.3393796051819251</v>
      </c>
      <c r="F375">
        <v>0.4570969045162201</v>
      </c>
      <c r="G375">
        <v>13405.34445572217</v>
      </c>
      <c r="H375">
        <v>55.18846130371094</v>
      </c>
      <c r="I375">
        <v>11837.40626611631</v>
      </c>
      <c r="J375">
        <v>22.67926406860352</v>
      </c>
      <c r="K375">
        <v>12196.1803347428</v>
      </c>
      <c r="L375">
        <v>95.41226196289062</v>
      </c>
      <c r="M375">
        <v>11288.99259049834</v>
      </c>
    </row>
    <row r="376" spans="1:13">
      <c r="A376" s="2">
        <v>41054</v>
      </c>
      <c r="B376">
        <v>13369.22279870144</v>
      </c>
      <c r="C376" t="s">
        <v>14</v>
      </c>
      <c r="E376">
        <v>0.3369222798701441</v>
      </c>
      <c r="F376">
        <v>0.4545085430145264</v>
      </c>
      <c r="G376">
        <v>13329.43521817689</v>
      </c>
      <c r="H376">
        <v>55.11742782592773</v>
      </c>
      <c r="I376">
        <v>11822.17025273323</v>
      </c>
      <c r="J376">
        <v>22.75558280944824</v>
      </c>
      <c r="K376">
        <v>12237.2221041515</v>
      </c>
      <c r="L376">
        <v>95.19181823730469</v>
      </c>
      <c r="M376">
        <v>11262.91011919366</v>
      </c>
    </row>
    <row r="377" spans="1:13">
      <c r="A377" s="2">
        <v>41058</v>
      </c>
      <c r="B377">
        <v>13617.60914543856</v>
      </c>
      <c r="C377" t="s">
        <v>14</v>
      </c>
      <c r="E377">
        <v>0.3617609145438556</v>
      </c>
      <c r="F377">
        <v>0.4714340567588806</v>
      </c>
      <c r="G377">
        <v>13825.81211242269</v>
      </c>
      <c r="H377">
        <v>55.81894683837891</v>
      </c>
      <c r="I377">
        <v>11972.63948774397</v>
      </c>
      <c r="J377">
        <v>22.82554054260254</v>
      </c>
      <c r="K377">
        <v>12274.84312777814</v>
      </c>
      <c r="L377">
        <v>96.27819061279297</v>
      </c>
      <c r="M377">
        <v>11391.44757806011</v>
      </c>
    </row>
    <row r="378" spans="1:13">
      <c r="A378" s="2">
        <v>41059</v>
      </c>
      <c r="B378">
        <v>13440.67593539309</v>
      </c>
      <c r="C378" t="s">
        <v>14</v>
      </c>
      <c r="E378">
        <v>0.3440675935393094</v>
      </c>
      <c r="F378">
        <v>0.4599844515323639</v>
      </c>
      <c r="G378">
        <v>13490.02794843685</v>
      </c>
      <c r="H378">
        <v>55.34831237792969</v>
      </c>
      <c r="I378">
        <v>11871.69281919104</v>
      </c>
      <c r="J378">
        <v>22.68562698364258</v>
      </c>
      <c r="K378">
        <v>12199.60210623575</v>
      </c>
      <c r="L378">
        <v>94.89266967773438</v>
      </c>
      <c r="M378">
        <v>11227.51544556397</v>
      </c>
    </row>
    <row r="379" spans="1:13">
      <c r="A379" s="2">
        <v>41060</v>
      </c>
      <c r="B379">
        <v>13363.38483745988</v>
      </c>
      <c r="C379" t="s">
        <v>14</v>
      </c>
      <c r="E379">
        <v>0.3363384837459877</v>
      </c>
      <c r="F379">
        <v>0.4534132480621338</v>
      </c>
      <c r="G379">
        <v>13297.31335086087</v>
      </c>
      <c r="H379">
        <v>55.10855102539062</v>
      </c>
      <c r="I379">
        <v>11820.26626244579</v>
      </c>
      <c r="J379">
        <v>22.80645942687988</v>
      </c>
      <c r="K379">
        <v>12264.5819161428</v>
      </c>
      <c r="L379">
        <v>94.65650177001953</v>
      </c>
      <c r="M379">
        <v>11199.57251972344</v>
      </c>
    </row>
    <row r="380" spans="1:13">
      <c r="A380" s="2">
        <v>41061</v>
      </c>
      <c r="B380">
        <v>12847.10851023689</v>
      </c>
      <c r="C380" t="s">
        <v>16</v>
      </c>
      <c r="E380">
        <v>0.2847108510236886</v>
      </c>
      <c r="F380">
        <v>0.4177690744400024</v>
      </c>
      <c r="G380">
        <v>12251.97171646509</v>
      </c>
      <c r="H380">
        <v>53.64337158203125</v>
      </c>
      <c r="I380">
        <v>11505.99904219552</v>
      </c>
      <c r="J380">
        <v>22.71106719970703</v>
      </c>
      <c r="K380">
        <v>12213.28303794228</v>
      </c>
      <c r="L380">
        <v>92.34204864501953</v>
      </c>
      <c r="M380">
        <v>10925.73094379116</v>
      </c>
    </row>
    <row r="381" spans="1:13">
      <c r="A381" s="2">
        <v>41064</v>
      </c>
      <c r="B381">
        <v>12987.27767958551</v>
      </c>
      <c r="C381" t="s">
        <v>16</v>
      </c>
      <c r="E381">
        <v>0.2987277679585509</v>
      </c>
      <c r="F381">
        <v>0.426729828119278</v>
      </c>
      <c r="G381">
        <v>12514.76498517187</v>
      </c>
      <c r="H381">
        <v>54.05184173583984</v>
      </c>
      <c r="I381">
        <v>11593.61205121938</v>
      </c>
      <c r="J381">
        <v>22.78738403320312</v>
      </c>
      <c r="K381">
        <v>12254.3237816401</v>
      </c>
      <c r="L381">
        <v>92.31055450439453</v>
      </c>
      <c r="M381">
        <v>10922.00461854905</v>
      </c>
    </row>
    <row r="382" spans="1:13">
      <c r="A382" s="2">
        <v>41065</v>
      </c>
      <c r="B382">
        <v>13076.70463832752</v>
      </c>
      <c r="C382" t="s">
        <v>16</v>
      </c>
      <c r="E382">
        <v>0.3076704638327517</v>
      </c>
      <c r="F382">
        <v>0.4326042532920837</v>
      </c>
      <c r="G382">
        <v>12687.04506876633</v>
      </c>
      <c r="H382">
        <v>54.27383422851562</v>
      </c>
      <c r="I382">
        <v>11641.22735452291</v>
      </c>
      <c r="J382">
        <v>22.87006378173828</v>
      </c>
      <c r="K382">
        <v>12298.78629683088</v>
      </c>
      <c r="L382">
        <v>92.84588623046875</v>
      </c>
      <c r="M382">
        <v>10985.34402340941</v>
      </c>
    </row>
    <row r="383" spans="1:13">
      <c r="A383" s="2">
        <v>41066</v>
      </c>
      <c r="B383">
        <v>13532.76133034082</v>
      </c>
      <c r="C383" t="s">
        <v>14</v>
      </c>
      <c r="E383">
        <v>0.3532761330340819</v>
      </c>
      <c r="F383">
        <v>0.4621751010417938</v>
      </c>
      <c r="G383">
        <v>13554.27343110261</v>
      </c>
      <c r="H383">
        <v>55.51702880859375</v>
      </c>
      <c r="I383">
        <v>11907.88090790308</v>
      </c>
      <c r="J383">
        <v>23.18806076049805</v>
      </c>
      <c r="K383">
        <v>12469.79486602985</v>
      </c>
      <c r="L383">
        <v>95.06585693359375</v>
      </c>
      <c r="M383">
        <v>11248.00662361533</v>
      </c>
    </row>
    <row r="384" spans="1:13">
      <c r="A384" s="2">
        <v>41067</v>
      </c>
      <c r="B384">
        <v>13476.09935495201</v>
      </c>
      <c r="C384" t="s">
        <v>14</v>
      </c>
      <c r="E384">
        <v>0.3476099354952007</v>
      </c>
      <c r="F384">
        <v>0.4569975137710571</v>
      </c>
      <c r="G384">
        <v>13402.42960952336</v>
      </c>
      <c r="H384">
        <v>55.29502105712891</v>
      </c>
      <c r="I384">
        <v>11860.26233173271</v>
      </c>
      <c r="J384">
        <v>23.36612892150879</v>
      </c>
      <c r="K384">
        <v>12565.5542079994</v>
      </c>
      <c r="L384">
        <v>95.05007934570312</v>
      </c>
      <c r="M384">
        <v>11246.139850214</v>
      </c>
    </row>
    <row r="385" spans="1:13">
      <c r="A385" s="2">
        <v>41068</v>
      </c>
      <c r="B385">
        <v>13669.81344083203</v>
      </c>
      <c r="C385" t="s">
        <v>14</v>
      </c>
      <c r="E385">
        <v>0.366981344083203</v>
      </c>
      <c r="F385">
        <v>0.470439076423645</v>
      </c>
      <c r="G385">
        <v>13796.63218582787</v>
      </c>
      <c r="H385">
        <v>55.82781982421875</v>
      </c>
      <c r="I385">
        <v>11974.5426598147</v>
      </c>
      <c r="J385">
        <v>23.41701126098633</v>
      </c>
      <c r="K385">
        <v>12592.91709712333</v>
      </c>
      <c r="L385">
        <v>95.83732604980469</v>
      </c>
      <c r="M385">
        <v>11339.28534353595</v>
      </c>
    </row>
    <row r="386" spans="1:13">
      <c r="A386" s="2">
        <v>41071</v>
      </c>
      <c r="B386">
        <v>13346.01351649281</v>
      </c>
      <c r="C386" t="s">
        <v>14</v>
      </c>
      <c r="E386">
        <v>0.3346013516492812</v>
      </c>
      <c r="F386">
        <v>0.4479373395442963</v>
      </c>
      <c r="G386">
        <v>13136.72062060091</v>
      </c>
      <c r="H386">
        <v>54.88655471801758</v>
      </c>
      <c r="I386">
        <v>11772.65014092556</v>
      </c>
      <c r="J386">
        <v>23.3979377746582</v>
      </c>
      <c r="K386">
        <v>12582.65998833151</v>
      </c>
      <c r="L386">
        <v>94.67224884033203</v>
      </c>
      <c r="M386">
        <v>11201.43568234449</v>
      </c>
    </row>
    <row r="387" spans="1:13">
      <c r="A387" s="2">
        <v>41072</v>
      </c>
      <c r="B387">
        <v>13560.24266114804</v>
      </c>
      <c r="C387" t="s">
        <v>14</v>
      </c>
      <c r="E387">
        <v>0.3560242661148034</v>
      </c>
      <c r="F387">
        <v>0.4620757400989532</v>
      </c>
      <c r="G387">
        <v>13551.35945892064</v>
      </c>
      <c r="H387">
        <v>55.55254745483398</v>
      </c>
      <c r="I387">
        <v>11915.49932370298</v>
      </c>
      <c r="J387">
        <v>23.42336463928223</v>
      </c>
      <c r="K387">
        <v>12596.33374006189</v>
      </c>
      <c r="L387">
        <v>95.77436065673828</v>
      </c>
      <c r="M387">
        <v>11331.83540113693</v>
      </c>
    </row>
    <row r="388" spans="1:13">
      <c r="A388" s="2">
        <v>41073</v>
      </c>
      <c r="B388">
        <v>13430.92537032938</v>
      </c>
      <c r="C388" t="s">
        <v>14</v>
      </c>
      <c r="E388">
        <v>0.3430925370329381</v>
      </c>
      <c r="F388">
        <v>0.4530146718025208</v>
      </c>
      <c r="G388">
        <v>13285.62424949266</v>
      </c>
      <c r="H388">
        <v>55.17070007324219</v>
      </c>
      <c r="I388">
        <v>11833.59664910801</v>
      </c>
      <c r="J388">
        <v>23.42973518371582</v>
      </c>
      <c r="K388">
        <v>12599.75961439836</v>
      </c>
      <c r="L388">
        <v>95.14458465576172</v>
      </c>
      <c r="M388">
        <v>11257.32153402556</v>
      </c>
    </row>
    <row r="389" spans="1:13">
      <c r="A389" s="2">
        <v>41074</v>
      </c>
      <c r="B389">
        <v>13518.67670330383</v>
      </c>
      <c r="C389" t="s">
        <v>14</v>
      </c>
      <c r="E389">
        <v>0.3518676703303831</v>
      </c>
      <c r="F389">
        <v>0.4580928981304169</v>
      </c>
      <c r="G389">
        <v>13434.55409888994</v>
      </c>
      <c r="H389">
        <v>55.37494277954102</v>
      </c>
      <c r="I389">
        <v>11877.40479005337</v>
      </c>
      <c r="J389">
        <v>23.58872985839844</v>
      </c>
      <c r="K389">
        <v>12685.26184757608</v>
      </c>
      <c r="L389">
        <v>96.19947052001953</v>
      </c>
      <c r="M389">
        <v>11382.13357034495</v>
      </c>
    </row>
    <row r="390" spans="1:13">
      <c r="A390" s="2">
        <v>41075</v>
      </c>
      <c r="B390">
        <v>13770.11346061357</v>
      </c>
      <c r="C390" t="s">
        <v>14</v>
      </c>
      <c r="E390">
        <v>0.3770113460613567</v>
      </c>
      <c r="F390">
        <v>0.4750184118747711</v>
      </c>
      <c r="G390">
        <v>13930.93099313573</v>
      </c>
      <c r="H390">
        <v>56.06292724609375</v>
      </c>
      <c r="I390">
        <v>12024.97099217204</v>
      </c>
      <c r="J390">
        <v>23.7055492401123</v>
      </c>
      <c r="K390">
        <v>12748.08356179334</v>
      </c>
      <c r="L390">
        <v>97.04965972900391</v>
      </c>
      <c r="M390">
        <v>11482.72629798073</v>
      </c>
    </row>
    <row r="391" spans="1:13">
      <c r="A391" s="2">
        <v>41078</v>
      </c>
      <c r="B391">
        <v>13956.03756806165</v>
      </c>
      <c r="C391" t="s">
        <v>14</v>
      </c>
      <c r="E391">
        <v>0.3956037568061654</v>
      </c>
      <c r="F391">
        <v>0.4872651398181915</v>
      </c>
      <c r="G391">
        <v>14290.09248584115</v>
      </c>
      <c r="H391">
        <v>56.58806991577148</v>
      </c>
      <c r="I391">
        <v>12137.60915931424</v>
      </c>
      <c r="J391">
        <v>23.79541397094727</v>
      </c>
      <c r="K391">
        <v>12796.40992986599</v>
      </c>
      <c r="L391">
        <v>97.25432586669922</v>
      </c>
      <c r="M391">
        <v>11506.94199588407</v>
      </c>
    </row>
    <row r="392" spans="1:13">
      <c r="A392" s="2">
        <v>41079</v>
      </c>
      <c r="B392">
        <v>14169.62305887588</v>
      </c>
      <c r="C392" t="s">
        <v>14</v>
      </c>
      <c r="E392">
        <v>0.4169623058875884</v>
      </c>
      <c r="F392">
        <v>0.5032951831817627</v>
      </c>
      <c r="G392">
        <v>14760.20779575834</v>
      </c>
      <c r="H392">
        <v>57.17548751831055</v>
      </c>
      <c r="I392">
        <v>12263.60471427013</v>
      </c>
      <c r="J392">
        <v>23.74406814575195</v>
      </c>
      <c r="K392">
        <v>12768.79779299842</v>
      </c>
      <c r="L392">
        <v>98.24623870849609</v>
      </c>
      <c r="M392">
        <v>11624.30318710937</v>
      </c>
    </row>
    <row r="393" spans="1:13">
      <c r="A393" s="2">
        <v>41080</v>
      </c>
      <c r="B393">
        <v>14167.94341823494</v>
      </c>
      <c r="C393" t="s">
        <v>14</v>
      </c>
      <c r="E393">
        <v>0.4167943418234936</v>
      </c>
      <c r="F393">
        <v>0.5050870776176453</v>
      </c>
      <c r="G393">
        <v>14812.75893295478</v>
      </c>
      <c r="H393">
        <v>57.21997833251953</v>
      </c>
      <c r="I393">
        <v>12273.14757577525</v>
      </c>
      <c r="J393">
        <v>23.51299285888672</v>
      </c>
      <c r="K393">
        <v>12644.53291998552</v>
      </c>
      <c r="L393">
        <v>98.08882141113281</v>
      </c>
      <c r="M393">
        <v>11605.67787976427</v>
      </c>
    </row>
    <row r="394" spans="1:13">
      <c r="A394" s="2">
        <v>41081</v>
      </c>
      <c r="B394">
        <v>13622.00810618669</v>
      </c>
      <c r="C394" t="s">
        <v>14</v>
      </c>
      <c r="E394">
        <v>0.3622008106186689</v>
      </c>
      <c r="F394">
        <v>0.4672524333000183</v>
      </c>
      <c r="G394">
        <v>13703.17705999435</v>
      </c>
      <c r="H394">
        <v>55.79593658447266</v>
      </c>
      <c r="I394">
        <v>11967.70400454078</v>
      </c>
      <c r="J394">
        <v>23.26905632019043</v>
      </c>
      <c r="K394">
        <v>12513.35167851431</v>
      </c>
      <c r="L394">
        <v>95.93180084228516</v>
      </c>
      <c r="M394">
        <v>11350.46341656724</v>
      </c>
    </row>
    <row r="395" spans="1:13">
      <c r="A395" s="2">
        <v>41082</v>
      </c>
      <c r="B395">
        <v>13827.98425448552</v>
      </c>
      <c r="C395" t="s">
        <v>14</v>
      </c>
      <c r="E395">
        <v>0.3827984254485521</v>
      </c>
      <c r="F395">
        <v>0.4817893803119659</v>
      </c>
      <c r="G395">
        <v>14129.50412566544</v>
      </c>
      <c r="H395">
        <v>56.38334274291992</v>
      </c>
      <c r="I395">
        <v>12093.69710484653</v>
      </c>
      <c r="J395">
        <v>23.27547454833984</v>
      </c>
      <c r="K395">
        <v>12516.80319562276</v>
      </c>
      <c r="L395">
        <v>96.62458038330078</v>
      </c>
      <c r="M395">
        <v>11432.43173955297</v>
      </c>
    </row>
    <row r="396" spans="1:13">
      <c r="A396" s="2">
        <v>41085</v>
      </c>
      <c r="B396">
        <v>13428.50582516689</v>
      </c>
      <c r="C396" t="s">
        <v>14</v>
      </c>
      <c r="E396">
        <v>0.3428505825166885</v>
      </c>
      <c r="F396">
        <v>0.4532145261764526</v>
      </c>
      <c r="G396">
        <v>13291.48540649693</v>
      </c>
      <c r="H396">
        <v>55.29750442504883</v>
      </c>
      <c r="I396">
        <v>11860.79499081184</v>
      </c>
      <c r="J396">
        <v>23.23053741455078</v>
      </c>
      <c r="K396">
        <v>12492.63744730923</v>
      </c>
      <c r="L396">
        <v>95.08930969238281</v>
      </c>
      <c r="M396">
        <v>11250.78150825542</v>
      </c>
    </row>
    <row r="397" spans="1:13">
      <c r="A397" s="2">
        <v>41086</v>
      </c>
      <c r="B397">
        <v>13554.63695679278</v>
      </c>
      <c r="C397" t="s">
        <v>14</v>
      </c>
      <c r="E397">
        <v>0.3554636956792783</v>
      </c>
      <c r="F397">
        <v>0.4619753658771515</v>
      </c>
      <c r="G397">
        <v>13548.41577016573</v>
      </c>
      <c r="H397">
        <v>55.64461898803711</v>
      </c>
      <c r="I397">
        <v>11935.24780224946</v>
      </c>
      <c r="J397">
        <v>23.26264190673828</v>
      </c>
      <c r="K397">
        <v>12509.90221282762</v>
      </c>
      <c r="L397">
        <v>95.54832458496094</v>
      </c>
      <c r="M397">
        <v>11305.09125434715</v>
      </c>
    </row>
    <row r="398" spans="1:13">
      <c r="A398" s="2">
        <v>41087</v>
      </c>
      <c r="B398">
        <v>13700.42953803451</v>
      </c>
      <c r="C398" t="s">
        <v>14</v>
      </c>
      <c r="E398">
        <v>0.3700429538034509</v>
      </c>
      <c r="F398">
        <v>0.470439076423645</v>
      </c>
      <c r="G398">
        <v>13796.63218582787</v>
      </c>
      <c r="H398">
        <v>55.98283767700195</v>
      </c>
      <c r="I398">
        <v>12007.79253231608</v>
      </c>
      <c r="J398">
        <v>23.52582359313965</v>
      </c>
      <c r="K398">
        <v>12651.43287706978</v>
      </c>
      <c r="L398">
        <v>96.40301513671875</v>
      </c>
      <c r="M398">
        <v>11406.21657207325</v>
      </c>
    </row>
    <row r="399" spans="1:13">
      <c r="A399" s="2">
        <v>41088</v>
      </c>
      <c r="B399">
        <v>13477.51974458108</v>
      </c>
      <c r="C399" t="s">
        <v>14</v>
      </c>
      <c r="E399">
        <v>0.3477519744581083</v>
      </c>
      <c r="F399">
        <v>0.4535126090049744</v>
      </c>
      <c r="G399">
        <v>13300.22732304283</v>
      </c>
      <c r="H399">
        <v>55.35980987548828</v>
      </c>
      <c r="I399">
        <v>11874.15892435922</v>
      </c>
      <c r="J399">
        <v>23.6092700958252</v>
      </c>
      <c r="K399">
        <v>12696.30772803399</v>
      </c>
      <c r="L399">
        <v>96.181396484375</v>
      </c>
      <c r="M399">
        <v>11379.99508572805</v>
      </c>
    </row>
    <row r="400" spans="1:13">
      <c r="A400" s="2">
        <v>41089</v>
      </c>
      <c r="B400">
        <v>14111.21196233387</v>
      </c>
      <c r="C400" t="s">
        <v>14</v>
      </c>
      <c r="E400">
        <v>0.4111211962333869</v>
      </c>
      <c r="F400">
        <v>0.4978184103965759</v>
      </c>
      <c r="G400">
        <v>14599.5897190097</v>
      </c>
      <c r="H400">
        <v>57.10427474975586</v>
      </c>
      <c r="I400">
        <v>12248.33024470162</v>
      </c>
      <c r="J400">
        <v>23.74406814575195</v>
      </c>
      <c r="K400">
        <v>12768.79779299842</v>
      </c>
      <c r="L400">
        <v>98.5712890625</v>
      </c>
      <c r="M400">
        <v>11662.76251049609</v>
      </c>
    </row>
    <row r="401" spans="1:13">
      <c r="A401" s="2">
        <v>41092</v>
      </c>
      <c r="B401">
        <v>14183.48969020731</v>
      </c>
      <c r="C401" t="s">
        <v>14</v>
      </c>
      <c r="E401">
        <v>0.4183489690207312</v>
      </c>
      <c r="F401">
        <v>0.5018012523651123</v>
      </c>
      <c r="G401">
        <v>14716.3950790404</v>
      </c>
      <c r="H401">
        <v>57.27337265014648</v>
      </c>
      <c r="I401">
        <v>12284.60015508479</v>
      </c>
      <c r="J401">
        <v>23.89171028137207</v>
      </c>
      <c r="K401">
        <v>12848.19499502325</v>
      </c>
      <c r="L401">
        <v>98.84037780761719</v>
      </c>
      <c r="M401">
        <v>11694.60056555651</v>
      </c>
    </row>
    <row r="402" spans="1:13">
      <c r="A402" s="2">
        <v>41093</v>
      </c>
      <c r="B402">
        <v>14346.10224230776</v>
      </c>
      <c r="C402" t="s">
        <v>13</v>
      </c>
      <c r="E402">
        <v>0.4346102242307763</v>
      </c>
      <c r="F402">
        <v>0.513748824596405</v>
      </c>
      <c r="G402">
        <v>15066.78319059327</v>
      </c>
      <c r="H402">
        <v>57.75399398803711</v>
      </c>
      <c r="I402">
        <v>12387.68891498818</v>
      </c>
      <c r="J402">
        <v>23.83393669128418</v>
      </c>
      <c r="K402">
        <v>12817.12621249283</v>
      </c>
      <c r="L402">
        <v>99.48925018310547</v>
      </c>
      <c r="M402">
        <v>11771.37387842394</v>
      </c>
    </row>
    <row r="403" spans="1:13">
      <c r="A403" s="2">
        <v>41095</v>
      </c>
      <c r="B403">
        <v>14352.42821545454</v>
      </c>
      <c r="C403" t="s">
        <v>13</v>
      </c>
      <c r="E403">
        <v>0.4352428215454545</v>
      </c>
      <c r="F403">
        <v>0.5155408382415771</v>
      </c>
      <c r="G403">
        <v>15119.33782385711</v>
      </c>
      <c r="H403">
        <v>57.78961181640625</v>
      </c>
      <c r="I403">
        <v>12395.32860442258</v>
      </c>
      <c r="J403">
        <v>23.69271469116211</v>
      </c>
      <c r="K403">
        <v>12741.18155328732</v>
      </c>
      <c r="L403">
        <v>99.06192779541016</v>
      </c>
      <c r="M403">
        <v>11720.8139276461</v>
      </c>
    </row>
    <row r="404" spans="1:13">
      <c r="A404" s="2">
        <v>41096</v>
      </c>
      <c r="B404">
        <v>14072.92902691084</v>
      </c>
      <c r="C404" t="s">
        <v>14</v>
      </c>
      <c r="E404">
        <v>0.4072929026910839</v>
      </c>
      <c r="F404">
        <v>0.4952300786972046</v>
      </c>
      <c r="G404">
        <v>14523.68135548127</v>
      </c>
      <c r="H404">
        <v>57.06865310668945</v>
      </c>
      <c r="I404">
        <v>12240.68973705051</v>
      </c>
      <c r="J404">
        <v>23.6413631439209</v>
      </c>
      <c r="K404">
        <v>12713.56633928711</v>
      </c>
      <c r="L404">
        <v>98.14394378662109</v>
      </c>
      <c r="M404">
        <v>11612.19985163304</v>
      </c>
    </row>
    <row r="405" spans="1:13">
      <c r="A405" s="2">
        <v>41099</v>
      </c>
      <c r="B405">
        <v>14036.35211181116</v>
      </c>
      <c r="C405" t="s">
        <v>14</v>
      </c>
      <c r="E405">
        <v>0.4036352111811163</v>
      </c>
      <c r="F405">
        <v>0.4935373067855835</v>
      </c>
      <c r="G405">
        <v>14474.03719833199</v>
      </c>
      <c r="H405">
        <v>56.96186828613281</v>
      </c>
      <c r="I405">
        <v>12217.78539664814</v>
      </c>
      <c r="J405">
        <v>23.56432723999023</v>
      </c>
      <c r="K405">
        <v>12672.13890258783</v>
      </c>
      <c r="L405">
        <v>98.01734161376953</v>
      </c>
      <c r="M405">
        <v>11597.22052966897</v>
      </c>
    </row>
    <row r="406" spans="1:13">
      <c r="A406" s="2">
        <v>41100</v>
      </c>
      <c r="B406">
        <v>13832.92553780401</v>
      </c>
      <c r="C406" t="s">
        <v>14</v>
      </c>
      <c r="E406">
        <v>0.3832925537804006</v>
      </c>
      <c r="F406">
        <v>0.4784039258956909</v>
      </c>
      <c r="G406">
        <v>14030.21843341744</v>
      </c>
      <c r="H406">
        <v>56.40114974975586</v>
      </c>
      <c r="I406">
        <v>12097.51654045538</v>
      </c>
      <c r="J406">
        <v>23.60284614562988</v>
      </c>
      <c r="K406">
        <v>12692.85313379291</v>
      </c>
      <c r="L406">
        <v>97.11521148681641</v>
      </c>
      <c r="M406">
        <v>11490.48225400792</v>
      </c>
    </row>
    <row r="407" spans="1:13">
      <c r="A407" s="2">
        <v>41101</v>
      </c>
      <c r="B407">
        <v>13746.69183538589</v>
      </c>
      <c r="C407" t="s">
        <v>14</v>
      </c>
      <c r="E407">
        <v>0.3746691835385887</v>
      </c>
      <c r="F407">
        <v>0.4718326330184937</v>
      </c>
      <c r="G407">
        <v>13837.5012137909</v>
      </c>
      <c r="H407">
        <v>56.08964157104492</v>
      </c>
      <c r="I407">
        <v>12030.70096380201</v>
      </c>
      <c r="J407">
        <v>23.72480201721191</v>
      </c>
      <c r="K407">
        <v>12758.4370874078</v>
      </c>
      <c r="L407">
        <v>97.13102722167969</v>
      </c>
      <c r="M407">
        <v>11492.35354088459</v>
      </c>
    </row>
    <row r="408" spans="1:13">
      <c r="A408" s="2">
        <v>41102</v>
      </c>
      <c r="B408">
        <v>13560.58169151058</v>
      </c>
      <c r="C408" t="s">
        <v>14</v>
      </c>
      <c r="E408">
        <v>0.3560581691510583</v>
      </c>
      <c r="F408">
        <v>0.4581923484802246</v>
      </c>
      <c r="G408">
        <v>13437.47069312246</v>
      </c>
      <c r="H408">
        <v>55.56452941894531</v>
      </c>
      <c r="I408">
        <v>11918.0693423935</v>
      </c>
      <c r="J408">
        <v>23.75690460205078</v>
      </c>
      <c r="K408">
        <v>12775.70082721531</v>
      </c>
      <c r="L408">
        <v>96.62458038330078</v>
      </c>
      <c r="M408">
        <v>11432.43173955297</v>
      </c>
    </row>
    <row r="409" spans="1:13">
      <c r="A409" s="2">
        <v>41103</v>
      </c>
      <c r="B409">
        <v>13868.50230989398</v>
      </c>
      <c r="C409" t="s">
        <v>14</v>
      </c>
      <c r="E409">
        <v>0.3868502309893977</v>
      </c>
      <c r="F409">
        <v>0.4781047105789185</v>
      </c>
      <c r="G409">
        <v>14021.44330423119</v>
      </c>
      <c r="H409">
        <v>56.41004180908203</v>
      </c>
      <c r="I409">
        <v>12099.42380360966</v>
      </c>
      <c r="J409">
        <v>23.96872520446777</v>
      </c>
      <c r="K409">
        <v>12889.61114890286</v>
      </c>
      <c r="L409">
        <v>98.27059173583984</v>
      </c>
      <c r="M409">
        <v>11627.18458976752</v>
      </c>
    </row>
    <row r="410" spans="1:13">
      <c r="A410" s="2">
        <v>41106</v>
      </c>
      <c r="B410">
        <v>13814.6333372781</v>
      </c>
      <c r="C410" t="s">
        <v>14</v>
      </c>
      <c r="E410">
        <v>0.3814633337278102</v>
      </c>
      <c r="F410">
        <v>0.4745204448699951</v>
      </c>
      <c r="G410">
        <v>13916.3270455687</v>
      </c>
      <c r="H410">
        <v>56.24983978271484</v>
      </c>
      <c r="I410">
        <v>12065.06197459748</v>
      </c>
      <c r="J410">
        <v>23.95588684082031</v>
      </c>
      <c r="K410">
        <v>12882.70708897508</v>
      </c>
      <c r="L410">
        <v>98.04901123046875</v>
      </c>
      <c r="M410">
        <v>11600.96761689766</v>
      </c>
    </row>
    <row r="411" spans="1:13">
      <c r="A411" s="2">
        <v>41107</v>
      </c>
      <c r="B411">
        <v>13922.51742322515</v>
      </c>
      <c r="C411" t="s">
        <v>14</v>
      </c>
      <c r="E411">
        <v>0.3922517423225151</v>
      </c>
      <c r="F411">
        <v>0.4817893803119659</v>
      </c>
      <c r="G411">
        <v>14129.50412566544</v>
      </c>
      <c r="H411">
        <v>56.54355621337891</v>
      </c>
      <c r="I411">
        <v>12128.06138850885</v>
      </c>
      <c r="J411">
        <v>24.00725173950195</v>
      </c>
      <c r="K411">
        <v>12910.32948295145</v>
      </c>
      <c r="L411">
        <v>98.74539947509766</v>
      </c>
      <c r="M411">
        <v>11683.36291465072</v>
      </c>
    </row>
    <row r="412" spans="1:13">
      <c r="A412" s="2">
        <v>41108</v>
      </c>
      <c r="B412">
        <v>14203.9393213368</v>
      </c>
      <c r="C412" t="s">
        <v>14</v>
      </c>
      <c r="E412">
        <v>0.4203939321336798</v>
      </c>
      <c r="F412">
        <v>0.5014026165008545</v>
      </c>
      <c r="G412">
        <v>14704.70422963849</v>
      </c>
      <c r="H412">
        <v>57.30896377563477</v>
      </c>
      <c r="I412">
        <v>12292.23411700221</v>
      </c>
      <c r="J412">
        <v>24.08427429199219</v>
      </c>
      <c r="K412">
        <v>12951.74973967458</v>
      </c>
      <c r="L412">
        <v>99.4576416015625</v>
      </c>
      <c r="M412">
        <v>11767.6340127558</v>
      </c>
    </row>
    <row r="413" spans="1:13">
      <c r="A413" s="2">
        <v>41109</v>
      </c>
      <c r="B413">
        <v>14435.62182137454</v>
      </c>
      <c r="C413" t="s">
        <v>13</v>
      </c>
      <c r="E413">
        <v>0.4435621821374536</v>
      </c>
      <c r="F413">
        <v>0.5177316069602966</v>
      </c>
      <c r="G413">
        <v>15183.58680259027</v>
      </c>
      <c r="H413">
        <v>57.94092178344727</v>
      </c>
      <c r="I413">
        <v>12427.78317028047</v>
      </c>
      <c r="J413">
        <v>24.12921142578125</v>
      </c>
      <c r="K413">
        <v>12975.91548798811</v>
      </c>
      <c r="L413">
        <v>99.71083831787109</v>
      </c>
      <c r="M413">
        <v>11797.59175398887</v>
      </c>
    </row>
    <row r="414" spans="1:13">
      <c r="A414" s="2">
        <v>41110</v>
      </c>
      <c r="B414">
        <v>14164.52631021007</v>
      </c>
      <c r="C414" t="s">
        <v>14</v>
      </c>
      <c r="E414">
        <v>0.4164526310210068</v>
      </c>
      <c r="F414">
        <v>0.4978184103965759</v>
      </c>
      <c r="G414">
        <v>14599.5897190097</v>
      </c>
      <c r="H414">
        <v>57.17548751831055</v>
      </c>
      <c r="I414">
        <v>12263.60471427013</v>
      </c>
      <c r="J414">
        <v>24.18056678771973</v>
      </c>
      <c r="K414">
        <v>13003.53275341008</v>
      </c>
      <c r="L414">
        <v>98.79288482666016</v>
      </c>
      <c r="M414">
        <v>11688.98128875608</v>
      </c>
    </row>
    <row r="415" spans="1:13">
      <c r="A415" s="2">
        <v>41113</v>
      </c>
      <c r="B415">
        <v>13894.39459007836</v>
      </c>
      <c r="C415" t="s">
        <v>14</v>
      </c>
      <c r="E415">
        <v>0.3894394590078356</v>
      </c>
      <c r="F415">
        <v>0.4793998599052429</v>
      </c>
      <c r="G415">
        <v>14059.4263285515</v>
      </c>
      <c r="H415">
        <v>56.48125839233398</v>
      </c>
      <c r="I415">
        <v>12114.69909139489</v>
      </c>
      <c r="J415">
        <v>24.02008819580078</v>
      </c>
      <c r="K415">
        <v>12917.23251716835</v>
      </c>
      <c r="L415">
        <v>97.81157684326172</v>
      </c>
      <c r="M415">
        <v>11572.87484367578</v>
      </c>
    </row>
    <row r="416" spans="1:13">
      <c r="A416" s="2">
        <v>41114</v>
      </c>
      <c r="B416">
        <v>13717.87735542982</v>
      </c>
      <c r="C416" t="s">
        <v>14</v>
      </c>
      <c r="E416">
        <v>0.3717877355429819</v>
      </c>
      <c r="F416">
        <v>0.4684473276138306</v>
      </c>
      <c r="G416">
        <v>13738.21989162716</v>
      </c>
      <c r="H416">
        <v>56.03623962402344</v>
      </c>
      <c r="I416">
        <v>12019.24674805905</v>
      </c>
      <c r="J416">
        <v>23.80825996398926</v>
      </c>
      <c r="K416">
        <v>12803.31809263728</v>
      </c>
      <c r="L416">
        <v>97.03605651855469</v>
      </c>
      <c r="M416">
        <v>11481.11679267387</v>
      </c>
    </row>
    <row r="417" spans="1:13">
      <c r="A417" s="2">
        <v>41115</v>
      </c>
      <c r="B417">
        <v>13575.0543620897</v>
      </c>
      <c r="C417" t="s">
        <v>14</v>
      </c>
      <c r="E417">
        <v>0.3575054362089698</v>
      </c>
      <c r="F417">
        <v>0.4579934477806091</v>
      </c>
      <c r="G417">
        <v>13431.63750465742</v>
      </c>
      <c r="H417">
        <v>55.66242980957031</v>
      </c>
      <c r="I417">
        <v>11939.06805607501</v>
      </c>
      <c r="J417">
        <v>23.79541397094727</v>
      </c>
      <c r="K417">
        <v>12796.40992986599</v>
      </c>
      <c r="L417">
        <v>96.97276306152344</v>
      </c>
      <c r="M417">
        <v>11473.6280343869</v>
      </c>
    </row>
    <row r="418" spans="1:13">
      <c r="A418" s="2">
        <v>41116</v>
      </c>
      <c r="B418">
        <v>13867.8272571963</v>
      </c>
      <c r="C418" t="s">
        <v>14</v>
      </c>
      <c r="E418">
        <v>0.3867827257196299</v>
      </c>
      <c r="F418">
        <v>0.4759149551391602</v>
      </c>
      <c r="G418">
        <v>13957.22404207098</v>
      </c>
      <c r="H418">
        <v>56.40114974975586</v>
      </c>
      <c r="I418">
        <v>12097.51654045538</v>
      </c>
      <c r="J418">
        <v>24.16772079467773</v>
      </c>
      <c r="K418">
        <v>12996.62459063879</v>
      </c>
      <c r="L418">
        <v>98.55548095703125</v>
      </c>
      <c r="M418">
        <v>11660.89212631448</v>
      </c>
    </row>
    <row r="419" spans="1:13">
      <c r="A419" s="2">
        <v>41117</v>
      </c>
      <c r="B419">
        <v>14390.26232860076</v>
      </c>
      <c r="C419" t="s">
        <v>13</v>
      </c>
      <c r="E419">
        <v>0.4390262328600758</v>
      </c>
      <c r="F419">
        <v>0.5119566917419434</v>
      </c>
      <c r="G419">
        <v>15014.22506126202</v>
      </c>
      <c r="H419">
        <v>57.7362060546875</v>
      </c>
      <c r="I419">
        <v>12383.8735704629</v>
      </c>
      <c r="J419">
        <v>24.45016860961914</v>
      </c>
      <c r="K419">
        <v>13148.51596047156</v>
      </c>
      <c r="L419">
        <v>100.4547271728516</v>
      </c>
      <c r="M419">
        <v>11885.60723123744</v>
      </c>
    </row>
    <row r="420" spans="1:13">
      <c r="A420" s="2">
        <v>41120</v>
      </c>
      <c r="B420">
        <v>14365.91846669791</v>
      </c>
      <c r="C420" t="s">
        <v>13</v>
      </c>
      <c r="E420">
        <v>0.4365918466697909</v>
      </c>
      <c r="F420">
        <v>0.508870542049408</v>
      </c>
      <c r="G420">
        <v>14923.71712025082</v>
      </c>
      <c r="H420">
        <v>57.69168853759766</v>
      </c>
      <c r="I420">
        <v>12374.3249814408</v>
      </c>
      <c r="J420">
        <v>24.54002380371094</v>
      </c>
      <c r="K420">
        <v>13196.83719998983</v>
      </c>
      <c r="L420">
        <v>100.4072494506836</v>
      </c>
      <c r="M420">
        <v>11879.98975982715</v>
      </c>
    </row>
    <row r="421" spans="1:13">
      <c r="A421" s="2">
        <v>41121</v>
      </c>
      <c r="B421">
        <v>14346.15521411589</v>
      </c>
      <c r="C421" t="s">
        <v>13</v>
      </c>
      <c r="E421">
        <v>0.434615521411589</v>
      </c>
      <c r="F421">
        <v>0.5091686844825745</v>
      </c>
      <c r="G421">
        <v>14932.46078483042</v>
      </c>
      <c r="H421">
        <v>57.67388534545898</v>
      </c>
      <c r="I421">
        <v>12370.50636404867</v>
      </c>
      <c r="J421">
        <v>24.34103965759277</v>
      </c>
      <c r="K421">
        <v>13089.82991251917</v>
      </c>
      <c r="L421">
        <v>99.75833892822266</v>
      </c>
      <c r="M421">
        <v>11803.21193348437</v>
      </c>
    </row>
    <row r="422" spans="1:13">
      <c r="A422" s="2">
        <v>41122</v>
      </c>
      <c r="B422">
        <v>14260.98787767628</v>
      </c>
      <c r="C422" t="s">
        <v>14</v>
      </c>
      <c r="E422">
        <v>0.4260987877676279</v>
      </c>
      <c r="F422">
        <v>0.5041908621788025</v>
      </c>
      <c r="G422">
        <v>14786.4754982049</v>
      </c>
      <c r="H422">
        <v>57.50478363037109</v>
      </c>
      <c r="I422">
        <v>12334.23563544878</v>
      </c>
      <c r="J422">
        <v>24.1548900604248</v>
      </c>
      <c r="K422">
        <v>12989.72463355453</v>
      </c>
      <c r="L422">
        <v>99.64755249023438</v>
      </c>
      <c r="M422">
        <v>11790.10389839698</v>
      </c>
    </row>
    <row r="423" spans="1:13">
      <c r="A423" s="2">
        <v>41123</v>
      </c>
      <c r="B423">
        <v>14173.83768107576</v>
      </c>
      <c r="C423" t="s">
        <v>14</v>
      </c>
      <c r="E423">
        <v>0.4173837681075763</v>
      </c>
      <c r="F423">
        <v>0.4989136755466461</v>
      </c>
      <c r="G423">
        <v>14631.71071230888</v>
      </c>
      <c r="H423">
        <v>57.30006408691406</v>
      </c>
      <c r="I423">
        <v>12290.3252174145</v>
      </c>
      <c r="J423">
        <v>24.02008819580078</v>
      </c>
      <c r="K423">
        <v>12917.23251716835</v>
      </c>
      <c r="L423">
        <v>98.95114898681641</v>
      </c>
      <c r="M423">
        <v>11707.70679525377</v>
      </c>
    </row>
    <row r="424" spans="1:13">
      <c r="A424" s="2">
        <v>41124</v>
      </c>
      <c r="B424">
        <v>14595.63863358678</v>
      </c>
      <c r="C424" t="s">
        <v>13</v>
      </c>
      <c r="E424">
        <v>0.4595638633586778</v>
      </c>
      <c r="F424">
        <v>0.5272896885871887</v>
      </c>
      <c r="G424">
        <v>15463.89799104605</v>
      </c>
      <c r="H424">
        <v>58.38589859008789</v>
      </c>
      <c r="I424">
        <v>12523.22651323249</v>
      </c>
      <c r="J424">
        <v>24.30252075195312</v>
      </c>
      <c r="K424">
        <v>13069.11568131409</v>
      </c>
      <c r="L424">
        <v>100.8820571899414</v>
      </c>
      <c r="M424">
        <v>11936.16808471035</v>
      </c>
    </row>
    <row r="425" spans="1:13">
      <c r="A425" s="2">
        <v>41127</v>
      </c>
      <c r="B425">
        <v>14752.86372033348</v>
      </c>
      <c r="C425" t="s">
        <v>13</v>
      </c>
      <c r="E425">
        <v>0.475286372033348</v>
      </c>
      <c r="F425">
        <v>0.53913813829422</v>
      </c>
      <c r="G425">
        <v>15811.37912255176</v>
      </c>
      <c r="H425">
        <v>58.83091735839844</v>
      </c>
      <c r="I425">
        <v>12618.67885656833</v>
      </c>
      <c r="J425">
        <v>24.24475479125977</v>
      </c>
      <c r="K425">
        <v>13038.05100162719</v>
      </c>
      <c r="L425">
        <v>101.1511001586914</v>
      </c>
      <c r="M425">
        <v>11968.00072360037</v>
      </c>
    </row>
    <row r="426" spans="1:13">
      <c r="A426" s="2">
        <v>41128</v>
      </c>
      <c r="B426">
        <v>14909.62076314177</v>
      </c>
      <c r="C426" t="s">
        <v>13</v>
      </c>
      <c r="E426">
        <v>0.4909620763141771</v>
      </c>
      <c r="F426">
        <v>0.5524792671203613</v>
      </c>
      <c r="G426">
        <v>16202.63626206766</v>
      </c>
      <c r="H426">
        <v>59.32044219970703</v>
      </c>
      <c r="I426">
        <v>12723.67733427614</v>
      </c>
      <c r="J426">
        <v>23.99441528320312</v>
      </c>
      <c r="K426">
        <v>12903.42644873456</v>
      </c>
      <c r="L426">
        <v>101.6101150512695</v>
      </c>
      <c r="M426">
        <v>12022.3104696921</v>
      </c>
    </row>
    <row r="427" spans="1:13">
      <c r="A427" s="2">
        <v>41129</v>
      </c>
      <c r="B427">
        <v>14901.41895324729</v>
      </c>
      <c r="C427" t="s">
        <v>13</v>
      </c>
      <c r="E427">
        <v>0.4901418953247287</v>
      </c>
      <c r="F427">
        <v>0.5515826344490051</v>
      </c>
      <c r="G427">
        <v>16176.34059108186</v>
      </c>
      <c r="H427">
        <v>59.29374313354492</v>
      </c>
      <c r="I427">
        <v>12717.95063551301</v>
      </c>
      <c r="J427">
        <v>24.02651214599609</v>
      </c>
      <c r="K427">
        <v>12920.68711140943</v>
      </c>
      <c r="L427">
        <v>101.7209091186523</v>
      </c>
      <c r="M427">
        <v>12035.41940747457</v>
      </c>
    </row>
    <row r="428" spans="1:13">
      <c r="A428" s="2">
        <v>41130</v>
      </c>
      <c r="B428">
        <v>14966.11499920841</v>
      </c>
      <c r="C428" t="s">
        <v>13</v>
      </c>
      <c r="E428">
        <v>0.4966114999208413</v>
      </c>
      <c r="F428">
        <v>0.5562623739242554</v>
      </c>
      <c r="G428">
        <v>16313.58396116149</v>
      </c>
      <c r="H428">
        <v>59.47173309326172</v>
      </c>
      <c r="I428">
        <v>12756.12780905047</v>
      </c>
      <c r="J428">
        <v>24.02651214599609</v>
      </c>
      <c r="K428">
        <v>12920.68711140943</v>
      </c>
      <c r="L428">
        <v>101.8316650390625</v>
      </c>
      <c r="M428">
        <v>12048.52383178169</v>
      </c>
    </row>
    <row r="429" spans="1:13">
      <c r="A429" s="2">
        <v>41131</v>
      </c>
      <c r="B429">
        <v>14998.4489963658</v>
      </c>
      <c r="C429" t="s">
        <v>13</v>
      </c>
      <c r="E429">
        <v>0.4998448996365801</v>
      </c>
      <c r="F429">
        <v>0.5585525035858154</v>
      </c>
      <c r="G429">
        <v>16380.74691207661</v>
      </c>
      <c r="H429">
        <v>59.50736618041992</v>
      </c>
      <c r="I429">
        <v>12763.77077135171</v>
      </c>
      <c r="J429">
        <v>24.09712028503418</v>
      </c>
      <c r="K429">
        <v>12958.65790244587</v>
      </c>
      <c r="L429">
        <v>101.9899749755859</v>
      </c>
      <c r="M429">
        <v>12067.25475444979</v>
      </c>
    </row>
    <row r="430" spans="1:13">
      <c r="A430" s="2">
        <v>41134</v>
      </c>
      <c r="B430">
        <v>15044.36396788307</v>
      </c>
      <c r="C430" t="s">
        <v>13</v>
      </c>
      <c r="E430">
        <v>0.5044363967883065</v>
      </c>
      <c r="F430">
        <v>0.5619381070137024</v>
      </c>
      <c r="G430">
        <v>16480.03697440887</v>
      </c>
      <c r="H430">
        <v>59.64974594116211</v>
      </c>
      <c r="I430">
        <v>12794.30989188821</v>
      </c>
      <c r="J430">
        <v>24.07143783569336</v>
      </c>
      <c r="K430">
        <v>12944.84670545768</v>
      </c>
      <c r="L430">
        <v>101.9108428955078</v>
      </c>
      <c r="M430">
        <v>12057.89200120095</v>
      </c>
    </row>
    <row r="431" spans="1:13">
      <c r="A431" s="2">
        <v>41135</v>
      </c>
      <c r="B431">
        <v>15052.31318527437</v>
      </c>
      <c r="C431" t="s">
        <v>13</v>
      </c>
      <c r="E431">
        <v>0.5052313185274371</v>
      </c>
      <c r="F431">
        <v>0.5627342462539673</v>
      </c>
      <c r="G431">
        <v>16503.38546057236</v>
      </c>
      <c r="H431">
        <v>59.67646789550781</v>
      </c>
      <c r="I431">
        <v>12800.0414999516</v>
      </c>
      <c r="J431">
        <v>24.04575538635254</v>
      </c>
      <c r="K431">
        <v>12931.0355084695</v>
      </c>
      <c r="L431">
        <v>101.9582977294922</v>
      </c>
      <c r="M431">
        <v>12063.50676452603</v>
      </c>
    </row>
    <row r="432" spans="1:13">
      <c r="A432" s="2">
        <v>41136</v>
      </c>
      <c r="B432">
        <v>15095.61962039012</v>
      </c>
      <c r="C432" t="s">
        <v>13</v>
      </c>
      <c r="E432">
        <v>0.5095619620390117</v>
      </c>
      <c r="F432">
        <v>0.5667170286178589</v>
      </c>
      <c r="G432">
        <v>16620.18907256936</v>
      </c>
      <c r="H432">
        <v>59.8277702331543</v>
      </c>
      <c r="I432">
        <v>12832.49442937608</v>
      </c>
      <c r="J432">
        <v>23.93022727966309</v>
      </c>
      <c r="K432">
        <v>12868.90820051745</v>
      </c>
      <c r="L432">
        <v>102.0691070556641</v>
      </c>
      <c r="M432">
        <v>12076.61750769863</v>
      </c>
    </row>
    <row r="433" spans="1:13">
      <c r="A433" s="2">
        <v>41137</v>
      </c>
      <c r="B433">
        <v>15362.91097884161</v>
      </c>
      <c r="C433" t="s">
        <v>13</v>
      </c>
      <c r="E433">
        <v>0.5362910978841606</v>
      </c>
      <c r="F433">
        <v>0.5870280861854553</v>
      </c>
      <c r="G433">
        <v>17215.85428111371</v>
      </c>
      <c r="H433">
        <v>60.53978729248047</v>
      </c>
      <c r="I433">
        <v>12985.2153967766</v>
      </c>
      <c r="J433">
        <v>23.87244987487793</v>
      </c>
      <c r="K433">
        <v>12837.83736656527</v>
      </c>
      <c r="L433">
        <v>102.7654800415039</v>
      </c>
      <c r="M433">
        <v>12159.01100006156</v>
      </c>
    </row>
    <row r="434" spans="1:13">
      <c r="A434" s="2">
        <v>41138</v>
      </c>
      <c r="B434">
        <v>15462.86485462571</v>
      </c>
      <c r="C434" t="s">
        <v>13</v>
      </c>
      <c r="E434">
        <v>0.5462864854625711</v>
      </c>
      <c r="F434">
        <v>0.5950922966003418</v>
      </c>
      <c r="G434">
        <v>17452.35450088525</v>
      </c>
      <c r="H434">
        <v>60.80678558349609</v>
      </c>
      <c r="I434">
        <v>13042.48402084129</v>
      </c>
      <c r="J434">
        <v>23.80825996398926</v>
      </c>
      <c r="K434">
        <v>12803.31809263728</v>
      </c>
      <c r="L434">
        <v>103.0028915405273</v>
      </c>
      <c r="M434">
        <v>12187.10106519823</v>
      </c>
    </row>
    <row r="435" spans="1:13">
      <c r="A435" s="2">
        <v>41141</v>
      </c>
      <c r="B435">
        <v>15499.33059082423</v>
      </c>
      <c r="C435" t="s">
        <v>13</v>
      </c>
      <c r="E435">
        <v>0.5499330590824232</v>
      </c>
      <c r="F435">
        <v>0.5973823666572571</v>
      </c>
      <c r="G435">
        <v>17519.51570376667</v>
      </c>
      <c r="H435">
        <v>60.89581680297852</v>
      </c>
      <c r="I435">
        <v>13061.58038066878</v>
      </c>
      <c r="J435">
        <v>23.85318946838379</v>
      </c>
      <c r="K435">
        <v>12827.47973810729</v>
      </c>
      <c r="L435">
        <v>102.9712371826172</v>
      </c>
      <c r="M435">
        <v>12183.35578335968</v>
      </c>
    </row>
    <row r="436" spans="1:13">
      <c r="A436" s="2">
        <v>41142</v>
      </c>
      <c r="B436">
        <v>15389.40711970375</v>
      </c>
      <c r="C436" t="s">
        <v>13</v>
      </c>
      <c r="E436">
        <v>0.5389407119703753</v>
      </c>
      <c r="F436">
        <v>0.5905129909515381</v>
      </c>
      <c r="G436">
        <v>17318.05656759423</v>
      </c>
      <c r="H436">
        <v>60.65548706054688</v>
      </c>
      <c r="I436">
        <v>13010.03190963353</v>
      </c>
      <c r="J436">
        <v>23.67987823486328</v>
      </c>
      <c r="K436">
        <v>12734.27851907043</v>
      </c>
      <c r="L436">
        <v>102.6546936035156</v>
      </c>
      <c r="M436">
        <v>12145.90296497417</v>
      </c>
    </row>
    <row r="437" spans="1:13">
      <c r="A437" s="2">
        <v>41143</v>
      </c>
      <c r="B437">
        <v>15474.44590367963</v>
      </c>
      <c r="C437" t="s">
        <v>13</v>
      </c>
      <c r="E437">
        <v>0.5474445903679628</v>
      </c>
      <c r="F437">
        <v>0.5968843698501587</v>
      </c>
      <c r="G437">
        <v>17504.91088218279</v>
      </c>
      <c r="H437">
        <v>60.90468978881836</v>
      </c>
      <c r="I437">
        <v>13063.48355273951</v>
      </c>
      <c r="J437">
        <v>23.6413631439209</v>
      </c>
      <c r="K437">
        <v>12713.56633928711</v>
      </c>
      <c r="L437">
        <v>102.6705474853516</v>
      </c>
      <c r="M437">
        <v>12147.77876532618</v>
      </c>
    </row>
    <row r="438" spans="1:13">
      <c r="A438" s="2">
        <v>41144</v>
      </c>
      <c r="B438">
        <v>15267.27078250189</v>
      </c>
      <c r="C438" t="s">
        <v>13</v>
      </c>
      <c r="E438">
        <v>0.5267270782501887</v>
      </c>
      <c r="F438">
        <v>0.5836426615715027</v>
      </c>
      <c r="G438">
        <v>17116.56946288256</v>
      </c>
      <c r="H438">
        <v>60.40626525878906</v>
      </c>
      <c r="I438">
        <v>12956.57617544399</v>
      </c>
      <c r="J438">
        <v>23.39743804931641</v>
      </c>
      <c r="K438">
        <v>12582.39125208117</v>
      </c>
      <c r="L438">
        <v>101.8633499145508</v>
      </c>
      <c r="M438">
        <v>12052.27272440052</v>
      </c>
    </row>
    <row r="439" spans="1:13">
      <c r="A439" s="2">
        <v>41145</v>
      </c>
      <c r="B439">
        <v>15418.97536770553</v>
      </c>
      <c r="C439" t="s">
        <v>13</v>
      </c>
      <c r="E439">
        <v>0.541897536770553</v>
      </c>
      <c r="F439">
        <v>0.5939968228340149</v>
      </c>
      <c r="G439">
        <v>17420.22738946811</v>
      </c>
      <c r="H439">
        <v>60.78010559082031</v>
      </c>
      <c r="I439">
        <v>13036.76141316172</v>
      </c>
      <c r="J439">
        <v>23.50656890869141</v>
      </c>
      <c r="K439">
        <v>12641.07832574444</v>
      </c>
      <c r="L439">
        <v>102.496452331543</v>
      </c>
      <c r="M439">
        <v>12127.18016656168</v>
      </c>
    </row>
    <row r="440" spans="1:13">
      <c r="A440" s="2">
        <v>41148</v>
      </c>
      <c r="B440">
        <v>15462.60100136329</v>
      </c>
      <c r="C440" t="s">
        <v>13</v>
      </c>
      <c r="E440">
        <v>0.5462601001363294</v>
      </c>
      <c r="F440">
        <v>0.5968843698501587</v>
      </c>
      <c r="G440">
        <v>17504.91088218279</v>
      </c>
      <c r="H440">
        <v>60.87798690795898</v>
      </c>
      <c r="I440">
        <v>13057.75603575967</v>
      </c>
      <c r="J440">
        <v>23.55791091918945</v>
      </c>
      <c r="K440">
        <v>12668.68841119026</v>
      </c>
      <c r="L440">
        <v>102.496452331543</v>
      </c>
      <c r="M440">
        <v>12127.18016656168</v>
      </c>
    </row>
    <row r="441" spans="1:13">
      <c r="A441" s="2">
        <v>41149</v>
      </c>
      <c r="B441">
        <v>15457.14245490994</v>
      </c>
      <c r="C441" t="s">
        <v>13</v>
      </c>
      <c r="E441">
        <v>0.545714245490994</v>
      </c>
      <c r="F441">
        <v>0.5967849493026733</v>
      </c>
      <c r="G441">
        <v>17501.99516196712</v>
      </c>
      <c r="H441">
        <v>60.87798690795898</v>
      </c>
      <c r="I441">
        <v>13057.75603575967</v>
      </c>
      <c r="J441">
        <v>23.51299285888672</v>
      </c>
      <c r="K441">
        <v>12644.53291998552</v>
      </c>
      <c r="L441">
        <v>102.4014739990234</v>
      </c>
      <c r="M441">
        <v>12115.94251565589</v>
      </c>
    </row>
    <row r="442" spans="1:13">
      <c r="A442" s="2">
        <v>41150</v>
      </c>
      <c r="B442">
        <v>15455.02414088764</v>
      </c>
      <c r="C442" t="s">
        <v>13</v>
      </c>
      <c r="E442">
        <v>0.5455024140887641</v>
      </c>
      <c r="F442">
        <v>0.5969837307929993</v>
      </c>
      <c r="G442">
        <v>17507.82485436476</v>
      </c>
      <c r="H442">
        <v>60.87798690795898</v>
      </c>
      <c r="I442">
        <v>13057.75603575967</v>
      </c>
      <c r="J442">
        <v>23.47446823120117</v>
      </c>
      <c r="K442">
        <v>12623.81561164781</v>
      </c>
      <c r="L442">
        <v>102.496452331543</v>
      </c>
      <c r="M442">
        <v>12127.18016656168</v>
      </c>
    </row>
    <row r="443" spans="1:13">
      <c r="A443" s="2">
        <v>41151</v>
      </c>
      <c r="B443">
        <v>15201.36101889616</v>
      </c>
      <c r="C443" t="s">
        <v>13</v>
      </c>
      <c r="E443">
        <v>0.5201361018896162</v>
      </c>
      <c r="F443">
        <v>0.5787641406059265</v>
      </c>
      <c r="G443">
        <v>16973.4964004053</v>
      </c>
      <c r="H443">
        <v>60.26385498046875</v>
      </c>
      <c r="I443">
        <v>12926.0305091738</v>
      </c>
      <c r="J443">
        <v>23.35892677307129</v>
      </c>
      <c r="K443">
        <v>12561.68112371961</v>
      </c>
      <c r="L443">
        <v>101.7209091186523</v>
      </c>
      <c r="M443">
        <v>12035.41940747457</v>
      </c>
    </row>
    <row r="444" spans="1:13">
      <c r="A444" s="2">
        <v>41152</v>
      </c>
      <c r="B444">
        <v>15360.72217885352</v>
      </c>
      <c r="C444" t="s">
        <v>13</v>
      </c>
      <c r="E444">
        <v>0.5360722178853516</v>
      </c>
      <c r="F444">
        <v>0.5911102890968323</v>
      </c>
      <c r="G444">
        <v>17335.57361332638</v>
      </c>
      <c r="H444">
        <v>60.66440200805664</v>
      </c>
      <c r="I444">
        <v>13011.94408208808</v>
      </c>
      <c r="J444">
        <v>23.33324432373047</v>
      </c>
      <c r="K444">
        <v>12547.86992673142</v>
      </c>
      <c r="L444">
        <v>102.2589797973633</v>
      </c>
      <c r="M444">
        <v>12099.08287986447</v>
      </c>
    </row>
    <row r="445" spans="1:13">
      <c r="A445" s="2">
        <v>41156</v>
      </c>
      <c r="B445">
        <v>15339.51293501651</v>
      </c>
      <c r="C445" t="s">
        <v>13</v>
      </c>
      <c r="E445">
        <v>0.5339512935016513</v>
      </c>
      <c r="F445">
        <v>0.5886204838752747</v>
      </c>
      <c r="G445">
        <v>17262.55474950808</v>
      </c>
      <c r="H445">
        <v>60.60206985473633</v>
      </c>
      <c r="I445">
        <v>12998.57442102372</v>
      </c>
      <c r="J445">
        <v>23.42311668395996</v>
      </c>
      <c r="K445">
        <v>12596.2003976476</v>
      </c>
      <c r="L445">
        <v>101.9899749755859</v>
      </c>
      <c r="M445">
        <v>12067.25475444979</v>
      </c>
    </row>
    <row r="446" spans="1:13">
      <c r="A446" s="2">
        <v>41157</v>
      </c>
      <c r="B446">
        <v>15296.96876047123</v>
      </c>
      <c r="C446" t="s">
        <v>13</v>
      </c>
      <c r="E446">
        <v>0.529696876047123</v>
      </c>
      <c r="F446">
        <v>0.5859328508377075</v>
      </c>
      <c r="G446">
        <v>17183.73416183139</v>
      </c>
      <c r="H446">
        <v>60.53978729248047</v>
      </c>
      <c r="I446">
        <v>12985.2153967766</v>
      </c>
      <c r="J446">
        <v>23.32041168212891</v>
      </c>
      <c r="K446">
        <v>12540.96894393628</v>
      </c>
      <c r="L446">
        <v>101.9899749755859</v>
      </c>
      <c r="M446">
        <v>12067.25475444979</v>
      </c>
    </row>
    <row r="447" spans="1:13">
      <c r="A447" s="2">
        <v>41158</v>
      </c>
      <c r="B447">
        <v>15842.82909115214</v>
      </c>
      <c r="C447" t="s">
        <v>13</v>
      </c>
      <c r="E447">
        <v>0.584282909115214</v>
      </c>
      <c r="F447">
        <v>0.6246631145477295</v>
      </c>
      <c r="G447">
        <v>18319.58198920467</v>
      </c>
      <c r="H447">
        <v>61.88372421264648</v>
      </c>
      <c r="I447">
        <v>13273.47723528828</v>
      </c>
      <c r="J447">
        <v>23.58358764648438</v>
      </c>
      <c r="K447">
        <v>12682.49653104581</v>
      </c>
      <c r="L447">
        <v>104.1107635498047</v>
      </c>
      <c r="M447">
        <v>12318.18231876727</v>
      </c>
    </row>
    <row r="448" spans="1:13">
      <c r="A448" s="2">
        <v>41159</v>
      </c>
      <c r="B448">
        <v>15799.51278073648</v>
      </c>
      <c r="C448" t="s">
        <v>13</v>
      </c>
      <c r="E448">
        <v>0.5799512780736475</v>
      </c>
      <c r="F448">
        <v>0.6219744682312012</v>
      </c>
      <c r="G448">
        <v>18240.73168495503</v>
      </c>
      <c r="H448">
        <v>61.79473114013672</v>
      </c>
      <c r="I448">
        <v>13254.3890576279</v>
      </c>
      <c r="J448">
        <v>23.50656890869141</v>
      </c>
      <c r="K448">
        <v>12641.07832574444</v>
      </c>
      <c r="L448">
        <v>104.5381393432617</v>
      </c>
      <c r="M448">
        <v>12368.74858841059</v>
      </c>
    </row>
    <row r="449" spans="1:13">
      <c r="A449" s="2">
        <v>41162</v>
      </c>
      <c r="B449">
        <v>15490.2755274535</v>
      </c>
      <c r="C449" t="s">
        <v>13</v>
      </c>
      <c r="E449">
        <v>0.5490275527453501</v>
      </c>
      <c r="F449">
        <v>0.5990749597549438</v>
      </c>
      <c r="G449">
        <v>17569.15461681485</v>
      </c>
      <c r="H449">
        <v>61.00259399414062</v>
      </c>
      <c r="I449">
        <v>13084.48308463773</v>
      </c>
      <c r="J449">
        <v>23.48089027404785</v>
      </c>
      <c r="K449">
        <v>12627.26918017801</v>
      </c>
      <c r="L449">
        <v>103.9208755493164</v>
      </c>
      <c r="M449">
        <v>12295.7151412113</v>
      </c>
    </row>
    <row r="450" spans="1:13">
      <c r="A450" s="2">
        <v>41163</v>
      </c>
      <c r="B450">
        <v>15448.6972448913</v>
      </c>
      <c r="C450" t="s">
        <v>13</v>
      </c>
      <c r="E450">
        <v>0.5448697244891296</v>
      </c>
      <c r="F450">
        <v>0.5964869856834412</v>
      </c>
      <c r="G450">
        <v>17493.25674148863</v>
      </c>
      <c r="H450">
        <v>60.90468978881836</v>
      </c>
      <c r="I450">
        <v>13063.48355273951</v>
      </c>
      <c r="J450">
        <v>23.42311668395996</v>
      </c>
      <c r="K450">
        <v>12596.2003976476</v>
      </c>
      <c r="L450">
        <v>104.2057495117188</v>
      </c>
      <c r="M450">
        <v>12329.42087236812</v>
      </c>
    </row>
    <row r="451" spans="1:13">
      <c r="A451" s="2">
        <v>41164</v>
      </c>
      <c r="B451">
        <v>15504.18933426386</v>
      </c>
      <c r="C451" t="s">
        <v>13</v>
      </c>
      <c r="E451">
        <v>0.550418933426386</v>
      </c>
      <c r="F451">
        <v>0.6016634106636047</v>
      </c>
      <c r="G451">
        <v>17645.06647641068</v>
      </c>
      <c r="H451">
        <v>61.08270263671875</v>
      </c>
      <c r="I451">
        <v>13101.66563557724</v>
      </c>
      <c r="J451">
        <v>23.28831481933594</v>
      </c>
      <c r="K451">
        <v>12523.70828126141</v>
      </c>
      <c r="L451">
        <v>104.5381393432617</v>
      </c>
      <c r="M451">
        <v>12368.74858841059</v>
      </c>
    </row>
    <row r="452" spans="1:13">
      <c r="A452" s="2">
        <v>41165</v>
      </c>
      <c r="B452">
        <v>15858.43853515476</v>
      </c>
      <c r="C452" t="s">
        <v>13</v>
      </c>
      <c r="E452">
        <v>0.5858438535154757</v>
      </c>
      <c r="F452">
        <v>0.6256580948829651</v>
      </c>
      <c r="G452">
        <v>18348.76191579949</v>
      </c>
      <c r="H452">
        <v>61.91043090820312</v>
      </c>
      <c r="I452">
        <v>13279.20557048483</v>
      </c>
      <c r="J452">
        <v>23.61568832397461</v>
      </c>
      <c r="K452">
        <v>12699.75924514244</v>
      </c>
      <c r="L452">
        <v>106.1999740600586</v>
      </c>
      <c r="M452">
        <v>12565.37362819687</v>
      </c>
    </row>
    <row r="453" spans="1:13">
      <c r="A453" s="2">
        <v>41166</v>
      </c>
      <c r="B453">
        <v>16056.44692251473</v>
      </c>
      <c r="C453" t="s">
        <v>13</v>
      </c>
      <c r="E453">
        <v>0.6056446922514729</v>
      </c>
      <c r="F453">
        <v>0.6416879892349243</v>
      </c>
      <c r="G453">
        <v>18818.87285563243</v>
      </c>
      <c r="H453">
        <v>62.46224975585938</v>
      </c>
      <c r="I453">
        <v>13397.56552708989</v>
      </c>
      <c r="J453">
        <v>23.45520782470703</v>
      </c>
      <c r="K453">
        <v>12613.45798318983</v>
      </c>
      <c r="L453">
        <v>106.6431503295898</v>
      </c>
      <c r="M453">
        <v>12617.80937932673</v>
      </c>
    </row>
    <row r="454" spans="1:13">
      <c r="A454" s="2">
        <v>41169</v>
      </c>
      <c r="B454">
        <v>16055.60681385936</v>
      </c>
      <c r="C454" t="s">
        <v>13</v>
      </c>
      <c r="E454">
        <v>0.605560681385936</v>
      </c>
      <c r="F454">
        <v>0.6428827047348022</v>
      </c>
      <c r="G454">
        <v>18853.91044316412</v>
      </c>
      <c r="H454">
        <v>62.48895263671875</v>
      </c>
      <c r="I454">
        <v>13403.29304406972</v>
      </c>
      <c r="J454">
        <v>23.30757713317871</v>
      </c>
      <c r="K454">
        <v>12534.06693543027</v>
      </c>
      <c r="L454">
        <v>106.3265533447266</v>
      </c>
      <c r="M454">
        <v>12580.35024207574</v>
      </c>
    </row>
    <row r="455" spans="1:13">
      <c r="A455" s="2">
        <v>41170</v>
      </c>
      <c r="B455">
        <v>16065.95726994014</v>
      </c>
      <c r="C455" t="s">
        <v>13</v>
      </c>
      <c r="E455">
        <v>0.6065957269940137</v>
      </c>
      <c r="F455">
        <v>0.6440776586532593</v>
      </c>
      <c r="G455">
        <v>18888.95502283063</v>
      </c>
      <c r="H455">
        <v>62.54233169555664</v>
      </c>
      <c r="I455">
        <v>13414.74235051242</v>
      </c>
      <c r="J455">
        <v>23.23696708679199</v>
      </c>
      <c r="K455">
        <v>12496.09511868296</v>
      </c>
      <c r="L455">
        <v>106.2158050537109</v>
      </c>
      <c r="M455">
        <v>12567.24672046368</v>
      </c>
    </row>
    <row r="456" spans="1:13">
      <c r="A456" s="2">
        <v>41171</v>
      </c>
      <c r="B456">
        <v>16121.80606066048</v>
      </c>
      <c r="C456" t="s">
        <v>13</v>
      </c>
      <c r="E456">
        <v>0.6121806060660482</v>
      </c>
      <c r="F456">
        <v>0.6483585238456726</v>
      </c>
      <c r="G456">
        <v>19014.50055137353</v>
      </c>
      <c r="H456">
        <v>62.65808868408203</v>
      </c>
      <c r="I456">
        <v>13439.57113662002</v>
      </c>
      <c r="J456">
        <v>23.26264190673828</v>
      </c>
      <c r="K456">
        <v>12509.90221282762</v>
      </c>
      <c r="L456">
        <v>106.2948913574219</v>
      </c>
      <c r="M456">
        <v>12576.60405754212</v>
      </c>
    </row>
    <row r="457" spans="1:13">
      <c r="A457" s="2">
        <v>41172</v>
      </c>
      <c r="B457">
        <v>16110.2431041925</v>
      </c>
      <c r="C457" t="s">
        <v>13</v>
      </c>
      <c r="E457">
        <v>0.6110243104192496</v>
      </c>
      <c r="F457">
        <v>0.6468657255172729</v>
      </c>
      <c r="G457">
        <v>18970.72104729593</v>
      </c>
      <c r="H457">
        <v>62.59574127197266</v>
      </c>
      <c r="I457">
        <v>13426.19820268881</v>
      </c>
      <c r="J457">
        <v>23.35892677307129</v>
      </c>
      <c r="K457">
        <v>12561.68112371961</v>
      </c>
      <c r="L457">
        <v>106.2791137695312</v>
      </c>
      <c r="M457">
        <v>12574.73728414079</v>
      </c>
    </row>
    <row r="458" spans="1:13">
      <c r="A458" s="2">
        <v>41173</v>
      </c>
      <c r="B458">
        <v>16113.88230848524</v>
      </c>
      <c r="C458" t="s">
        <v>13</v>
      </c>
      <c r="E458">
        <v>0.6113882308485246</v>
      </c>
      <c r="F458">
        <v>0.6468657255172729</v>
      </c>
      <c r="G458">
        <v>18970.72104729593</v>
      </c>
      <c r="H458">
        <v>62.61361694335938</v>
      </c>
      <c r="I458">
        <v>13430.03236619845</v>
      </c>
      <c r="J458">
        <v>23.37254524230957</v>
      </c>
      <c r="K458">
        <v>12569.00469939696</v>
      </c>
      <c r="L458">
        <v>106.2158050537109</v>
      </c>
      <c r="M458">
        <v>12567.24672046368</v>
      </c>
    </row>
    <row r="459" spans="1:13">
      <c r="A459" s="2">
        <v>41176</v>
      </c>
      <c r="B459">
        <v>15982.26891486647</v>
      </c>
      <c r="C459" t="s">
        <v>13</v>
      </c>
      <c r="E459">
        <v>0.5982268914866471</v>
      </c>
      <c r="F459">
        <v>0.6349180340766907</v>
      </c>
      <c r="G459">
        <v>18620.32943967566</v>
      </c>
      <c r="H459">
        <v>62.24763107299805</v>
      </c>
      <c r="I459">
        <v>13351.53183668951</v>
      </c>
      <c r="J459">
        <v>23.59310722351074</v>
      </c>
      <c r="K459">
        <v>12687.6158540438</v>
      </c>
      <c r="L459">
        <v>106.077392578125</v>
      </c>
      <c r="M459">
        <v>12550.87002653382</v>
      </c>
    </row>
    <row r="460" spans="1:13">
      <c r="A460" s="2">
        <v>41177</v>
      </c>
      <c r="B460">
        <v>15636.58300296742</v>
      </c>
      <c r="C460" t="s">
        <v>13</v>
      </c>
      <c r="E460">
        <v>0.5636583002967419</v>
      </c>
      <c r="F460">
        <v>0.6094294786453247</v>
      </c>
      <c r="G460">
        <v>17872.82303160261</v>
      </c>
      <c r="H460">
        <v>61.37292098999023</v>
      </c>
      <c r="I460">
        <v>13163.91474476425</v>
      </c>
      <c r="J460">
        <v>23.54120826721191</v>
      </c>
      <c r="K460">
        <v>12659.70626102126</v>
      </c>
      <c r="L460">
        <v>104.9955978393555</v>
      </c>
      <c r="M460">
        <v>12422.87418470838</v>
      </c>
    </row>
    <row r="461" spans="1:13">
      <c r="A461" s="2">
        <v>41178</v>
      </c>
      <c r="B461">
        <v>15434.10903771805</v>
      </c>
      <c r="C461" t="s">
        <v>13</v>
      </c>
      <c r="E461">
        <v>0.5434109037718051</v>
      </c>
      <c r="F461">
        <v>0.5933995246887207</v>
      </c>
      <c r="G461">
        <v>17402.71034373597</v>
      </c>
      <c r="H461">
        <v>60.87308502197266</v>
      </c>
      <c r="I461">
        <v>13056.70462728551</v>
      </c>
      <c r="J461">
        <v>23.59310722351074</v>
      </c>
      <c r="K461">
        <v>12687.6158540438</v>
      </c>
      <c r="L461">
        <v>104.3274612426758</v>
      </c>
      <c r="M461">
        <v>12343.82156679339</v>
      </c>
    </row>
    <row r="462" spans="1:13">
      <c r="A462" s="2">
        <v>41179</v>
      </c>
      <c r="B462">
        <v>15757.44774590246</v>
      </c>
      <c r="C462" t="s">
        <v>13</v>
      </c>
      <c r="E462">
        <v>0.5757447745902458</v>
      </c>
      <c r="F462">
        <v>0.6185899972915649</v>
      </c>
      <c r="G462">
        <v>18141.47483526312</v>
      </c>
      <c r="H462">
        <v>61.71209716796875</v>
      </c>
      <c r="I462">
        <v>13236.66484722544</v>
      </c>
      <c r="J462">
        <v>23.49580192565918</v>
      </c>
      <c r="K462">
        <v>12635.28818783146</v>
      </c>
      <c r="L462">
        <v>105.3456497192383</v>
      </c>
      <c r="M462">
        <v>12464.29163983405</v>
      </c>
    </row>
    <row r="463" spans="1:13">
      <c r="A463" s="2">
        <v>41180</v>
      </c>
      <c r="B463">
        <v>15570.55821971788</v>
      </c>
      <c r="C463" t="s">
        <v>13</v>
      </c>
      <c r="E463">
        <v>0.5570558219717883</v>
      </c>
      <c r="F463">
        <v>0.6037547588348389</v>
      </c>
      <c r="G463">
        <v>17706.39973492817</v>
      </c>
      <c r="H463">
        <v>61.20335006713867</v>
      </c>
      <c r="I463">
        <v>13127.54337550886</v>
      </c>
      <c r="J463">
        <v>23.60607719421387</v>
      </c>
      <c r="K463">
        <v>12694.59068802224</v>
      </c>
      <c r="L463">
        <v>104.8683700561523</v>
      </c>
      <c r="M463">
        <v>12407.82084174871</v>
      </c>
    </row>
    <row r="464" spans="1:13">
      <c r="A464" s="2">
        <v>41183</v>
      </c>
      <c r="B464">
        <v>15524.72768424591</v>
      </c>
      <c r="C464" t="s">
        <v>13</v>
      </c>
      <c r="E464">
        <v>0.5524727684245911</v>
      </c>
      <c r="F464">
        <v>0.6011654734611511</v>
      </c>
      <c r="G464">
        <v>17630.4634028605</v>
      </c>
      <c r="H464">
        <v>61.11408996582031</v>
      </c>
      <c r="I464">
        <v>13108.39792267869</v>
      </c>
      <c r="J464">
        <v>23.49580192565918</v>
      </c>
      <c r="K464">
        <v>12635.28818783146</v>
      </c>
      <c r="L464">
        <v>105.0592880249023</v>
      </c>
      <c r="M464">
        <v>12430.4098831389</v>
      </c>
    </row>
    <row r="465" spans="1:13">
      <c r="A465" s="2">
        <v>41184</v>
      </c>
      <c r="B465">
        <v>15594.81898886217</v>
      </c>
      <c r="C465" t="s">
        <v>13</v>
      </c>
      <c r="E465">
        <v>0.5594818988862174</v>
      </c>
      <c r="F465">
        <v>0.6050488948822021</v>
      </c>
      <c r="G465">
        <v>17744.35304267554</v>
      </c>
      <c r="H465">
        <v>61.29259872436523</v>
      </c>
      <c r="I465">
        <v>13146.6863736889</v>
      </c>
      <c r="J465">
        <v>23.61905097961426</v>
      </c>
      <c r="K465">
        <v>12701.56757342244</v>
      </c>
      <c r="L465">
        <v>105.2024459838867</v>
      </c>
      <c r="M465">
        <v>12447.34805340127</v>
      </c>
    </row>
    <row r="466" spans="1:13">
      <c r="A466" s="2">
        <v>41185</v>
      </c>
      <c r="B466">
        <v>15759.56721572231</v>
      </c>
      <c r="C466" t="s">
        <v>13</v>
      </c>
      <c r="E466">
        <v>0.575956721572231</v>
      </c>
      <c r="F466">
        <v>0.6164985299110413</v>
      </c>
      <c r="G466">
        <v>18080.13808067822</v>
      </c>
      <c r="H466">
        <v>61.68531799316406</v>
      </c>
      <c r="I466">
        <v>13230.92096591137</v>
      </c>
      <c r="J466">
        <v>23.73581504821777</v>
      </c>
      <c r="K466">
        <v>12764.35954202419</v>
      </c>
      <c r="L466">
        <v>105.6319808959961</v>
      </c>
      <c r="M466">
        <v>12498.16978574894</v>
      </c>
    </row>
    <row r="467" spans="1:13">
      <c r="A467" s="2">
        <v>41186</v>
      </c>
      <c r="B467">
        <v>15865.13191667666</v>
      </c>
      <c r="C467" t="s">
        <v>13</v>
      </c>
      <c r="E467">
        <v>0.5865131916676656</v>
      </c>
      <c r="F467">
        <v>0.6236671209335327</v>
      </c>
      <c r="G467">
        <v>18290.3723460369</v>
      </c>
      <c r="H467">
        <v>61.89955520629883</v>
      </c>
      <c r="I467">
        <v>13276.87283464061</v>
      </c>
      <c r="J467">
        <v>23.87204551696777</v>
      </c>
      <c r="K467">
        <v>12837.61991585888</v>
      </c>
      <c r="L467">
        <v>106.4432830810547</v>
      </c>
      <c r="M467">
        <v>12594.16147662137</v>
      </c>
    </row>
    <row r="468" spans="1:13">
      <c r="A468" s="2">
        <v>41187</v>
      </c>
      <c r="B468">
        <v>15722.46141268906</v>
      </c>
      <c r="C468" t="s">
        <v>13</v>
      </c>
      <c r="E468">
        <v>0.5722461412689059</v>
      </c>
      <c r="F468">
        <v>0.6129143238067627</v>
      </c>
      <c r="G468">
        <v>17975.02357004943</v>
      </c>
      <c r="H468">
        <v>61.56930923461914</v>
      </c>
      <c r="I468">
        <v>13206.03817750082</v>
      </c>
      <c r="J468">
        <v>23.83311653137207</v>
      </c>
      <c r="K468">
        <v>12816.68515681478</v>
      </c>
      <c r="L468">
        <v>106.4114837646484</v>
      </c>
      <c r="M468">
        <v>12590.39904357652</v>
      </c>
    </row>
    <row r="469" spans="1:13">
      <c r="A469" s="2">
        <v>41190</v>
      </c>
      <c r="B469">
        <v>15508.99111871833</v>
      </c>
      <c r="C469" t="s">
        <v>13</v>
      </c>
      <c r="E469">
        <v>0.5508991118718327</v>
      </c>
      <c r="F469">
        <v>0.596685528755188</v>
      </c>
      <c r="G469">
        <v>17499.07944175145</v>
      </c>
      <c r="H469">
        <v>61.00700378417969</v>
      </c>
      <c r="I469">
        <v>13085.42894315611</v>
      </c>
      <c r="J469">
        <v>23.87204551696777</v>
      </c>
      <c r="K469">
        <v>12837.61991585888</v>
      </c>
      <c r="L469">
        <v>106.0933151245117</v>
      </c>
      <c r="M469">
        <v>12552.75395114145</v>
      </c>
    </row>
    <row r="470" spans="1:13">
      <c r="A470" s="2">
        <v>41191</v>
      </c>
      <c r="B470">
        <v>15104.85261474014</v>
      </c>
      <c r="C470" t="s">
        <v>13</v>
      </c>
      <c r="E470">
        <v>0.5104852614740143</v>
      </c>
      <c r="F470">
        <v>0.5660202503204346</v>
      </c>
      <c r="G470">
        <v>16599.75455858784</v>
      </c>
      <c r="H470">
        <v>60.03407669067383</v>
      </c>
      <c r="I470">
        <v>12876.7452255623</v>
      </c>
      <c r="J470">
        <v>23.82663917541504</v>
      </c>
      <c r="K470">
        <v>12813.20184266908</v>
      </c>
      <c r="L470">
        <v>105.0592880249023</v>
      </c>
      <c r="M470">
        <v>12430.4098831389</v>
      </c>
    </row>
    <row r="471" spans="1:13">
      <c r="A471" s="2">
        <v>41192</v>
      </c>
      <c r="B471">
        <v>15000.5978208685</v>
      </c>
      <c r="C471" t="s">
        <v>13</v>
      </c>
      <c r="E471">
        <v>0.5000597820868502</v>
      </c>
      <c r="F471">
        <v>0.5591499209403992</v>
      </c>
      <c r="G471">
        <v>16398.26745387616</v>
      </c>
      <c r="H471">
        <v>59.73061370849609</v>
      </c>
      <c r="I471">
        <v>12811.65526795329</v>
      </c>
      <c r="J471">
        <v>23.78770637512207</v>
      </c>
      <c r="K471">
        <v>12792.26503220322</v>
      </c>
      <c r="L471">
        <v>104.3433609008789</v>
      </c>
      <c r="M471">
        <v>12345.70278331581</v>
      </c>
    </row>
    <row r="472" spans="1:13">
      <c r="A472" s="2">
        <v>41193</v>
      </c>
      <c r="B472">
        <v>14934.65390259685</v>
      </c>
      <c r="C472" t="s">
        <v>13</v>
      </c>
      <c r="E472">
        <v>0.4934653902596855</v>
      </c>
      <c r="F472">
        <v>0.5541720390319824</v>
      </c>
      <c r="G472">
        <v>16252.28041921694</v>
      </c>
      <c r="H472">
        <v>59.54317855834961</v>
      </c>
      <c r="I472">
        <v>12771.45218983839</v>
      </c>
      <c r="J472">
        <v>23.81365203857422</v>
      </c>
      <c r="K472">
        <v>12806.21777729273</v>
      </c>
      <c r="L472">
        <v>104.4070053100586</v>
      </c>
      <c r="M472">
        <v>12353.23306557592</v>
      </c>
    </row>
    <row r="473" spans="1:13">
      <c r="A473" s="2">
        <v>41194</v>
      </c>
      <c r="B473">
        <v>14916.54462572506</v>
      </c>
      <c r="C473" t="s">
        <v>14</v>
      </c>
      <c r="E473">
        <v>0.4916544625725059</v>
      </c>
      <c r="F473">
        <v>0.5540726780891418</v>
      </c>
      <c r="G473">
        <v>16249.36644703497</v>
      </c>
      <c r="H473">
        <v>59.51639556884766</v>
      </c>
      <c r="I473">
        <v>12765.70749030761</v>
      </c>
      <c r="J473">
        <v>23.67744064331055</v>
      </c>
      <c r="K473">
        <v>12732.96766056683</v>
      </c>
      <c r="L473">
        <v>104.041130065918</v>
      </c>
      <c r="M473">
        <v>12309.94342087851</v>
      </c>
    </row>
    <row r="474" spans="1:13">
      <c r="A474" s="2">
        <v>41197</v>
      </c>
      <c r="B474">
        <v>15081.35482111739</v>
      </c>
      <c r="C474" t="s">
        <v>13</v>
      </c>
      <c r="E474">
        <v>0.5081354821117385</v>
      </c>
      <c r="F474">
        <v>0.5651237964630127</v>
      </c>
      <c r="G474">
        <v>16573.46413170315</v>
      </c>
      <c r="H474">
        <v>59.95375442504883</v>
      </c>
      <c r="I474">
        <v>12859.51685448695</v>
      </c>
      <c r="J474">
        <v>23.77474403381348</v>
      </c>
      <c r="K474">
        <v>12785.2943010683</v>
      </c>
      <c r="L474">
        <v>104.9161148071289</v>
      </c>
      <c r="M474">
        <v>12413.46990748639</v>
      </c>
    </row>
    <row r="475" spans="1:13">
      <c r="A475" s="2">
        <v>41198</v>
      </c>
      <c r="B475">
        <v>15419.52163666138</v>
      </c>
      <c r="C475" t="s">
        <v>13</v>
      </c>
      <c r="E475">
        <v>0.541952163666138</v>
      </c>
      <c r="F475">
        <v>0.5897157192230225</v>
      </c>
      <c r="G475">
        <v>17294.6748687904</v>
      </c>
      <c r="H475">
        <v>60.80168533325195</v>
      </c>
      <c r="I475">
        <v>13041.39006509814</v>
      </c>
      <c r="J475">
        <v>23.86556243896484</v>
      </c>
      <c r="K475">
        <v>12834.13352458055</v>
      </c>
      <c r="L475">
        <v>105.9819717407227</v>
      </c>
      <c r="M475">
        <v>12539.58001931406</v>
      </c>
    </row>
    <row r="476" spans="1:13">
      <c r="A476" s="2">
        <v>41199</v>
      </c>
      <c r="B476">
        <v>15428.48712359084</v>
      </c>
      <c r="C476" t="s">
        <v>13</v>
      </c>
      <c r="E476">
        <v>0.5428487123590844</v>
      </c>
      <c r="F476">
        <v>0.5879237651824951</v>
      </c>
      <c r="G476">
        <v>17242.12198356027</v>
      </c>
      <c r="H476">
        <v>60.7659797668457</v>
      </c>
      <c r="I476">
        <v>13033.73155667938</v>
      </c>
      <c r="J476">
        <v>24.157470703125</v>
      </c>
      <c r="K476">
        <v>12991.11242037407</v>
      </c>
      <c r="L476">
        <v>106.47509765625</v>
      </c>
      <c r="M476">
        <v>12597.92571505636</v>
      </c>
    </row>
    <row r="477" spans="1:13">
      <c r="A477" s="2">
        <v>41200</v>
      </c>
      <c r="B477">
        <v>15169.19994697024</v>
      </c>
      <c r="C477" t="s">
        <v>13</v>
      </c>
      <c r="E477">
        <v>0.5169199946970238</v>
      </c>
      <c r="F477">
        <v>0.5678123831748962</v>
      </c>
      <c r="G477">
        <v>16652.31268791909</v>
      </c>
      <c r="H477">
        <v>60.06086349487305</v>
      </c>
      <c r="I477">
        <v>12882.49074330979</v>
      </c>
      <c r="J477">
        <v>24.26774787902832</v>
      </c>
      <c r="K477">
        <v>13050.41594627573</v>
      </c>
      <c r="L477">
        <v>106.2046585083008</v>
      </c>
      <c r="M477">
        <v>12565.92788296884</v>
      </c>
    </row>
    <row r="478" spans="1:13">
      <c r="A478" s="2">
        <v>41201</v>
      </c>
      <c r="B478">
        <v>14597.88444940727</v>
      </c>
      <c r="C478" t="s">
        <v>14</v>
      </c>
      <c r="E478">
        <v>0.459788444940727</v>
      </c>
      <c r="F478">
        <v>0.5267918705940247</v>
      </c>
      <c r="G478">
        <v>15449.29841356327</v>
      </c>
      <c r="H478">
        <v>58.62382888793945</v>
      </c>
      <c r="I478">
        <v>12574.26032595626</v>
      </c>
      <c r="J478">
        <v>24.07313919067383</v>
      </c>
      <c r="K478">
        <v>12945.76163956192</v>
      </c>
      <c r="L478">
        <v>104.39111328125</v>
      </c>
      <c r="M478">
        <v>12351.35275174857</v>
      </c>
    </row>
    <row r="479" spans="1:13">
      <c r="A479" s="2">
        <v>41204</v>
      </c>
      <c r="B479">
        <v>14704.17218563005</v>
      </c>
      <c r="C479" t="s">
        <v>14</v>
      </c>
      <c r="E479">
        <v>0.4704172185630051</v>
      </c>
      <c r="F479">
        <v>0.5350557565689087</v>
      </c>
      <c r="G479">
        <v>15691.65454623798</v>
      </c>
      <c r="H479">
        <v>58.92728042602539</v>
      </c>
      <c r="I479">
        <v>12639.34782891514</v>
      </c>
      <c r="J479">
        <v>24.00826835632324</v>
      </c>
      <c r="K479">
        <v>12910.87618685006</v>
      </c>
      <c r="L479">
        <v>104.4547348022461</v>
      </c>
      <c r="M479">
        <v>12358.88032592347</v>
      </c>
    </row>
    <row r="480" spans="1:13">
      <c r="A480" s="2">
        <v>41205</v>
      </c>
      <c r="B480">
        <v>14467.94052459189</v>
      </c>
      <c r="C480" t="s">
        <v>14</v>
      </c>
      <c r="E480">
        <v>0.4467940524591894</v>
      </c>
      <c r="F480">
        <v>0.5192245841026306</v>
      </c>
      <c r="G480">
        <v>15227.37155076897</v>
      </c>
      <c r="H480">
        <v>58.36498641967773</v>
      </c>
      <c r="I480">
        <v>12518.74104922056</v>
      </c>
      <c r="J480">
        <v>23.78770637512207</v>
      </c>
      <c r="K480">
        <v>12792.26503220322</v>
      </c>
      <c r="L480">
        <v>102.9275283813477</v>
      </c>
      <c r="M480">
        <v>12178.18424331315</v>
      </c>
    </row>
    <row r="481" spans="1:13">
      <c r="A481" s="2">
        <v>41206</v>
      </c>
      <c r="B481">
        <v>14377.52949995715</v>
      </c>
      <c r="C481" t="s">
        <v>14</v>
      </c>
      <c r="E481">
        <v>0.4377529499957149</v>
      </c>
      <c r="F481">
        <v>0.5140480399131775</v>
      </c>
      <c r="G481">
        <v>15075.55831977952</v>
      </c>
      <c r="H481">
        <v>58.15969085693359</v>
      </c>
      <c r="I481">
        <v>12474.70708046286</v>
      </c>
      <c r="J481">
        <v>23.6125659942627</v>
      </c>
      <c r="K481">
        <v>12698.08015643322</v>
      </c>
      <c r="L481">
        <v>102.704833984375</v>
      </c>
      <c r="M481">
        <v>12151.83547696331</v>
      </c>
    </row>
    <row r="482" spans="1:13">
      <c r="A482" s="2">
        <v>41207</v>
      </c>
      <c r="B482">
        <v>14389.38751584525</v>
      </c>
      <c r="C482" t="s">
        <v>14</v>
      </c>
      <c r="E482">
        <v>0.4389387515845253</v>
      </c>
      <c r="F482">
        <v>0.5140480399131775</v>
      </c>
      <c r="G482">
        <v>15075.55831977952</v>
      </c>
      <c r="H482">
        <v>58.15969085693359</v>
      </c>
      <c r="I482">
        <v>12474.70708046286</v>
      </c>
      <c r="J482">
        <v>23.72933769226074</v>
      </c>
      <c r="K482">
        <v>12760.87622787849</v>
      </c>
      <c r="L482">
        <v>102.9911727905273</v>
      </c>
      <c r="M482">
        <v>12185.71452557326</v>
      </c>
    </row>
    <row r="483" spans="1:13">
      <c r="A483" s="2">
        <v>41208</v>
      </c>
      <c r="B483">
        <v>14459.30861133192</v>
      </c>
      <c r="C483" t="s">
        <v>14</v>
      </c>
      <c r="E483">
        <v>0.4459308611331916</v>
      </c>
      <c r="F483">
        <v>0.5194244980812073</v>
      </c>
      <c r="G483">
        <v>15233.23445580695</v>
      </c>
      <c r="H483">
        <v>58.32926559448242</v>
      </c>
      <c r="I483">
        <v>12511.07926793496</v>
      </c>
      <c r="J483">
        <v>23.72933769226074</v>
      </c>
      <c r="K483">
        <v>12760.87622787849</v>
      </c>
      <c r="L483">
        <v>102.9116287231445</v>
      </c>
      <c r="M483">
        <v>12176.30302679073</v>
      </c>
    </row>
    <row r="484" spans="1:13">
      <c r="A484" s="2">
        <v>41213</v>
      </c>
      <c r="B484">
        <v>14344.5800081322</v>
      </c>
      <c r="C484" t="s">
        <v>14</v>
      </c>
      <c r="E484">
        <v>0.4344580008132204</v>
      </c>
      <c r="F484">
        <v>0.5093684196472168</v>
      </c>
      <c r="G484">
        <v>14938.3184457673</v>
      </c>
      <c r="H484">
        <v>57.97225952148438</v>
      </c>
      <c r="I484">
        <v>12434.50482056467</v>
      </c>
      <c r="J484">
        <v>23.93691444396973</v>
      </c>
      <c r="K484">
        <v>12872.50434285986</v>
      </c>
      <c r="L484">
        <v>102.8161697387695</v>
      </c>
      <c r="M484">
        <v>12165.00850609563</v>
      </c>
    </row>
    <row r="485" spans="1:13">
      <c r="A485" s="2">
        <v>41214</v>
      </c>
      <c r="B485">
        <v>14617.49853233556</v>
      </c>
      <c r="C485" t="s">
        <v>14</v>
      </c>
      <c r="E485">
        <v>0.4617498532335562</v>
      </c>
      <c r="F485">
        <v>0.5309734344482422</v>
      </c>
      <c r="G485">
        <v>15571.93171795791</v>
      </c>
      <c r="H485">
        <v>58.79340744018555</v>
      </c>
      <c r="I485">
        <v>12610.63333164508</v>
      </c>
      <c r="J485">
        <v>23.68391990661621</v>
      </c>
      <c r="K485">
        <v>12736.45200042341</v>
      </c>
      <c r="L485">
        <v>104.0252227783203</v>
      </c>
      <c r="M485">
        <v>12308.06130166101</v>
      </c>
    </row>
    <row r="486" spans="1:13">
      <c r="A486" s="2">
        <v>41215</v>
      </c>
      <c r="B486">
        <v>14346.96412748933</v>
      </c>
      <c r="C486" t="s">
        <v>14</v>
      </c>
      <c r="E486">
        <v>0.4346964127489332</v>
      </c>
      <c r="F486">
        <v>0.5115581154823303</v>
      </c>
      <c r="G486">
        <v>15002.53595989381</v>
      </c>
      <c r="H486">
        <v>58.16861724853516</v>
      </c>
      <c r="I486">
        <v>12476.62170756755</v>
      </c>
      <c r="J486">
        <v>23.52174377441406</v>
      </c>
      <c r="K486">
        <v>12649.23888149921</v>
      </c>
      <c r="L486">
        <v>103.0866317749023</v>
      </c>
      <c r="M486">
        <v>12197.00904626836</v>
      </c>
    </row>
    <row r="487" spans="1:13">
      <c r="A487" s="2">
        <v>41218</v>
      </c>
      <c r="B487">
        <v>14469.74706656437</v>
      </c>
      <c r="C487" t="s">
        <v>14</v>
      </c>
      <c r="E487">
        <v>0.4469747066564365</v>
      </c>
      <c r="F487">
        <v>0.5241031050682068</v>
      </c>
      <c r="G487">
        <v>15370.44461324623</v>
      </c>
      <c r="H487">
        <v>58.55240631103516</v>
      </c>
      <c r="I487">
        <v>12558.94085446862</v>
      </c>
      <c r="J487">
        <v>23.13901710510254</v>
      </c>
      <c r="K487">
        <v>12443.42076219345</v>
      </c>
      <c r="L487">
        <v>103.3252487182617</v>
      </c>
      <c r="M487">
        <v>12225.24173722583</v>
      </c>
    </row>
    <row r="488" spans="1:13">
      <c r="A488" s="2">
        <v>41219</v>
      </c>
      <c r="B488">
        <v>14513.34105086098</v>
      </c>
      <c r="C488" t="s">
        <v>14</v>
      </c>
      <c r="E488">
        <v>0.4513341050860984</v>
      </c>
      <c r="F488">
        <v>0.5272896885871887</v>
      </c>
      <c r="G488">
        <v>15463.89799104605</v>
      </c>
      <c r="H488">
        <v>58.65952301025391</v>
      </c>
      <c r="I488">
        <v>12581.91637972488</v>
      </c>
      <c r="J488">
        <v>23.1519947052002</v>
      </c>
      <c r="K488">
        <v>12450.3996990154</v>
      </c>
      <c r="L488">
        <v>104.0888214111328</v>
      </c>
      <c r="M488">
        <v>12315.58616775071</v>
      </c>
    </row>
    <row r="489" spans="1:13">
      <c r="A489" s="2">
        <v>41220</v>
      </c>
      <c r="B489">
        <v>13947.8927404033</v>
      </c>
      <c r="C489" t="s">
        <v>14</v>
      </c>
      <c r="E489">
        <v>0.3947892740403303</v>
      </c>
      <c r="F489">
        <v>0.4894549250602722</v>
      </c>
      <c r="G489">
        <v>14354.31262201821</v>
      </c>
      <c r="H489">
        <v>57.27606582641602</v>
      </c>
      <c r="I489">
        <v>12285.17781608305</v>
      </c>
      <c r="J489">
        <v>22.66547012329102</v>
      </c>
      <c r="K489">
        <v>12188.76239366455</v>
      </c>
      <c r="L489">
        <v>101.8139419555664</v>
      </c>
      <c r="M489">
        <v>12046.42687113793</v>
      </c>
    </row>
    <row r="490" spans="1:13">
      <c r="A490" s="2">
        <v>41221</v>
      </c>
      <c r="B490">
        <v>13623.50705074695</v>
      </c>
      <c r="C490" t="s">
        <v>16</v>
      </c>
      <c r="E490">
        <v>0.3623507050746946</v>
      </c>
      <c r="F490">
        <v>0.4665555357933044</v>
      </c>
      <c r="G490">
        <v>13682.73904994543</v>
      </c>
      <c r="H490">
        <v>56.37456130981445</v>
      </c>
      <c r="I490">
        <v>12091.81356997688</v>
      </c>
      <c r="J490">
        <v>22.62654495239258</v>
      </c>
      <c r="K490">
        <v>12167.82968604221</v>
      </c>
      <c r="L490">
        <v>100.4617385864258</v>
      </c>
      <c r="M490">
        <v>11886.43680800524</v>
      </c>
    </row>
    <row r="491" spans="1:13">
      <c r="A491" s="2">
        <v>41222</v>
      </c>
      <c r="B491">
        <v>13685.91708255703</v>
      </c>
      <c r="C491" t="s">
        <v>14</v>
      </c>
      <c r="E491">
        <v>0.3685917082557033</v>
      </c>
      <c r="F491">
        <v>0.4716338515281677</v>
      </c>
      <c r="G491">
        <v>13831.67152139327</v>
      </c>
      <c r="H491">
        <v>56.61554336547852</v>
      </c>
      <c r="I491">
        <v>12143.50195606978</v>
      </c>
      <c r="J491">
        <v>22.49031829833984</v>
      </c>
      <c r="K491">
        <v>12094.57136362928</v>
      </c>
      <c r="L491">
        <v>100.5731048583984</v>
      </c>
      <c r="M491">
        <v>11899.61344791783</v>
      </c>
    </row>
    <row r="492" spans="1:13">
      <c r="A492" s="2">
        <v>41225</v>
      </c>
      <c r="B492">
        <v>13671.97624285172</v>
      </c>
      <c r="C492" t="s">
        <v>14</v>
      </c>
      <c r="E492">
        <v>0.3671976242851724</v>
      </c>
      <c r="F492">
        <v>0.4723306596279144</v>
      </c>
      <c r="G492">
        <v>13852.10690939164</v>
      </c>
      <c r="H492">
        <v>56.60662460327148</v>
      </c>
      <c r="I492">
        <v>12141.58896539852</v>
      </c>
      <c r="J492">
        <v>22.30220031738281</v>
      </c>
      <c r="K492">
        <v>11993.40755103732</v>
      </c>
      <c r="L492">
        <v>100.7162475585938</v>
      </c>
      <c r="M492">
        <v>11916.54981279007</v>
      </c>
    </row>
    <row r="493" spans="1:13">
      <c r="A493" s="2">
        <v>41226</v>
      </c>
      <c r="B493">
        <v>13538.42921312078</v>
      </c>
      <c r="C493" t="s">
        <v>16</v>
      </c>
      <c r="E493">
        <v>0.3538429213120777</v>
      </c>
      <c r="F493">
        <v>0.4620757400989532</v>
      </c>
      <c r="G493">
        <v>13551.35945892064</v>
      </c>
      <c r="H493">
        <v>56.21389770507812</v>
      </c>
      <c r="I493">
        <v>12057.35273674262</v>
      </c>
      <c r="J493">
        <v>22.38653182983398</v>
      </c>
      <c r="K493">
        <v>12038.75833184947</v>
      </c>
      <c r="L493">
        <v>100.3503265380859</v>
      </c>
      <c r="M493">
        <v>11873.25475192224</v>
      </c>
    </row>
    <row r="494" spans="1:13">
      <c r="A494" s="2">
        <v>41227</v>
      </c>
      <c r="B494">
        <v>13290.10047537487</v>
      </c>
      <c r="C494" t="s">
        <v>16</v>
      </c>
      <c r="E494">
        <v>0.3290100475374869</v>
      </c>
      <c r="F494">
        <v>0.4455478191375732</v>
      </c>
      <c r="G494">
        <v>13066.64282348697</v>
      </c>
      <c r="H494">
        <v>55.55338668823242</v>
      </c>
      <c r="I494">
        <v>11915.67933137949</v>
      </c>
      <c r="J494">
        <v>22.23083877563477</v>
      </c>
      <c r="K494">
        <v>11955.03160420361</v>
      </c>
      <c r="L494">
        <v>99.12541961669922</v>
      </c>
      <c r="M494">
        <v>11728.32615600484</v>
      </c>
    </row>
    <row r="495" spans="1:13">
      <c r="A495" s="2">
        <v>41228</v>
      </c>
      <c r="B495">
        <v>13217.32600914458</v>
      </c>
      <c r="C495" t="s">
        <v>16</v>
      </c>
      <c r="E495">
        <v>0.3217326009144577</v>
      </c>
      <c r="F495">
        <v>0.4415649473667145</v>
      </c>
      <c r="G495">
        <v>12949.83658943941</v>
      </c>
      <c r="H495">
        <v>55.3659553527832</v>
      </c>
      <c r="I495">
        <v>11875.47707148129</v>
      </c>
      <c r="J495">
        <v>22.10109519958496</v>
      </c>
      <c r="K495">
        <v>11885.25967306902</v>
      </c>
      <c r="L495">
        <v>98.74359893798828</v>
      </c>
      <c r="M495">
        <v>11683.14987861459</v>
      </c>
    </row>
    <row r="496" spans="1:13">
      <c r="A496" s="2">
        <v>41229</v>
      </c>
      <c r="B496">
        <v>13311.77765340749</v>
      </c>
      <c r="C496" t="s">
        <v>16</v>
      </c>
      <c r="E496">
        <v>0.3311777653407493</v>
      </c>
      <c r="F496">
        <v>0.4465438723564148</v>
      </c>
      <c r="G496">
        <v>13095.85421468843</v>
      </c>
      <c r="H496">
        <v>55.6069450378418</v>
      </c>
      <c r="I496">
        <v>11927.16709400762</v>
      </c>
      <c r="J496">
        <v>22.28922080993652</v>
      </c>
      <c r="K496">
        <v>11986.42758850449</v>
      </c>
      <c r="L496">
        <v>99.25267028808594</v>
      </c>
      <c r="M496">
        <v>11743.38220704972</v>
      </c>
    </row>
    <row r="497" spans="1:13">
      <c r="A497" s="2">
        <v>41232</v>
      </c>
      <c r="B497">
        <v>13770.68634876397</v>
      </c>
      <c r="C497" t="s">
        <v>14</v>
      </c>
      <c r="E497">
        <v>0.3770686348763972</v>
      </c>
      <c r="F497">
        <v>0.478702038526535</v>
      </c>
      <c r="G497">
        <v>14038.96122398019</v>
      </c>
      <c r="H497">
        <v>56.92793655395508</v>
      </c>
      <c r="I497">
        <v>12210.50735900019</v>
      </c>
      <c r="J497">
        <v>22.30868530273438</v>
      </c>
      <c r="K497">
        <v>11996.89496802654</v>
      </c>
      <c r="L497">
        <v>101.2730407714844</v>
      </c>
      <c r="M497">
        <v>11982.42849887768</v>
      </c>
    </row>
    <row r="498" spans="1:13">
      <c r="A498" s="2">
        <v>41233</v>
      </c>
      <c r="B498">
        <v>13769.89594470689</v>
      </c>
      <c r="C498" t="s">
        <v>14</v>
      </c>
      <c r="E498">
        <v>0.3769895944706889</v>
      </c>
      <c r="F498">
        <v>0.4788024723529816</v>
      </c>
      <c r="G498">
        <v>14041.9066607688</v>
      </c>
      <c r="H498">
        <v>56.94580459594727</v>
      </c>
      <c r="I498">
        <v>12214.33988607642</v>
      </c>
      <c r="J498">
        <v>22.26976776123047</v>
      </c>
      <c r="K498">
        <v>11975.96636324771</v>
      </c>
      <c r="L498">
        <v>101.384407043457</v>
      </c>
      <c r="M498">
        <v>11995.60513879027</v>
      </c>
    </row>
    <row r="499" spans="1:13">
      <c r="A499" s="2">
        <v>41234</v>
      </c>
      <c r="B499">
        <v>13805.20360068744</v>
      </c>
      <c r="C499" t="s">
        <v>14</v>
      </c>
      <c r="E499">
        <v>0.3805203600687435</v>
      </c>
      <c r="F499">
        <v>0.482187032699585</v>
      </c>
      <c r="G499">
        <v>14141.16613251127</v>
      </c>
      <c r="H499">
        <v>57.06184387207031</v>
      </c>
      <c r="I499">
        <v>12239.22922022066</v>
      </c>
      <c r="J499">
        <v>22.17246246337891</v>
      </c>
      <c r="K499">
        <v>11923.63869703537</v>
      </c>
      <c r="L499">
        <v>101.6071243286133</v>
      </c>
      <c r="M499">
        <v>12021.95661322531</v>
      </c>
    </row>
    <row r="500" spans="1:13">
      <c r="A500" s="2">
        <v>41236</v>
      </c>
      <c r="B500">
        <v>14108.01331827342</v>
      </c>
      <c r="C500" t="s">
        <v>14</v>
      </c>
      <c r="E500">
        <v>0.4108013318273418</v>
      </c>
      <c r="F500">
        <v>0.5042900443077087</v>
      </c>
      <c r="G500">
        <v>14789.38422628576</v>
      </c>
      <c r="H500">
        <v>57.92763137817383</v>
      </c>
      <c r="I500">
        <v>12424.93250325793</v>
      </c>
      <c r="J500">
        <v>22.11408233642578</v>
      </c>
      <c r="K500">
        <v>11892.24373844537</v>
      </c>
      <c r="L500">
        <v>102.8957061767578</v>
      </c>
      <c r="M500">
        <v>12174.4191021831</v>
      </c>
    </row>
    <row r="501" spans="1:13">
      <c r="A501" s="2">
        <v>41239</v>
      </c>
      <c r="B501">
        <v>14226.28541880349</v>
      </c>
      <c r="C501" t="s">
        <v>14</v>
      </c>
      <c r="E501">
        <v>0.4226285418803488</v>
      </c>
      <c r="F501">
        <v>0.5107620358467102</v>
      </c>
      <c r="G501">
        <v>14979.18922176403</v>
      </c>
      <c r="H501">
        <v>58.17753601074219</v>
      </c>
      <c r="I501">
        <v>12478.53469823881</v>
      </c>
      <c r="J501">
        <v>22.39301872253418</v>
      </c>
      <c r="K501">
        <v>12042.24677454957</v>
      </c>
      <c r="L501">
        <v>102.768440246582</v>
      </c>
      <c r="M501">
        <v>12159.36124574808</v>
      </c>
    </row>
    <row r="502" spans="1:13">
      <c r="A502" s="2">
        <v>41240</v>
      </c>
      <c r="B502">
        <v>14155.31470249054</v>
      </c>
      <c r="C502" t="s">
        <v>14</v>
      </c>
      <c r="E502">
        <v>0.4155314702490545</v>
      </c>
      <c r="F502">
        <v>0.5049869418144226</v>
      </c>
      <c r="G502">
        <v>14809.82223633468</v>
      </c>
      <c r="H502">
        <v>57.98117828369141</v>
      </c>
      <c r="I502">
        <v>12436.41781123593</v>
      </c>
      <c r="J502">
        <v>22.45139694213867</v>
      </c>
      <c r="K502">
        <v>12073.64070742869</v>
      </c>
      <c r="L502">
        <v>102.2752914428711</v>
      </c>
      <c r="M502">
        <v>12101.01284192058</v>
      </c>
    </row>
    <row r="503" spans="1:13">
      <c r="A503" s="2">
        <v>41241</v>
      </c>
      <c r="B503">
        <v>14349.81983765407</v>
      </c>
      <c r="C503" t="s">
        <v>14</v>
      </c>
      <c r="E503">
        <v>0.4349819837654065</v>
      </c>
      <c r="F503">
        <v>0.5185278654098511</v>
      </c>
      <c r="G503">
        <v>15206.93878482116</v>
      </c>
      <c r="H503">
        <v>58.48101043701172</v>
      </c>
      <c r="I503">
        <v>12543.62711049796</v>
      </c>
      <c r="J503">
        <v>22.54221534729004</v>
      </c>
      <c r="K503">
        <v>12122.47993094094</v>
      </c>
      <c r="L503">
        <v>103.0388946533203</v>
      </c>
      <c r="M503">
        <v>12191.36088322574</v>
      </c>
    </row>
    <row r="504" spans="1:13">
      <c r="A504" s="2">
        <v>41242</v>
      </c>
      <c r="B504">
        <v>14487.79571323284</v>
      </c>
      <c r="C504" t="s">
        <v>14</v>
      </c>
      <c r="E504">
        <v>0.4487795713232845</v>
      </c>
      <c r="F504">
        <v>0.5274885892868042</v>
      </c>
      <c r="G504">
        <v>15469.73117951109</v>
      </c>
      <c r="H504">
        <v>58.82912826538086</v>
      </c>
      <c r="I504">
        <v>12618.29511293068</v>
      </c>
      <c r="J504">
        <v>22.67195129394531</v>
      </c>
      <c r="K504">
        <v>12192.24775923201</v>
      </c>
      <c r="L504">
        <v>103.5002365112305</v>
      </c>
      <c r="M504">
        <v>12245.94595131332</v>
      </c>
    </row>
    <row r="505" spans="1:13">
      <c r="A505" s="2">
        <v>41243</v>
      </c>
      <c r="B505">
        <v>14482.70759414489</v>
      </c>
      <c r="C505" t="s">
        <v>14</v>
      </c>
      <c r="E505">
        <v>0.448270759414489</v>
      </c>
      <c r="F505">
        <v>0.525597095489502</v>
      </c>
      <c r="G505">
        <v>15414.25907799788</v>
      </c>
      <c r="H505">
        <v>58.7309455871582</v>
      </c>
      <c r="I505">
        <v>12597.23585121253</v>
      </c>
      <c r="J505">
        <v>22.91196823120117</v>
      </c>
      <c r="K505">
        <v>12321.32116484651</v>
      </c>
      <c r="L505">
        <v>103.4047927856445</v>
      </c>
      <c r="M505">
        <v>12234.65323600836</v>
      </c>
    </row>
    <row r="506" spans="1:13">
      <c r="A506" s="2">
        <v>41246</v>
      </c>
      <c r="B506">
        <v>14430.20862565692</v>
      </c>
      <c r="C506" t="s">
        <v>14</v>
      </c>
      <c r="E506">
        <v>0.4430208625656917</v>
      </c>
      <c r="F506">
        <v>0.5230086445808411</v>
      </c>
      <c r="G506">
        <v>15338.34721840204</v>
      </c>
      <c r="H506">
        <v>58.61489486694336</v>
      </c>
      <c r="I506">
        <v>12572.34406241815</v>
      </c>
      <c r="J506">
        <v>22.76925086975098</v>
      </c>
      <c r="K506">
        <v>12244.57234831172</v>
      </c>
      <c r="L506">
        <v>103.0388946533203</v>
      </c>
      <c r="M506">
        <v>12191.36088322574</v>
      </c>
    </row>
    <row r="507" spans="1:13">
      <c r="A507" s="2">
        <v>41247</v>
      </c>
      <c r="B507">
        <v>14383.29268545544</v>
      </c>
      <c r="C507" t="s">
        <v>14</v>
      </c>
      <c r="E507">
        <v>0.4383292685455435</v>
      </c>
      <c r="F507">
        <v>0.5196232199668884</v>
      </c>
      <c r="G507">
        <v>15239.06240017089</v>
      </c>
      <c r="H507">
        <v>58.57917404174805</v>
      </c>
      <c r="I507">
        <v>12564.68228113255</v>
      </c>
      <c r="J507">
        <v>22.65248870849609</v>
      </c>
      <c r="K507">
        <v>12181.78140542084</v>
      </c>
      <c r="L507">
        <v>102.8479843139648</v>
      </c>
      <c r="M507">
        <v>12168.77274453062</v>
      </c>
    </row>
    <row r="508" spans="1:13">
      <c r="A508" s="2">
        <v>41248</v>
      </c>
      <c r="B508">
        <v>14191.31414399275</v>
      </c>
      <c r="C508" t="s">
        <v>14</v>
      </c>
      <c r="E508">
        <v>0.419131414399275</v>
      </c>
      <c r="F508">
        <v>0.5035933256149292</v>
      </c>
      <c r="G508">
        <v>14768.95146033794</v>
      </c>
      <c r="H508">
        <v>57.92763137817383</v>
      </c>
      <c r="I508">
        <v>12424.93250325793</v>
      </c>
      <c r="J508">
        <v>22.99629974365234</v>
      </c>
      <c r="K508">
        <v>12366.67194565866</v>
      </c>
      <c r="L508">
        <v>103.070671081543</v>
      </c>
      <c r="M508">
        <v>12195.12060818539</v>
      </c>
    </row>
    <row r="509" spans="1:13">
      <c r="A509" s="2">
        <v>41249</v>
      </c>
      <c r="B509">
        <v>14320.87451787164</v>
      </c>
      <c r="C509" t="s">
        <v>14</v>
      </c>
      <c r="E509">
        <v>0.4320874517871642</v>
      </c>
      <c r="F509">
        <v>0.51285320520401</v>
      </c>
      <c r="G509">
        <v>15040.51723618042</v>
      </c>
      <c r="H509">
        <v>58.30249404907227</v>
      </c>
      <c r="I509">
        <v>12505.33702305432</v>
      </c>
      <c r="J509">
        <v>22.98333740234375</v>
      </c>
      <c r="K509">
        <v>12359.70121452374</v>
      </c>
      <c r="L509">
        <v>103.3888854980469</v>
      </c>
      <c r="M509">
        <v>12232.77111679087</v>
      </c>
    </row>
    <row r="510" spans="1:13">
      <c r="A510" s="2">
        <v>41250</v>
      </c>
      <c r="B510">
        <v>14199.8482397663</v>
      </c>
      <c r="C510" t="s">
        <v>14</v>
      </c>
      <c r="E510">
        <v>0.4199848239766295</v>
      </c>
      <c r="F510">
        <v>0.5040913224220276</v>
      </c>
      <c r="G510">
        <v>14783.55628192183</v>
      </c>
      <c r="H510">
        <v>57.95441818237305</v>
      </c>
      <c r="I510">
        <v>12430.67802100542</v>
      </c>
      <c r="J510">
        <v>23.0027904510498</v>
      </c>
      <c r="K510">
        <v>12370.16243978051</v>
      </c>
      <c r="L510">
        <v>103.70703125</v>
      </c>
      <c r="M510">
        <v>12270.41350114074</v>
      </c>
    </row>
    <row r="511" spans="1:13">
      <c r="A511" s="2">
        <v>41253</v>
      </c>
      <c r="B511">
        <v>14262.33420063922</v>
      </c>
      <c r="C511" t="s">
        <v>14</v>
      </c>
      <c r="E511">
        <v>0.4262334200639215</v>
      </c>
      <c r="F511">
        <v>0.5085710287094116</v>
      </c>
      <c r="G511">
        <v>14914.93325089606</v>
      </c>
      <c r="H511">
        <v>58.12398529052734</v>
      </c>
      <c r="I511">
        <v>12467.0485720441</v>
      </c>
      <c r="J511">
        <v>23.0092716217041</v>
      </c>
      <c r="K511">
        <v>12373.64780534797</v>
      </c>
      <c r="L511">
        <v>103.7707061767578</v>
      </c>
      <c r="M511">
        <v>12277.94739418112</v>
      </c>
    </row>
    <row r="512" spans="1:13">
      <c r="A512" s="2">
        <v>41254</v>
      </c>
      <c r="B512">
        <v>14540.36554338756</v>
      </c>
      <c r="C512" t="s">
        <v>14</v>
      </c>
      <c r="E512">
        <v>0.4540365543387563</v>
      </c>
      <c r="F512">
        <v>0.5281854867935181</v>
      </c>
      <c r="G512">
        <v>15490.16918956001</v>
      </c>
      <c r="H512">
        <v>58.88265609741211</v>
      </c>
      <c r="I512">
        <v>12629.77632982512</v>
      </c>
      <c r="J512">
        <v>23.06117057800293</v>
      </c>
      <c r="K512">
        <v>12401.55739837051</v>
      </c>
      <c r="L512">
        <v>104.4388275146484</v>
      </c>
      <c r="M512">
        <v>12356.99820670598</v>
      </c>
    </row>
    <row r="513" spans="1:13">
      <c r="A513" s="2">
        <v>41255</v>
      </c>
      <c r="B513">
        <v>14488.29944002888</v>
      </c>
      <c r="C513" t="s">
        <v>14</v>
      </c>
      <c r="E513">
        <v>0.4488299440028884</v>
      </c>
      <c r="F513">
        <v>0.5246011018753052</v>
      </c>
      <c r="G513">
        <v>15385.04943483011</v>
      </c>
      <c r="H513">
        <v>58.75772476196289</v>
      </c>
      <c r="I513">
        <v>12602.97973252659</v>
      </c>
      <c r="J513">
        <v>23.02225685119629</v>
      </c>
      <c r="K513">
        <v>12380.63084501345</v>
      </c>
      <c r="L513">
        <v>104.5183868408203</v>
      </c>
      <c r="M513">
        <v>12366.41151087865</v>
      </c>
    </row>
    <row r="514" spans="1:13">
      <c r="A514" s="2">
        <v>41256</v>
      </c>
      <c r="B514">
        <v>14313.57365852755</v>
      </c>
      <c r="C514" t="s">
        <v>14</v>
      </c>
      <c r="E514">
        <v>0.4313573658527552</v>
      </c>
      <c r="F514">
        <v>0.512752890586853</v>
      </c>
      <c r="G514">
        <v>15037.57529545921</v>
      </c>
      <c r="H514">
        <v>58.29358291625977</v>
      </c>
      <c r="I514">
        <v>12503.42566881648</v>
      </c>
      <c r="J514">
        <v>22.93143272399902</v>
      </c>
      <c r="K514">
        <v>12331.78854436856</v>
      </c>
      <c r="L514">
        <v>103.8820495605469</v>
      </c>
      <c r="M514">
        <v>12291.1213260085</v>
      </c>
    </row>
    <row r="515" spans="1:13">
      <c r="A515" s="2">
        <v>41257</v>
      </c>
      <c r="B515">
        <v>14103.33128580547</v>
      </c>
      <c r="C515" t="s">
        <v>14</v>
      </c>
      <c r="E515">
        <v>0.4103331285805465</v>
      </c>
      <c r="F515">
        <v>0.498216986656189</v>
      </c>
      <c r="G515">
        <v>14611.27882037791</v>
      </c>
      <c r="H515">
        <v>57.74020385742188</v>
      </c>
      <c r="I515">
        <v>12384.73106157645</v>
      </c>
      <c r="J515">
        <v>22.84061622619629</v>
      </c>
      <c r="K515">
        <v>12282.95034656719</v>
      </c>
      <c r="L515">
        <v>103.5479507446289</v>
      </c>
      <c r="M515">
        <v>12251.59140627073</v>
      </c>
    </row>
    <row r="516" spans="1:13">
      <c r="A516" s="2">
        <v>41260</v>
      </c>
      <c r="B516">
        <v>14410.99507896746</v>
      </c>
      <c r="C516" t="s">
        <v>14</v>
      </c>
      <c r="E516">
        <v>0.4410995078967461</v>
      </c>
      <c r="F516">
        <v>0.5176323056221008</v>
      </c>
      <c r="G516">
        <v>15180.67457844201</v>
      </c>
      <c r="H516">
        <v>58.50780868530273</v>
      </c>
      <c r="I516">
        <v>12549.37508289558</v>
      </c>
      <c r="J516">
        <v>23.1909122467041</v>
      </c>
      <c r="K516">
        <v>12471.32830379423</v>
      </c>
      <c r="L516">
        <v>104.7888107299805</v>
      </c>
      <c r="M516">
        <v>12398.40753757604</v>
      </c>
    </row>
    <row r="517" spans="1:13">
      <c r="A517" s="2">
        <v>41261</v>
      </c>
      <c r="B517">
        <v>14756.65016736616</v>
      </c>
      <c r="C517" t="s">
        <v>14</v>
      </c>
      <c r="E517">
        <v>0.4756650167366163</v>
      </c>
      <c r="F517">
        <v>0.5416271686553955</v>
      </c>
      <c r="G517">
        <v>15884.37526193192</v>
      </c>
      <c r="H517">
        <v>59.40034484863281</v>
      </c>
      <c r="I517">
        <v>12740.81570151323</v>
      </c>
      <c r="J517">
        <v>23.35308647155762</v>
      </c>
      <c r="K517">
        <v>12558.54039700755</v>
      </c>
      <c r="L517">
        <v>105.8546829223633</v>
      </c>
      <c r="M517">
        <v>12524.51945479384</v>
      </c>
    </row>
    <row r="518" spans="1:13">
      <c r="A518" s="2">
        <v>41262</v>
      </c>
      <c r="B518">
        <v>14636.11512403047</v>
      </c>
      <c r="C518" t="s">
        <v>14</v>
      </c>
      <c r="E518">
        <v>0.4636115124030469</v>
      </c>
      <c r="F518">
        <v>0.5338610410690308</v>
      </c>
      <c r="G518">
        <v>15656.61695870629</v>
      </c>
      <c r="H518">
        <v>59.14152908325195</v>
      </c>
      <c r="I518">
        <v>12685.30215229451</v>
      </c>
      <c r="J518">
        <v>23.17794418334961</v>
      </c>
      <c r="K518">
        <v>12464.35449552667</v>
      </c>
      <c r="L518">
        <v>105.0751724243164</v>
      </c>
      <c r="M518">
        <v>12432.28929427119</v>
      </c>
    </row>
    <row r="519" spans="1:13">
      <c r="A519" s="2">
        <v>41263</v>
      </c>
      <c r="B519">
        <v>14646.94899116643</v>
      </c>
      <c r="C519" t="s">
        <v>14</v>
      </c>
      <c r="E519">
        <v>0.4646948991166431</v>
      </c>
      <c r="F519">
        <v>0.5342586636543274</v>
      </c>
      <c r="G519">
        <v>15668.27809153526</v>
      </c>
      <c r="H519">
        <v>59.14152908325195</v>
      </c>
      <c r="I519">
        <v>12685.30215229451</v>
      </c>
      <c r="J519">
        <v>23.24929618835449</v>
      </c>
      <c r="K519">
        <v>12502.72531380599</v>
      </c>
      <c r="L519">
        <v>105.7274322509766</v>
      </c>
      <c r="M519">
        <v>12509.46340374896</v>
      </c>
    </row>
    <row r="520" spans="1:13">
      <c r="A520" s="2">
        <v>41264</v>
      </c>
      <c r="B520">
        <v>14409.74050609666</v>
      </c>
      <c r="C520" t="s">
        <v>14</v>
      </c>
      <c r="E520">
        <v>0.4409740506096658</v>
      </c>
      <c r="F520">
        <v>0.5176323056221008</v>
      </c>
      <c r="G520">
        <v>15180.67457844201</v>
      </c>
      <c r="H520">
        <v>58.51951217651367</v>
      </c>
      <c r="I520">
        <v>12551.88537176617</v>
      </c>
      <c r="J520">
        <v>23.16401100158691</v>
      </c>
      <c r="K520">
        <v>12456.86167755425</v>
      </c>
      <c r="L520">
        <v>104.7411193847656</v>
      </c>
      <c r="M520">
        <v>12392.76479070383</v>
      </c>
    </row>
    <row r="521" spans="1:13">
      <c r="A521" s="2">
        <v>41267</v>
      </c>
      <c r="B521">
        <v>14345.4832959786</v>
      </c>
      <c r="C521" t="s">
        <v>14</v>
      </c>
      <c r="E521">
        <v>0.4345483295978596</v>
      </c>
      <c r="F521">
        <v>0.5132507681846619</v>
      </c>
      <c r="G521">
        <v>15052.17662097569</v>
      </c>
      <c r="H521">
        <v>58.40284729003906</v>
      </c>
      <c r="I521">
        <v>12526.86185008126</v>
      </c>
      <c r="J521">
        <v>23.06560897827148</v>
      </c>
      <c r="K521">
        <v>12403.94422758637</v>
      </c>
      <c r="L521">
        <v>104.4366607666016</v>
      </c>
      <c r="M521">
        <v>12356.74184130657</v>
      </c>
    </row>
    <row r="522" spans="1:13">
      <c r="A522" s="2">
        <v>41269</v>
      </c>
      <c r="B522">
        <v>14151.31442436823</v>
      </c>
      <c r="C522" t="s">
        <v>14</v>
      </c>
      <c r="E522">
        <v>0.4151314424368227</v>
      </c>
      <c r="F522">
        <v>0.5011044144630432</v>
      </c>
      <c r="G522">
        <v>14695.95881702518</v>
      </c>
      <c r="H522">
        <v>57.89124298095703</v>
      </c>
      <c r="I522">
        <v>12417.12753404784</v>
      </c>
      <c r="J522">
        <v>22.86880683898926</v>
      </c>
      <c r="K522">
        <v>12298.1103533615</v>
      </c>
      <c r="L522">
        <v>103.9399719238281</v>
      </c>
      <c r="M522">
        <v>12297.97458696736</v>
      </c>
    </row>
    <row r="523" spans="1:13">
      <c r="A523" s="2">
        <v>41270</v>
      </c>
      <c r="B523">
        <v>14110.82796348632</v>
      </c>
      <c r="C523" t="s">
        <v>14</v>
      </c>
      <c r="E523">
        <v>0.4110827963486319</v>
      </c>
      <c r="F523">
        <v>0.4983163475990295</v>
      </c>
      <c r="G523">
        <v>14614.19279255988</v>
      </c>
      <c r="H523">
        <v>57.80148315429688</v>
      </c>
      <c r="I523">
        <v>12397.87489482847</v>
      </c>
      <c r="J523">
        <v>22.82944297790527</v>
      </c>
      <c r="K523">
        <v>12276.94173223694</v>
      </c>
      <c r="L523">
        <v>103.8437805175781</v>
      </c>
      <c r="M523">
        <v>12286.5934075457</v>
      </c>
    </row>
    <row r="524" spans="1:13">
      <c r="A524" s="2">
        <v>41271</v>
      </c>
      <c r="B524">
        <v>13886.99772858617</v>
      </c>
      <c r="C524" t="s">
        <v>14</v>
      </c>
      <c r="E524">
        <v>0.3886997728586168</v>
      </c>
      <c r="F524">
        <v>0.4838797450065613</v>
      </c>
      <c r="G524">
        <v>14190.80854162684</v>
      </c>
      <c r="H524">
        <v>57.2450065612793</v>
      </c>
      <c r="I524">
        <v>12278.51589561878</v>
      </c>
      <c r="J524">
        <v>22.59984588623047</v>
      </c>
      <c r="K524">
        <v>12153.47178515542</v>
      </c>
      <c r="L524">
        <v>102.6901626586914</v>
      </c>
      <c r="M524">
        <v>12150.09959434689</v>
      </c>
    </row>
    <row r="525" spans="1:13">
      <c r="A525" s="2">
        <v>41274</v>
      </c>
      <c r="B525">
        <v>13886.99772858617</v>
      </c>
      <c r="C525" t="s">
        <v>14</v>
      </c>
      <c r="D525" t="s">
        <v>3</v>
      </c>
      <c r="E525">
        <v>0.3886997728586168</v>
      </c>
      <c r="F525">
        <v>0.5154415369033813</v>
      </c>
      <c r="G525">
        <v>15116.42559970885</v>
      </c>
      <c r="H525">
        <v>58.45670318603516</v>
      </c>
      <c r="I525">
        <v>12538.41343361288</v>
      </c>
      <c r="J525">
        <v>22.90815544128418</v>
      </c>
      <c r="K525">
        <v>12319.27076879902</v>
      </c>
      <c r="L525">
        <v>104.4526748657227</v>
      </c>
      <c r="M525">
        <v>12358.63659825502</v>
      </c>
    </row>
    <row r="526" spans="1:13">
      <c r="A526" s="2">
        <v>41276</v>
      </c>
      <c r="B526">
        <v>14305.67750731374</v>
      </c>
      <c r="C526" t="s">
        <v>13</v>
      </c>
      <c r="E526">
        <v>0.4305677507313737</v>
      </c>
      <c r="F526">
        <v>0.5635303854942322</v>
      </c>
      <c r="G526">
        <v>16526.73394673584</v>
      </c>
      <c r="H526">
        <v>60.31459045410156</v>
      </c>
      <c r="I526">
        <v>12936.9127914355</v>
      </c>
      <c r="J526">
        <v>23.3280200958252</v>
      </c>
      <c r="K526">
        <v>12545.06050463334</v>
      </c>
      <c r="L526">
        <v>107.0323791503906</v>
      </c>
      <c r="M526">
        <v>12663.86217362834</v>
      </c>
    </row>
    <row r="527" spans="1:13">
      <c r="A527" s="2">
        <v>41277</v>
      </c>
      <c r="B527">
        <v>14249.90664118926</v>
      </c>
      <c r="C527" t="s">
        <v>13</v>
      </c>
      <c r="E527">
        <v>0.4249906641189263</v>
      </c>
      <c r="F527">
        <v>0.5553667545318604</v>
      </c>
      <c r="G527">
        <v>16287.31800674863</v>
      </c>
      <c r="H527">
        <v>60.00046920776367</v>
      </c>
      <c r="I527">
        <v>12869.53673633482</v>
      </c>
      <c r="J527">
        <v>23.3280200958252</v>
      </c>
      <c r="K527">
        <v>12545.06050463334</v>
      </c>
      <c r="L527">
        <v>106.9362030029297</v>
      </c>
      <c r="M527">
        <v>12652.48279959682</v>
      </c>
    </row>
    <row r="528" spans="1:13">
      <c r="A528" s="2">
        <v>41278</v>
      </c>
      <c r="B528">
        <v>14239.43710479451</v>
      </c>
      <c r="C528" t="s">
        <v>13</v>
      </c>
      <c r="E528">
        <v>0.423943710479451</v>
      </c>
      <c r="F528">
        <v>0.5498908758163452</v>
      </c>
      <c r="G528">
        <v>16126.72615050553</v>
      </c>
      <c r="H528">
        <v>59.80299377441406</v>
      </c>
      <c r="I528">
        <v>12827.1801118355</v>
      </c>
      <c r="J528">
        <v>23.44610595703125</v>
      </c>
      <c r="K528">
        <v>12608.56329087437</v>
      </c>
      <c r="L528">
        <v>107.3848419189453</v>
      </c>
      <c r="M528">
        <v>12705.56488039561</v>
      </c>
    </row>
    <row r="529" spans="1:13">
      <c r="A529" s="2">
        <v>41281</v>
      </c>
      <c r="B529">
        <v>14194.08321967111</v>
      </c>
      <c r="C529" t="s">
        <v>13</v>
      </c>
      <c r="E529">
        <v>0.4194083219671112</v>
      </c>
      <c r="F529">
        <v>0.5504882335662842</v>
      </c>
      <c r="G529">
        <v>16144.24494427138</v>
      </c>
      <c r="H529">
        <v>59.82093811035156</v>
      </c>
      <c r="I529">
        <v>12831.02900324595</v>
      </c>
      <c r="J529">
        <v>23.21649742126465</v>
      </c>
      <c r="K529">
        <v>12485.08718952758</v>
      </c>
      <c r="L529">
        <v>107.0964584350586</v>
      </c>
      <c r="M529">
        <v>12671.44390950735</v>
      </c>
    </row>
    <row r="530" spans="1:13">
      <c r="A530" s="2">
        <v>41282</v>
      </c>
      <c r="B530">
        <v>14157.85132497009</v>
      </c>
      <c r="C530" t="s">
        <v>13</v>
      </c>
      <c r="E530">
        <v>0.4157851324970092</v>
      </c>
      <c r="F530">
        <v>0.5473016500473022</v>
      </c>
      <c r="G530">
        <v>16050.79156647156</v>
      </c>
      <c r="H530">
        <v>59.70427703857422</v>
      </c>
      <c r="I530">
        <v>12806.00629977775</v>
      </c>
      <c r="J530">
        <v>23.14433479309082</v>
      </c>
      <c r="K530">
        <v>12446.2804441246</v>
      </c>
      <c r="L530">
        <v>106.7760009765625</v>
      </c>
      <c r="M530">
        <v>12633.52800855177</v>
      </c>
    </row>
    <row r="531" spans="1:13">
      <c r="A531" s="2">
        <v>41283</v>
      </c>
      <c r="B531">
        <v>14187.60245003471</v>
      </c>
      <c r="C531" t="s">
        <v>13</v>
      </c>
      <c r="E531">
        <v>0.4187602450034709</v>
      </c>
      <c r="F531">
        <v>0.5528778433799744</v>
      </c>
      <c r="G531">
        <v>16214.32536343587</v>
      </c>
      <c r="H531">
        <v>59.92866516113281</v>
      </c>
      <c r="I531">
        <v>12854.13544317604</v>
      </c>
      <c r="J531">
        <v>23.09840965270996</v>
      </c>
      <c r="K531">
        <v>12421.58337757566</v>
      </c>
      <c r="L531">
        <v>107.0964584350586</v>
      </c>
      <c r="M531">
        <v>12671.44390950735</v>
      </c>
    </row>
    <row r="532" spans="1:13">
      <c r="A532" s="2">
        <v>41284</v>
      </c>
      <c r="B532">
        <v>14272.79566601191</v>
      </c>
      <c r="C532" t="s">
        <v>13</v>
      </c>
      <c r="E532">
        <v>0.4272795666011913</v>
      </c>
      <c r="F532">
        <v>0.5626347661018372</v>
      </c>
      <c r="G532">
        <v>16500.46799232299</v>
      </c>
      <c r="H532">
        <v>60.28767013549805</v>
      </c>
      <c r="I532">
        <v>12931.13863610311</v>
      </c>
      <c r="J532">
        <v>23.19681358337402</v>
      </c>
      <c r="K532">
        <v>12474.50185325442</v>
      </c>
      <c r="L532">
        <v>107.8815536499023</v>
      </c>
      <c r="M532">
        <v>12764.33484282003</v>
      </c>
    </row>
    <row r="533" spans="1:13">
      <c r="A533" s="2">
        <v>41285</v>
      </c>
      <c r="B533">
        <v>14292.69343939064</v>
      </c>
      <c r="C533" t="s">
        <v>13</v>
      </c>
      <c r="E533">
        <v>0.4292693439390645</v>
      </c>
      <c r="F533">
        <v>0.5647252202033997</v>
      </c>
      <c r="G533">
        <v>16561.77503033494</v>
      </c>
      <c r="H533">
        <v>60.36845016479492</v>
      </c>
      <c r="I533">
        <v>12948.46519318383</v>
      </c>
      <c r="J533">
        <v>23.22305488586426</v>
      </c>
      <c r="K533">
        <v>12488.6135835302</v>
      </c>
      <c r="L533">
        <v>107.9296417236328</v>
      </c>
      <c r="M533">
        <v>12770.02452983579</v>
      </c>
    </row>
    <row r="534" spans="1:13">
      <c r="A534" s="2">
        <v>41288</v>
      </c>
      <c r="B534">
        <v>14234.77910058529</v>
      </c>
      <c r="C534" t="s">
        <v>13</v>
      </c>
      <c r="E534">
        <v>0.4234779100585286</v>
      </c>
      <c r="F534">
        <v>0.5574572086334229</v>
      </c>
      <c r="G534">
        <v>16348.62504476059</v>
      </c>
      <c r="H534">
        <v>60.09919357299805</v>
      </c>
      <c r="I534">
        <v>12890.71218482599</v>
      </c>
      <c r="J534">
        <v>23.17712593078613</v>
      </c>
      <c r="K534">
        <v>12463.9144655595</v>
      </c>
      <c r="L534">
        <v>107.8334655761719</v>
      </c>
      <c r="M534">
        <v>12758.64515580427</v>
      </c>
    </row>
    <row r="535" spans="1:13">
      <c r="A535" s="2">
        <v>41289</v>
      </c>
      <c r="B535">
        <v>14195.3481317758</v>
      </c>
      <c r="C535" t="s">
        <v>13</v>
      </c>
      <c r="E535">
        <v>0.4195348131775798</v>
      </c>
      <c r="F535">
        <v>0.5491931438446045</v>
      </c>
      <c r="G535">
        <v>16106.26366798477</v>
      </c>
      <c r="H535">
        <v>59.80299377441406</v>
      </c>
      <c r="I535">
        <v>12827.1801118355</v>
      </c>
      <c r="J535">
        <v>23.24273681640625</v>
      </c>
      <c r="K535">
        <v>12499.19789409248</v>
      </c>
      <c r="L535">
        <v>107.8815536499023</v>
      </c>
      <c r="M535">
        <v>12764.33484282003</v>
      </c>
    </row>
    <row r="536" spans="1:13">
      <c r="A536" s="2">
        <v>41290</v>
      </c>
      <c r="B536">
        <v>14214.54711379332</v>
      </c>
      <c r="C536" t="s">
        <v>13</v>
      </c>
      <c r="E536">
        <v>0.4214547113793321</v>
      </c>
      <c r="F536">
        <v>0.5553667545318604</v>
      </c>
      <c r="G536">
        <v>16287.31800674863</v>
      </c>
      <c r="H536">
        <v>60.04534912109375</v>
      </c>
      <c r="I536">
        <v>12879.1630559445</v>
      </c>
      <c r="J536">
        <v>23.1312141418457</v>
      </c>
      <c r="K536">
        <v>12439.22457898671</v>
      </c>
      <c r="L536">
        <v>107.8815536499023</v>
      </c>
      <c r="M536">
        <v>12764.33484282003</v>
      </c>
    </row>
    <row r="537" spans="1:13">
      <c r="A537" s="2">
        <v>41291</v>
      </c>
      <c r="B537">
        <v>14286.5029496736</v>
      </c>
      <c r="C537" t="s">
        <v>13</v>
      </c>
      <c r="E537">
        <v>0.4286502949673603</v>
      </c>
      <c r="F537">
        <v>0.5639287829399109</v>
      </c>
      <c r="G537">
        <v>16538.41780400294</v>
      </c>
      <c r="H537">
        <v>60.33254623413086</v>
      </c>
      <c r="I537">
        <v>12940.76413749608</v>
      </c>
      <c r="J537">
        <v>23.22305488586426</v>
      </c>
      <c r="K537">
        <v>12488.6135835302</v>
      </c>
      <c r="L537">
        <v>108.5545425415039</v>
      </c>
      <c r="M537">
        <v>12843.96157479849</v>
      </c>
    </row>
    <row r="538" spans="1:13">
      <c r="A538" s="2">
        <v>41292</v>
      </c>
      <c r="B538">
        <v>14301.9941619432</v>
      </c>
      <c r="C538" t="s">
        <v>13</v>
      </c>
      <c r="E538">
        <v>0.4301994161943199</v>
      </c>
      <c r="F538">
        <v>0.5607432126998901</v>
      </c>
      <c r="G538">
        <v>16444.99414277607</v>
      </c>
      <c r="H538">
        <v>60.19790649414062</v>
      </c>
      <c r="I538">
        <v>12911.88517866703</v>
      </c>
      <c r="J538">
        <v>23.4067440032959</v>
      </c>
      <c r="K538">
        <v>12587.3956954607</v>
      </c>
      <c r="L538">
        <v>108.8589706420898</v>
      </c>
      <c r="M538">
        <v>12879.98091341547</v>
      </c>
    </row>
    <row r="539" spans="1:13">
      <c r="A539" s="2">
        <v>41296</v>
      </c>
      <c r="B539">
        <v>14360.90524151481</v>
      </c>
      <c r="C539" t="s">
        <v>13</v>
      </c>
      <c r="E539">
        <v>0.4360905241514808</v>
      </c>
      <c r="F539">
        <v>0.5630333423614502</v>
      </c>
      <c r="G539">
        <v>16512.1570936912</v>
      </c>
      <c r="H539">
        <v>60.29663467407227</v>
      </c>
      <c r="I539">
        <v>12933.06144537491</v>
      </c>
      <c r="J539">
        <v>23.60353660583496</v>
      </c>
      <c r="K539">
        <v>12693.22444113117</v>
      </c>
      <c r="L539">
        <v>109.3876724243164</v>
      </c>
      <c r="M539">
        <v>12942.53587626145</v>
      </c>
    </row>
    <row r="540" spans="1:13">
      <c r="A540" s="2">
        <v>41297</v>
      </c>
      <c r="B540">
        <v>14413.17189614279</v>
      </c>
      <c r="C540" t="s">
        <v>13</v>
      </c>
      <c r="E540">
        <v>0.4413171896142793</v>
      </c>
      <c r="F540">
        <v>0.572192907333374</v>
      </c>
      <c r="G540">
        <v>16780.78092881246</v>
      </c>
      <c r="H540">
        <v>60.66464233398438</v>
      </c>
      <c r="I540">
        <v>13011.9956297409</v>
      </c>
      <c r="J540">
        <v>23.54449653625488</v>
      </c>
      <c r="K540">
        <v>12661.47458657697</v>
      </c>
      <c r="L540">
        <v>109.5479507446289</v>
      </c>
      <c r="M540">
        <v>12961.49969425718</v>
      </c>
    </row>
    <row r="541" spans="1:13">
      <c r="A541" s="2">
        <v>41298</v>
      </c>
      <c r="B541">
        <v>14285.7536963296</v>
      </c>
      <c r="C541" t="s">
        <v>13</v>
      </c>
      <c r="E541">
        <v>0.4285753696329604</v>
      </c>
      <c r="F541">
        <v>0.5493929982185364</v>
      </c>
      <c r="G541">
        <v>16112.12482498905</v>
      </c>
      <c r="H541">
        <v>59.82993316650391</v>
      </c>
      <c r="I541">
        <v>12832.95835825144</v>
      </c>
      <c r="J541">
        <v>23.64946746826172</v>
      </c>
      <c r="K541">
        <v>12717.92458481275</v>
      </c>
      <c r="L541">
        <v>109.6120300292969</v>
      </c>
      <c r="M541">
        <v>12969.08143013619</v>
      </c>
    </row>
    <row r="542" spans="1:13">
      <c r="A542" s="2">
        <v>41299</v>
      </c>
      <c r="B542">
        <v>14365.30063606724</v>
      </c>
      <c r="C542" t="s">
        <v>13</v>
      </c>
      <c r="E542">
        <v>0.436530063606724</v>
      </c>
      <c r="F542">
        <v>0.5575565099716187</v>
      </c>
      <c r="G542">
        <v>16351.53726890885</v>
      </c>
      <c r="H542">
        <v>60.13508987426758</v>
      </c>
      <c r="I542">
        <v>12898.41160408031</v>
      </c>
      <c r="J542">
        <v>23.76755142211914</v>
      </c>
      <c r="K542">
        <v>12781.4263453429</v>
      </c>
      <c r="L542">
        <v>110.2209014892578</v>
      </c>
      <c r="M542">
        <v>13041.1219127603</v>
      </c>
    </row>
    <row r="543" spans="1:13">
      <c r="A543" s="2">
        <v>41302</v>
      </c>
      <c r="B543">
        <v>14387.07274727468</v>
      </c>
      <c r="C543" t="s">
        <v>13</v>
      </c>
      <c r="E543">
        <v>0.4387072747274681</v>
      </c>
      <c r="F543">
        <v>0.5615394711494446</v>
      </c>
      <c r="G543">
        <v>16468.34612500696</v>
      </c>
      <c r="H543">
        <v>60.26972579956055</v>
      </c>
      <c r="I543">
        <v>12927.28974469266</v>
      </c>
      <c r="J543">
        <v>23.75443077087402</v>
      </c>
      <c r="K543">
        <v>12774.37048020501</v>
      </c>
      <c r="L543">
        <v>110.0926895141602</v>
      </c>
      <c r="M543">
        <v>13025.95212213681</v>
      </c>
    </row>
    <row r="544" spans="1:13">
      <c r="A544" s="2">
        <v>41303</v>
      </c>
      <c r="B544">
        <v>14423.14513707092</v>
      </c>
      <c r="C544" t="s">
        <v>13</v>
      </c>
      <c r="E544">
        <v>0.4423145137070918</v>
      </c>
      <c r="F544">
        <v>0.5615394711494446</v>
      </c>
      <c r="G544">
        <v>16468.34612500696</v>
      </c>
      <c r="H544">
        <v>60.2786865234375</v>
      </c>
      <c r="I544">
        <v>12929.21173574775</v>
      </c>
      <c r="J544">
        <v>23.91842651367188</v>
      </c>
      <c r="K544">
        <v>12862.56212730795</v>
      </c>
      <c r="L544">
        <v>110.5413513183594</v>
      </c>
      <c r="M544">
        <v>13079.0369110208</v>
      </c>
    </row>
    <row r="545" spans="1:13">
      <c r="A545" s="2">
        <v>41304</v>
      </c>
      <c r="B545">
        <v>14405.25358665093</v>
      </c>
      <c r="C545" t="s">
        <v>13</v>
      </c>
      <c r="E545">
        <v>0.4405253586650932</v>
      </c>
      <c r="F545">
        <v>0.5584530234336853</v>
      </c>
      <c r="G545">
        <v>16377.82944382724</v>
      </c>
      <c r="H545">
        <v>60.15303039550781</v>
      </c>
      <c r="I545">
        <v>12902.25967727405</v>
      </c>
      <c r="J545">
        <v>23.93811225891113</v>
      </c>
      <c r="K545">
        <v>12873.14848929199</v>
      </c>
      <c r="L545">
        <v>110.1087265014648</v>
      </c>
      <c r="M545">
        <v>13027.84958717046</v>
      </c>
    </row>
    <row r="546" spans="1:13">
      <c r="A546" s="2">
        <v>41305</v>
      </c>
      <c r="B546">
        <v>14393.76548391271</v>
      </c>
      <c r="C546" t="s">
        <v>13</v>
      </c>
      <c r="E546">
        <v>0.4393765483912708</v>
      </c>
      <c r="F546">
        <v>0.5548688173294067</v>
      </c>
      <c r="G546">
        <v>16272.71493319845</v>
      </c>
      <c r="H546">
        <v>60.01841735839844</v>
      </c>
      <c r="I546">
        <v>12873.38644596198</v>
      </c>
      <c r="J546">
        <v>23.99715614318848</v>
      </c>
      <c r="K546">
        <v>12904.90039526794</v>
      </c>
      <c r="L546">
        <v>109.8523483276367</v>
      </c>
      <c r="M546">
        <v>12997.51542209389</v>
      </c>
    </row>
    <row r="547" spans="1:13">
      <c r="A547" s="2">
        <v>41306</v>
      </c>
      <c r="B547">
        <v>14533.29312696058</v>
      </c>
      <c r="C547" t="s">
        <v>13</v>
      </c>
      <c r="E547">
        <v>0.453329312696058</v>
      </c>
      <c r="F547">
        <v>0.573088526725769</v>
      </c>
      <c r="G547">
        <v>16807.04688322532</v>
      </c>
      <c r="H547">
        <v>60.72746658325195</v>
      </c>
      <c r="I547">
        <v>13025.47084076104</v>
      </c>
      <c r="J547">
        <v>24.06275749206543</v>
      </c>
      <c r="K547">
        <v>12940.17869524653</v>
      </c>
      <c r="L547">
        <v>110.9098587036133</v>
      </c>
      <c r="M547">
        <v>13122.6379855168</v>
      </c>
    </row>
    <row r="548" spans="1:13">
      <c r="A548" s="2">
        <v>41309</v>
      </c>
      <c r="B548">
        <v>14308.23798165693</v>
      </c>
      <c r="C548" t="s">
        <v>13</v>
      </c>
      <c r="E548">
        <v>0.4308237981656926</v>
      </c>
      <c r="F548">
        <v>0.5439171195030212</v>
      </c>
      <c r="G548">
        <v>15951.53296874595</v>
      </c>
      <c r="H548">
        <v>59.66836166381836</v>
      </c>
      <c r="I548">
        <v>12798.30278943987</v>
      </c>
      <c r="J548">
        <v>23.89875030517578</v>
      </c>
      <c r="K548">
        <v>12851.98089387831</v>
      </c>
      <c r="L548">
        <v>109.6921463012695</v>
      </c>
      <c r="M548">
        <v>12978.56063104885</v>
      </c>
    </row>
    <row r="549" spans="1:13">
      <c r="A549" s="2">
        <v>41310</v>
      </c>
      <c r="B549">
        <v>14479.72265953845</v>
      </c>
      <c r="C549" t="s">
        <v>13</v>
      </c>
      <c r="E549">
        <v>0.4479722659538452</v>
      </c>
      <c r="F549">
        <v>0.5678123831748962</v>
      </c>
      <c r="G549">
        <v>16652.31268791909</v>
      </c>
      <c r="H549">
        <v>60.54797744750977</v>
      </c>
      <c r="I549">
        <v>12986.97210805599</v>
      </c>
      <c r="J549">
        <v>23.9643497467041</v>
      </c>
      <c r="K549">
        <v>12887.25816814602</v>
      </c>
      <c r="L549">
        <v>110.8137283325195</v>
      </c>
      <c r="M549">
        <v>13111.26402765569</v>
      </c>
    </row>
    <row r="550" spans="1:13">
      <c r="A550" s="2">
        <v>41311</v>
      </c>
      <c r="B550">
        <v>14459.77800880167</v>
      </c>
      <c r="C550" t="s">
        <v>13</v>
      </c>
      <c r="E550">
        <v>0.4459778008801669</v>
      </c>
      <c r="F550">
        <v>0.5625354051589966</v>
      </c>
      <c r="G550">
        <v>16497.55402014102</v>
      </c>
      <c r="H550">
        <v>60.35049438476562</v>
      </c>
      <c r="I550">
        <v>12944.61384712324</v>
      </c>
      <c r="J550">
        <v>24.03652000427246</v>
      </c>
      <c r="K550">
        <v>12926.0690163925</v>
      </c>
      <c r="L550">
        <v>110.9098587036133</v>
      </c>
      <c r="M550">
        <v>13122.6379855168</v>
      </c>
    </row>
    <row r="551" spans="1:13">
      <c r="A551" s="2">
        <v>41312</v>
      </c>
      <c r="B551">
        <v>14476.28944411543</v>
      </c>
      <c r="C551" t="s">
        <v>13</v>
      </c>
      <c r="E551">
        <v>0.4476289444115429</v>
      </c>
      <c r="F551">
        <v>0.5639287829399109</v>
      </c>
      <c r="G551">
        <v>16538.41780400294</v>
      </c>
      <c r="H551">
        <v>60.40434646606445</v>
      </c>
      <c r="I551">
        <v>12956.16461243816</v>
      </c>
      <c r="J551">
        <v>24.06931686401367</v>
      </c>
      <c r="K551">
        <v>12943.70611496003</v>
      </c>
      <c r="L551">
        <v>110.7656402587891</v>
      </c>
      <c r="M551">
        <v>13105.57434063993</v>
      </c>
    </row>
    <row r="552" spans="1:13">
      <c r="A552" s="2">
        <v>41313</v>
      </c>
      <c r="B552">
        <v>14587.63040349932</v>
      </c>
      <c r="C552" t="s">
        <v>13</v>
      </c>
      <c r="E552">
        <v>0.4587630403499323</v>
      </c>
      <c r="F552">
        <v>0.5810543298721313</v>
      </c>
      <c r="G552">
        <v>17040.66109935413</v>
      </c>
      <c r="H552">
        <v>61.02363586425781</v>
      </c>
      <c r="I552">
        <v>13088.99636801784</v>
      </c>
      <c r="J552">
        <v>24.06931686401367</v>
      </c>
      <c r="K552">
        <v>12943.70611496003</v>
      </c>
      <c r="L552">
        <v>111.3745574951172</v>
      </c>
      <c r="M552">
        <v>13177.62023943445</v>
      </c>
    </row>
    <row r="553" spans="1:13">
      <c r="A553" s="2">
        <v>41316</v>
      </c>
      <c r="B553">
        <v>14602.4480174635</v>
      </c>
      <c r="C553" t="s">
        <v>13</v>
      </c>
      <c r="E553">
        <v>0.4602448017463496</v>
      </c>
      <c r="F553">
        <v>0.5808545351028442</v>
      </c>
      <c r="G553">
        <v>17034.80169038355</v>
      </c>
      <c r="H553">
        <v>61.04159164428711</v>
      </c>
      <c r="I553">
        <v>13092.84771407842</v>
      </c>
      <c r="J553">
        <v>24.12836074829102</v>
      </c>
      <c r="K553">
        <v>12975.45802093599</v>
      </c>
      <c r="L553">
        <v>111.3264694213867</v>
      </c>
      <c r="M553">
        <v>13171.93055241869</v>
      </c>
    </row>
    <row r="554" spans="1:13">
      <c r="A554" s="2">
        <v>41317</v>
      </c>
      <c r="B554">
        <v>14579.78643709727</v>
      </c>
      <c r="C554" t="s">
        <v>13</v>
      </c>
      <c r="E554">
        <v>0.4579786437097269</v>
      </c>
      <c r="F554">
        <v>0.5740844011306763</v>
      </c>
      <c r="G554">
        <v>16836.25303032568</v>
      </c>
      <c r="H554">
        <v>60.79033660888672</v>
      </c>
      <c r="I554">
        <v>13038.95587038171</v>
      </c>
      <c r="J554">
        <v>24.23332977294922</v>
      </c>
      <c r="K554">
        <v>13031.90699346089</v>
      </c>
      <c r="L554">
        <v>111.5027160644531</v>
      </c>
      <c r="M554">
        <v>13192.78371119246</v>
      </c>
    </row>
    <row r="555" spans="1:13">
      <c r="A555" s="2">
        <v>41318</v>
      </c>
      <c r="B555">
        <v>14619.46577890316</v>
      </c>
      <c r="C555" t="s">
        <v>13</v>
      </c>
      <c r="E555">
        <v>0.4619465778903165</v>
      </c>
      <c r="F555">
        <v>0.5807551741600037</v>
      </c>
      <c r="G555">
        <v>17031.88771820158</v>
      </c>
      <c r="H555">
        <v>61.00567245483398</v>
      </c>
      <c r="I555">
        <v>13085.14338552383</v>
      </c>
      <c r="J555">
        <v>24.23332977294922</v>
      </c>
      <c r="K555">
        <v>13031.90699346089</v>
      </c>
      <c r="L555">
        <v>111.5988464355469</v>
      </c>
      <c r="M555">
        <v>13204.15766905357</v>
      </c>
    </row>
    <row r="556" spans="1:13">
      <c r="A556" s="2">
        <v>41319</v>
      </c>
      <c r="B556">
        <v>14573.54161477411</v>
      </c>
      <c r="C556" t="s">
        <v>13</v>
      </c>
      <c r="E556">
        <v>0.4573541614774108</v>
      </c>
      <c r="F556">
        <v>0.5795602798461914</v>
      </c>
      <c r="G556">
        <v>16996.84488656878</v>
      </c>
      <c r="H556">
        <v>60.98773193359375</v>
      </c>
      <c r="I556">
        <v>13081.29531233009</v>
      </c>
      <c r="J556">
        <v>24.03652000427246</v>
      </c>
      <c r="K556">
        <v>12926.0690163925</v>
      </c>
      <c r="L556">
        <v>111.7590789794922</v>
      </c>
      <c r="M556">
        <v>13223.1160708789</v>
      </c>
    </row>
    <row r="557" spans="1:13">
      <c r="A557" s="2">
        <v>41320</v>
      </c>
      <c r="B557">
        <v>14552.38641425152</v>
      </c>
      <c r="C557" t="s">
        <v>13</v>
      </c>
      <c r="E557">
        <v>0.4552386414251517</v>
      </c>
      <c r="F557">
        <v>0.5745822787284851</v>
      </c>
      <c r="G557">
        <v>16850.85435584215</v>
      </c>
      <c r="H557">
        <v>60.80825042724609</v>
      </c>
      <c r="I557">
        <v>13042.79821605847</v>
      </c>
      <c r="J557">
        <v>24.08899307250977</v>
      </c>
      <c r="K557">
        <v>12954.28734838967</v>
      </c>
      <c r="L557">
        <v>111.6148834228516</v>
      </c>
      <c r="M557">
        <v>13206.05513408723</v>
      </c>
    </row>
    <row r="558" spans="1:13">
      <c r="A558" s="2">
        <v>41324</v>
      </c>
      <c r="B558">
        <v>14676.51192890945</v>
      </c>
      <c r="C558" t="s">
        <v>13</v>
      </c>
      <c r="E558">
        <v>0.467651192890945</v>
      </c>
      <c r="F558">
        <v>0.5871275663375854</v>
      </c>
      <c r="G558">
        <v>17218.77174936308</v>
      </c>
      <c r="H558">
        <v>61.24802780151367</v>
      </c>
      <c r="I558">
        <v>13137.12632963284</v>
      </c>
      <c r="J558">
        <v>24.29892539978027</v>
      </c>
      <c r="K558">
        <v>13067.18221630683</v>
      </c>
      <c r="L558">
        <v>112.3840026855469</v>
      </c>
      <c r="M558">
        <v>13297.0558239268</v>
      </c>
    </row>
    <row r="559" spans="1:13">
      <c r="A559" s="2">
        <v>41325</v>
      </c>
      <c r="B559">
        <v>14496.35853539732</v>
      </c>
      <c r="C559" t="s">
        <v>13</v>
      </c>
      <c r="E559">
        <v>0.4496358535397316</v>
      </c>
      <c r="F559">
        <v>0.5603447556495667</v>
      </c>
      <c r="G559">
        <v>16433.30853747526</v>
      </c>
      <c r="H559">
        <v>60.30560684204102</v>
      </c>
      <c r="I559">
        <v>12934.98589108014</v>
      </c>
      <c r="J559">
        <v>24.25299453735352</v>
      </c>
      <c r="K559">
        <v>13042.48207262525</v>
      </c>
      <c r="L559">
        <v>110.9899520874023</v>
      </c>
      <c r="M559">
        <v>13132.11447834425</v>
      </c>
    </row>
    <row r="560" spans="1:13">
      <c r="A560" s="2">
        <v>41326</v>
      </c>
      <c r="B560">
        <v>14357.4367215678</v>
      </c>
      <c r="C560" t="s">
        <v>13</v>
      </c>
      <c r="E560">
        <v>0.4357436721567796</v>
      </c>
      <c r="F560">
        <v>0.5421250462532043</v>
      </c>
      <c r="G560">
        <v>15898.9765874484</v>
      </c>
      <c r="H560">
        <v>59.65938568115234</v>
      </c>
      <c r="I560">
        <v>12796.37752551793</v>
      </c>
      <c r="J560">
        <v>24.14804077148438</v>
      </c>
      <c r="K560">
        <v>12986.04130578739</v>
      </c>
      <c r="L560">
        <v>110.4611968994141</v>
      </c>
      <c r="M560">
        <v>13069.5531966328</v>
      </c>
    </row>
    <row r="561" spans="1:13">
      <c r="A561" s="2">
        <v>41327</v>
      </c>
      <c r="B561">
        <v>14516.11246451131</v>
      </c>
      <c r="C561" t="s">
        <v>13</v>
      </c>
      <c r="E561">
        <v>0.451611246451131</v>
      </c>
      <c r="F561">
        <v>0.5580545663833618</v>
      </c>
      <c r="G561">
        <v>16366.14383852644</v>
      </c>
      <c r="H561">
        <v>60.26076126098633</v>
      </c>
      <c r="I561">
        <v>12925.36693542085</v>
      </c>
      <c r="J561">
        <v>24.39076614379883</v>
      </c>
      <c r="K561">
        <v>13116.57122085032</v>
      </c>
      <c r="L561">
        <v>111.4225921630859</v>
      </c>
      <c r="M561">
        <v>13183.30360758473</v>
      </c>
    </row>
    <row r="562" spans="1:13">
      <c r="A562" s="2">
        <v>41330</v>
      </c>
      <c r="B562">
        <v>14335.95972136235</v>
      </c>
      <c r="C562" t="s">
        <v>14</v>
      </c>
      <c r="E562">
        <v>0.433595972136235</v>
      </c>
      <c r="F562">
        <v>0.5372455716133118</v>
      </c>
      <c r="G562">
        <v>15755.8755564319</v>
      </c>
      <c r="H562">
        <v>59.51577377319336</v>
      </c>
      <c r="I562">
        <v>12765.57412098365</v>
      </c>
      <c r="J562">
        <v>24.17427444458008</v>
      </c>
      <c r="K562">
        <v>13000.14893321966</v>
      </c>
      <c r="L562">
        <v>109.3236389160156</v>
      </c>
      <c r="M562">
        <v>12934.95955655285</v>
      </c>
    </row>
    <row r="563" spans="1:13">
      <c r="A563" s="2">
        <v>41331</v>
      </c>
      <c r="B563">
        <v>14391.97795605984</v>
      </c>
      <c r="C563" t="s">
        <v>13</v>
      </c>
      <c r="E563">
        <v>0.4391977956059836</v>
      </c>
      <c r="F563">
        <v>0.5437172651290894</v>
      </c>
      <c r="G563">
        <v>15945.67181174166</v>
      </c>
      <c r="H563">
        <v>59.74019241333008</v>
      </c>
      <c r="I563">
        <v>12813.70981011563</v>
      </c>
      <c r="J563">
        <v>24.24644470214844</v>
      </c>
      <c r="K563">
        <v>13038.95978146614</v>
      </c>
      <c r="L563">
        <v>110.0606689453125</v>
      </c>
      <c r="M563">
        <v>13022.16351093498</v>
      </c>
    </row>
    <row r="564" spans="1:13">
      <c r="A564" s="2">
        <v>41332</v>
      </c>
      <c r="B564">
        <v>14548.5564007261</v>
      </c>
      <c r="C564" t="s">
        <v>13</v>
      </c>
      <c r="E564">
        <v>0.4548556400726098</v>
      </c>
      <c r="F564">
        <v>0.5602453351020813</v>
      </c>
      <c r="G564">
        <v>16430.3928172596</v>
      </c>
      <c r="H564">
        <v>60.35049438476562</v>
      </c>
      <c r="I564">
        <v>12944.61384712324</v>
      </c>
      <c r="J564">
        <v>24.4694881439209</v>
      </c>
      <c r="K564">
        <v>13158.9053859668</v>
      </c>
      <c r="L564">
        <v>111.4386291503906</v>
      </c>
      <c r="M564">
        <v>13185.20107261839</v>
      </c>
    </row>
    <row r="565" spans="1:13">
      <c r="A565" s="2">
        <v>41333</v>
      </c>
      <c r="B565">
        <v>14545.92462371532</v>
      </c>
      <c r="C565" t="s">
        <v>13</v>
      </c>
      <c r="E565">
        <v>0.4545924623715318</v>
      </c>
      <c r="F565">
        <v>0.5581541061401367</v>
      </c>
      <c r="G565">
        <v>16369.06305480951</v>
      </c>
      <c r="H565">
        <v>60.22483825683594</v>
      </c>
      <c r="I565">
        <v>12917.66178864955</v>
      </c>
      <c r="J565">
        <v>24.55477714538574</v>
      </c>
      <c r="K565">
        <v>13204.7710736403</v>
      </c>
      <c r="L565">
        <v>111.310417175293</v>
      </c>
      <c r="M565">
        <v>13170.0312819949</v>
      </c>
    </row>
    <row r="566" spans="1:13">
      <c r="A566" s="2">
        <v>41334</v>
      </c>
      <c r="B566">
        <v>14599.26904589652</v>
      </c>
      <c r="C566" t="s">
        <v>13</v>
      </c>
      <c r="E566">
        <v>0.4599269045896515</v>
      </c>
      <c r="F566">
        <v>0.5639287829399109</v>
      </c>
      <c r="G566">
        <v>16538.41780400294</v>
      </c>
      <c r="H566">
        <v>60.47615814208984</v>
      </c>
      <c r="I566">
        <v>12971.56754203036</v>
      </c>
      <c r="J566">
        <v>24.60069847106934</v>
      </c>
      <c r="K566">
        <v>13229.46608876748</v>
      </c>
      <c r="L566">
        <v>111.5988464355469</v>
      </c>
      <c r="M566">
        <v>13204.15766905357</v>
      </c>
    </row>
    <row r="567" spans="1:13">
      <c r="A567" s="2">
        <v>41337</v>
      </c>
      <c r="B567">
        <v>14700.33022366242</v>
      </c>
      <c r="C567" t="s">
        <v>13</v>
      </c>
      <c r="E567">
        <v>0.4700330223662419</v>
      </c>
      <c r="F567">
        <v>0.5711968541145325</v>
      </c>
      <c r="G567">
        <v>16751.569537611</v>
      </c>
      <c r="H567">
        <v>60.74540710449219</v>
      </c>
      <c r="I567">
        <v>13029.31891395478</v>
      </c>
      <c r="J567">
        <v>24.84999084472656</v>
      </c>
      <c r="K567">
        <v>13363.52752638744</v>
      </c>
      <c r="L567">
        <v>112.2237014770508</v>
      </c>
      <c r="M567">
        <v>13278.08929784586</v>
      </c>
    </row>
    <row r="568" spans="1:13">
      <c r="A568" s="2">
        <v>41338</v>
      </c>
      <c r="B568">
        <v>14889.9004733944</v>
      </c>
      <c r="C568" t="s">
        <v>13</v>
      </c>
      <c r="E568">
        <v>0.4889900473394397</v>
      </c>
      <c r="F568">
        <v>0.596286952495575</v>
      </c>
      <c r="G568">
        <v>17487.39034038324</v>
      </c>
      <c r="H568">
        <v>61.6429557800293</v>
      </c>
      <c r="I568">
        <v>13221.83466933122</v>
      </c>
      <c r="J568">
        <v>24.98119735717773</v>
      </c>
      <c r="K568">
        <v>13434.08617776636</v>
      </c>
      <c r="L568">
        <v>113.1850662231445</v>
      </c>
      <c r="M568">
        <v>13391.83609801752</v>
      </c>
    </row>
    <row r="569" spans="1:13">
      <c r="A569" s="2">
        <v>41339</v>
      </c>
      <c r="B569">
        <v>14860.27554167884</v>
      </c>
      <c r="C569" t="s">
        <v>13</v>
      </c>
      <c r="E569">
        <v>0.4860275541678842</v>
      </c>
      <c r="F569">
        <v>0.5925037860870361</v>
      </c>
      <c r="G569">
        <v>17376.44089325571</v>
      </c>
      <c r="H569">
        <v>61.49040222167969</v>
      </c>
      <c r="I569">
        <v>13189.1133648254</v>
      </c>
      <c r="J569">
        <v>24.96807479858398</v>
      </c>
      <c r="K569">
        <v>13427.02928691759</v>
      </c>
      <c r="L569">
        <v>113.393440246582</v>
      </c>
      <c r="M569">
        <v>13416.49050572408</v>
      </c>
    </row>
    <row r="570" spans="1:13">
      <c r="A570" s="2">
        <v>41340</v>
      </c>
      <c r="B570">
        <v>14866.61125632454</v>
      </c>
      <c r="C570" t="s">
        <v>13</v>
      </c>
      <c r="E570">
        <v>0.486661125632454</v>
      </c>
      <c r="F570">
        <v>0.5976815819740295</v>
      </c>
      <c r="G570">
        <v>17528.29083295292</v>
      </c>
      <c r="H570">
        <v>61.65194320678711</v>
      </c>
      <c r="I570">
        <v>13223.76238790329</v>
      </c>
      <c r="J570">
        <v>24.85653877258301</v>
      </c>
      <c r="K570">
        <v>13367.04879183567</v>
      </c>
      <c r="L570">
        <v>113.6017150878906</v>
      </c>
      <c r="M570">
        <v>13441.13317839475</v>
      </c>
    </row>
    <row r="571" spans="1:13">
      <c r="A571" s="2">
        <v>41341</v>
      </c>
      <c r="B571">
        <v>14888.91876933318</v>
      </c>
      <c r="C571" t="s">
        <v>13</v>
      </c>
      <c r="E571">
        <v>0.4888918769333184</v>
      </c>
      <c r="F571">
        <v>0.5983783602714539</v>
      </c>
      <c r="G571">
        <v>17548.72534693443</v>
      </c>
      <c r="H571">
        <v>61.72373962402344</v>
      </c>
      <c r="I571">
        <v>13239.16204462865</v>
      </c>
      <c r="J571">
        <v>24.90902137756348</v>
      </c>
      <c r="K571">
        <v>13395.27225238724</v>
      </c>
      <c r="L571">
        <v>114.0503616333008</v>
      </c>
      <c r="M571">
        <v>13494.21616188861</v>
      </c>
    </row>
    <row r="572" spans="1:13">
      <c r="A572" s="2">
        <v>41344</v>
      </c>
      <c r="B572">
        <v>14935.34846647989</v>
      </c>
      <c r="C572" t="s">
        <v>13</v>
      </c>
      <c r="E572">
        <v>0.4935348466479894</v>
      </c>
      <c r="F572">
        <v>0.604550838470459</v>
      </c>
      <c r="G572">
        <v>17729.74647305795</v>
      </c>
      <c r="H572">
        <v>61.90324020385742</v>
      </c>
      <c r="I572">
        <v>13277.66323198383</v>
      </c>
      <c r="J572">
        <v>24.96807479858398</v>
      </c>
      <c r="K572">
        <v>13427.02928691759</v>
      </c>
      <c r="L572">
        <v>114.4669647216797</v>
      </c>
      <c r="M572">
        <v>13543.50782609543</v>
      </c>
    </row>
    <row r="573" spans="1:13">
      <c r="A573" s="2">
        <v>41345</v>
      </c>
      <c r="B573">
        <v>14879.51967797067</v>
      </c>
      <c r="C573" t="s">
        <v>13</v>
      </c>
      <c r="E573">
        <v>0.4879519677970672</v>
      </c>
      <c r="F573">
        <v>0.5971835255622864</v>
      </c>
      <c r="G573">
        <v>17513.68426333533</v>
      </c>
      <c r="H573">
        <v>61.67885971069336</v>
      </c>
      <c r="I573">
        <v>13229.53572501896</v>
      </c>
      <c r="J573">
        <v>24.90245819091797</v>
      </c>
      <c r="K573">
        <v>13391.74278125197</v>
      </c>
      <c r="L573">
        <v>114.2105407714844</v>
      </c>
      <c r="M573">
        <v>13513.16824484846</v>
      </c>
    </row>
    <row r="574" spans="1:13">
      <c r="A574" s="2">
        <v>41346</v>
      </c>
      <c r="B574">
        <v>14889.12019110646</v>
      </c>
      <c r="C574" t="s">
        <v>13</v>
      </c>
      <c r="E574">
        <v>0.488912019110646</v>
      </c>
      <c r="F574">
        <v>0.5952919721603394</v>
      </c>
      <c r="G574">
        <v>17458.21041378842</v>
      </c>
      <c r="H574">
        <v>61.59807968139648</v>
      </c>
      <c r="I574">
        <v>13212.20916793824</v>
      </c>
      <c r="J574">
        <v>25.01398468017578</v>
      </c>
      <c r="K574">
        <v>13451.7181477795</v>
      </c>
      <c r="L574">
        <v>114.3707962036133</v>
      </c>
      <c r="M574">
        <v>13532.12935475898</v>
      </c>
    </row>
    <row r="575" spans="1:13">
      <c r="A575" s="2">
        <v>41347</v>
      </c>
      <c r="B575">
        <v>14937.86442302547</v>
      </c>
      <c r="C575" t="s">
        <v>13</v>
      </c>
      <c r="E575">
        <v>0.4937864423025473</v>
      </c>
      <c r="F575">
        <v>0.6013652682304382</v>
      </c>
      <c r="G575">
        <v>17636.32281183108</v>
      </c>
      <c r="H575">
        <v>61.80453109741211</v>
      </c>
      <c r="I575">
        <v>13256.4910563595</v>
      </c>
      <c r="J575">
        <v>25.06647109985352</v>
      </c>
      <c r="K575">
        <v>13479.94365975283</v>
      </c>
      <c r="L575">
        <v>114.9796524047852</v>
      </c>
      <c r="M575">
        <v>13604.16803199296</v>
      </c>
    </row>
    <row r="576" spans="1:13">
      <c r="A576" s="2">
        <v>41348</v>
      </c>
      <c r="B576">
        <v>14940.68211282158</v>
      </c>
      <c r="C576" t="s">
        <v>13</v>
      </c>
      <c r="E576">
        <v>0.4940682112821582</v>
      </c>
      <c r="F576">
        <v>0.595689594745636</v>
      </c>
      <c r="G576">
        <v>17469.87154661739</v>
      </c>
      <c r="H576">
        <v>61.63268661499023</v>
      </c>
      <c r="I576">
        <v>13219.63202994411</v>
      </c>
      <c r="J576">
        <v>25.23123168945312</v>
      </c>
      <c r="K576">
        <v>13568.54661691832</v>
      </c>
      <c r="L576">
        <v>114.819450378418</v>
      </c>
      <c r="M576">
        <v>13585.21324094791</v>
      </c>
    </row>
    <row r="577" spans="1:13">
      <c r="A577" s="2">
        <v>41351</v>
      </c>
      <c r="B577">
        <v>14886.46354987516</v>
      </c>
      <c r="C577" t="s">
        <v>13</v>
      </c>
      <c r="E577">
        <v>0.488646354987516</v>
      </c>
      <c r="F577">
        <v>0.5916075110435486</v>
      </c>
      <c r="G577">
        <v>17350.15571047213</v>
      </c>
      <c r="H577">
        <v>61.49771499633789</v>
      </c>
      <c r="I577">
        <v>13190.68188626117</v>
      </c>
      <c r="J577">
        <v>25.09228134155273</v>
      </c>
      <c r="K577">
        <v>13493.82357936992</v>
      </c>
      <c r="L577">
        <v>114.1945495605469</v>
      </c>
      <c r="M577">
        <v>13511.27619598521</v>
      </c>
    </row>
    <row r="578" spans="1:13">
      <c r="A578" s="2">
        <v>41352</v>
      </c>
      <c r="B578">
        <v>14880.61958469909</v>
      </c>
      <c r="C578" t="s">
        <v>13</v>
      </c>
      <c r="E578">
        <v>0.4880619584699093</v>
      </c>
      <c r="F578">
        <v>0.5892179608345032</v>
      </c>
      <c r="G578">
        <v>17280.07703934134</v>
      </c>
      <c r="H578">
        <v>61.38080215454102</v>
      </c>
      <c r="I578">
        <v>13165.60518049001</v>
      </c>
      <c r="J578">
        <v>25.15845108032227</v>
      </c>
      <c r="K578">
        <v>13529.4075411905</v>
      </c>
      <c r="L578">
        <v>113.9221572875977</v>
      </c>
      <c r="M578">
        <v>13479.04727396019</v>
      </c>
    </row>
    <row r="579" spans="1:13">
      <c r="A579" s="2">
        <v>41353</v>
      </c>
      <c r="B579">
        <v>14996.63251896049</v>
      </c>
      <c r="C579" t="s">
        <v>13</v>
      </c>
      <c r="E579">
        <v>0.4996632518960491</v>
      </c>
      <c r="F579">
        <v>0.6004686951637268</v>
      </c>
      <c r="G579">
        <v>17610.02888887898</v>
      </c>
      <c r="H579">
        <v>61.81261444091797</v>
      </c>
      <c r="I579">
        <v>13258.22485757097</v>
      </c>
      <c r="J579">
        <v>25.34371757507324</v>
      </c>
      <c r="K579">
        <v>13629.03791601808</v>
      </c>
      <c r="L579">
        <v>114.7072448730469</v>
      </c>
      <c r="M579">
        <v>13571.9373045778</v>
      </c>
    </row>
    <row r="580" spans="1:13">
      <c r="A580" s="2">
        <v>41354</v>
      </c>
      <c r="B580">
        <v>14844.05338952154</v>
      </c>
      <c r="C580" t="s">
        <v>13</v>
      </c>
      <c r="E580">
        <v>0.4844053389521545</v>
      </c>
      <c r="F580">
        <v>0.5812529921531677</v>
      </c>
      <c r="G580">
        <v>17046.48729568436</v>
      </c>
      <c r="H580">
        <v>61.11089706420898</v>
      </c>
      <c r="I580">
        <v>13107.71307529124</v>
      </c>
      <c r="J580">
        <v>25.2180004119873</v>
      </c>
      <c r="K580">
        <v>13561.43126054944</v>
      </c>
      <c r="L580">
        <v>113.777946472168</v>
      </c>
      <c r="M580">
        <v>13461.98453177839</v>
      </c>
    </row>
    <row r="581" spans="1:13">
      <c r="A581" s="2">
        <v>41355</v>
      </c>
      <c r="B581">
        <v>14958.70269997306</v>
      </c>
      <c r="C581" t="s">
        <v>13</v>
      </c>
      <c r="E581">
        <v>0.4958702699973059</v>
      </c>
      <c r="F581">
        <v>0.597282886505127</v>
      </c>
      <c r="G581">
        <v>17516.5982355173</v>
      </c>
      <c r="H581">
        <v>61.70465469360352</v>
      </c>
      <c r="I581">
        <v>13235.06850642149</v>
      </c>
      <c r="J581">
        <v>25.2577018737793</v>
      </c>
      <c r="K581">
        <v>13582.78143249961</v>
      </c>
      <c r="L581">
        <v>114.6070251464844</v>
      </c>
      <c r="M581">
        <v>13560.07950216006</v>
      </c>
    </row>
    <row r="582" spans="1:13">
      <c r="A582" s="2">
        <v>41358</v>
      </c>
      <c r="B582">
        <v>14907.23498537816</v>
      </c>
      <c r="C582" t="s">
        <v>13</v>
      </c>
      <c r="E582">
        <v>0.4907234985378164</v>
      </c>
      <c r="F582">
        <v>0.5912097096443176</v>
      </c>
      <c r="G582">
        <v>17338.48933354205</v>
      </c>
      <c r="H582">
        <v>61.47975921630859</v>
      </c>
      <c r="I582">
        <v>13186.83054020058</v>
      </c>
      <c r="J582">
        <v>25.20476913452148</v>
      </c>
      <c r="K582">
        <v>13554.31590418055</v>
      </c>
      <c r="L582">
        <v>114.2851104736328</v>
      </c>
      <c r="M582">
        <v>13521.99118644643</v>
      </c>
    </row>
    <row r="583" spans="1:13">
      <c r="A583" s="2">
        <v>41359</v>
      </c>
      <c r="B583">
        <v>15017.42605104847</v>
      </c>
      <c r="C583" t="s">
        <v>13</v>
      </c>
      <c r="E583">
        <v>0.5017426051048473</v>
      </c>
      <c r="F583">
        <v>0.6002698540687561</v>
      </c>
      <c r="G583">
        <v>17604.19744844765</v>
      </c>
      <c r="H583">
        <v>61.81261444091797</v>
      </c>
      <c r="I583">
        <v>13258.22485757097</v>
      </c>
      <c r="J583">
        <v>25.44298362731934</v>
      </c>
      <c r="K583">
        <v>13682.42001301422</v>
      </c>
      <c r="L583">
        <v>115.1382827758789</v>
      </c>
      <c r="M583">
        <v>13622.93686785393</v>
      </c>
    </row>
    <row r="584" spans="1:13">
      <c r="A584" s="2">
        <v>41360</v>
      </c>
      <c r="B584">
        <v>15058.52955192214</v>
      </c>
      <c r="C584" t="s">
        <v>13</v>
      </c>
      <c r="E584">
        <v>0.5058529551922142</v>
      </c>
      <c r="F584">
        <v>0.603455662727356</v>
      </c>
      <c r="G584">
        <v>17697.62810180933</v>
      </c>
      <c r="H584">
        <v>61.89357757568359</v>
      </c>
      <c r="I584">
        <v>13275.59068905384</v>
      </c>
      <c r="J584">
        <v>25.56209373474121</v>
      </c>
      <c r="K584">
        <v>13746.47360599737</v>
      </c>
      <c r="L584">
        <v>115.0739364624023</v>
      </c>
      <c r="M584">
        <v>13615.32353764753</v>
      </c>
    </row>
    <row r="585" spans="1:13">
      <c r="A585" s="2">
        <v>41361</v>
      </c>
      <c r="B585">
        <v>15151.00679149185</v>
      </c>
      <c r="C585" t="s">
        <v>13</v>
      </c>
      <c r="E585">
        <v>0.515100679149185</v>
      </c>
      <c r="F585">
        <v>0.6069405078887939</v>
      </c>
      <c r="G585">
        <v>17799.82864025615</v>
      </c>
      <c r="H585">
        <v>62.0464973449707</v>
      </c>
      <c r="I585">
        <v>13308.39054236395</v>
      </c>
      <c r="J585">
        <v>25.87309837341309</v>
      </c>
      <c r="K585">
        <v>13913.72191911326</v>
      </c>
      <c r="L585">
        <v>115.3314819335938</v>
      </c>
      <c r="M585">
        <v>13645.79581506955</v>
      </c>
    </row>
    <row r="586" spans="1:13">
      <c r="A586" s="2">
        <v>41365</v>
      </c>
      <c r="B586">
        <v>15062.27734036401</v>
      </c>
      <c r="C586" t="s">
        <v>13</v>
      </c>
      <c r="E586">
        <v>0.506227734036401</v>
      </c>
      <c r="F586">
        <v>0.5951917767524719</v>
      </c>
      <c r="G586">
        <v>17455.27196913462</v>
      </c>
      <c r="H586">
        <v>61.62368774414062</v>
      </c>
      <c r="I586">
        <v>13217.70185672191</v>
      </c>
      <c r="J586">
        <v>25.81353759765625</v>
      </c>
      <c r="K586">
        <v>13881.69204548905</v>
      </c>
      <c r="L586">
        <v>115.0095367431641</v>
      </c>
      <c r="M586">
        <v>13607.70388857565</v>
      </c>
    </row>
    <row r="587" spans="1:13">
      <c r="A587" s="2">
        <v>41366</v>
      </c>
      <c r="B587">
        <v>15167.8818802213</v>
      </c>
      <c r="C587" t="s">
        <v>13</v>
      </c>
      <c r="E587">
        <v>0.5167881880221297</v>
      </c>
      <c r="F587">
        <v>0.6086333990097046</v>
      </c>
      <c r="G587">
        <v>17849.47629347283</v>
      </c>
      <c r="H587">
        <v>62.10949325561523</v>
      </c>
      <c r="I587">
        <v>13321.90257313609</v>
      </c>
      <c r="J587">
        <v>25.89956474304199</v>
      </c>
      <c r="K587">
        <v>13927.95468327279</v>
      </c>
      <c r="L587">
        <v>115.5729598999023</v>
      </c>
      <c r="M587">
        <v>13674.36701667765</v>
      </c>
    </row>
    <row r="588" spans="1:13">
      <c r="A588" s="2">
        <v>41367</v>
      </c>
      <c r="B588">
        <v>15049.92617600658</v>
      </c>
      <c r="C588" t="s">
        <v>13</v>
      </c>
      <c r="E588">
        <v>0.5049926176006583</v>
      </c>
      <c r="F588">
        <v>0.5925037860870361</v>
      </c>
      <c r="G588">
        <v>17376.44089325571</v>
      </c>
      <c r="H588">
        <v>61.54273223876953</v>
      </c>
      <c r="I588">
        <v>13200.33766167246</v>
      </c>
      <c r="J588">
        <v>25.8267765045166</v>
      </c>
      <c r="K588">
        <v>13888.81150470145</v>
      </c>
      <c r="L588">
        <v>114.4138641357422</v>
      </c>
      <c r="M588">
        <v>13537.22506841977</v>
      </c>
    </row>
    <row r="589" spans="1:13">
      <c r="A589" s="2">
        <v>41368</v>
      </c>
      <c r="B589">
        <v>15104.83716950251</v>
      </c>
      <c r="C589" t="s">
        <v>13</v>
      </c>
      <c r="E589">
        <v>0.5104837169502512</v>
      </c>
      <c r="F589">
        <v>0.5928022265434265</v>
      </c>
      <c r="G589">
        <v>17385.19329800383</v>
      </c>
      <c r="H589">
        <v>61.56070709228516</v>
      </c>
      <c r="I589">
        <v>13204.19309881661</v>
      </c>
      <c r="J589">
        <v>26.07161140441895</v>
      </c>
      <c r="K589">
        <v>14020.47585599676</v>
      </c>
      <c r="L589">
        <v>114.8646469116211</v>
      </c>
      <c r="M589">
        <v>13590.56080653277</v>
      </c>
    </row>
    <row r="590" spans="1:13">
      <c r="A590" s="2">
        <v>41369</v>
      </c>
      <c r="B590">
        <v>15036.03263153375</v>
      </c>
      <c r="C590" t="s">
        <v>13</v>
      </c>
      <c r="E590">
        <v>0.5036032631533749</v>
      </c>
      <c r="F590">
        <v>0.5782662034034729</v>
      </c>
      <c r="G590">
        <v>16958.89332685512</v>
      </c>
      <c r="H590">
        <v>61.04792404174805</v>
      </c>
      <c r="I590">
        <v>13094.20595381936</v>
      </c>
      <c r="J590">
        <v>26.18410110473633</v>
      </c>
      <c r="K590">
        <v>14080.96920651827</v>
      </c>
      <c r="L590">
        <v>114.4138641357422</v>
      </c>
      <c r="M590">
        <v>13537.22506841977</v>
      </c>
    </row>
    <row r="591" spans="1:13">
      <c r="A591" s="2">
        <v>41372</v>
      </c>
      <c r="B591">
        <v>15136.25327804939</v>
      </c>
      <c r="C591" t="s">
        <v>13</v>
      </c>
      <c r="E591">
        <v>0.5136253278049385</v>
      </c>
      <c r="F591">
        <v>0.5871275663375854</v>
      </c>
      <c r="G591">
        <v>17218.77174936308</v>
      </c>
      <c r="H591">
        <v>61.37179946899414</v>
      </c>
      <c r="I591">
        <v>13163.6741890511</v>
      </c>
      <c r="J591">
        <v>26.38261795043945</v>
      </c>
      <c r="K591">
        <v>14187.72519482352</v>
      </c>
      <c r="L591">
        <v>115.1222076416016</v>
      </c>
      <c r="M591">
        <v>13621.03488934493</v>
      </c>
    </row>
    <row r="592" spans="1:13">
      <c r="A592" s="2">
        <v>41373</v>
      </c>
      <c r="B592">
        <v>15193.94745093853</v>
      </c>
      <c r="C592" t="s">
        <v>13</v>
      </c>
      <c r="E592">
        <v>0.5193947450938525</v>
      </c>
      <c r="F592">
        <v>0.5986764430999756</v>
      </c>
      <c r="G592">
        <v>17557.46726348033</v>
      </c>
      <c r="H592">
        <v>61.78562927246094</v>
      </c>
      <c r="I592">
        <v>13252.43679255449</v>
      </c>
      <c r="J592">
        <v>26.3032054901123</v>
      </c>
      <c r="K592">
        <v>14145.01972236879</v>
      </c>
      <c r="L592">
        <v>115.5407562255859</v>
      </c>
      <c r="M592">
        <v>13670.55674079418</v>
      </c>
    </row>
    <row r="593" spans="1:13">
      <c r="A593" s="2">
        <v>41374</v>
      </c>
      <c r="B593">
        <v>15457.90941369377</v>
      </c>
      <c r="C593" t="s">
        <v>13</v>
      </c>
      <c r="E593">
        <v>0.5457909413693767</v>
      </c>
      <c r="F593">
        <v>0.6337233185768127</v>
      </c>
      <c r="G593">
        <v>18585.29185214397</v>
      </c>
      <c r="H593">
        <v>62.99109649658203</v>
      </c>
      <c r="I593">
        <v>13510.99818265886</v>
      </c>
      <c r="J593">
        <v>26.51495742797852</v>
      </c>
      <c r="K593">
        <v>14258.89311846468</v>
      </c>
      <c r="L593">
        <v>116.9574737548828</v>
      </c>
      <c r="M593">
        <v>13838.17999342477</v>
      </c>
    </row>
    <row r="594" spans="1:13">
      <c r="A594" s="2">
        <v>41375</v>
      </c>
      <c r="B594">
        <v>15465.22534024682</v>
      </c>
      <c r="C594" t="s">
        <v>13</v>
      </c>
      <c r="E594">
        <v>0.5465225340246824</v>
      </c>
      <c r="F594">
        <v>0.6326280236244202</v>
      </c>
      <c r="G594">
        <v>18553.16998482794</v>
      </c>
      <c r="H594">
        <v>62.96411895751953</v>
      </c>
      <c r="I594">
        <v>13505.2117540758</v>
      </c>
      <c r="J594">
        <v>26.57451629638672</v>
      </c>
      <c r="K594">
        <v>14290.92196637802</v>
      </c>
      <c r="L594">
        <v>117.3438339233398</v>
      </c>
      <c r="M594">
        <v>13883.89337438068</v>
      </c>
    </row>
    <row r="595" spans="1:13">
      <c r="A595" s="2">
        <v>41376</v>
      </c>
      <c r="B595">
        <v>15481.742513423</v>
      </c>
      <c r="C595" t="s">
        <v>13</v>
      </c>
      <c r="E595">
        <v>0.5481742513423</v>
      </c>
      <c r="F595">
        <v>0.6319310665130615</v>
      </c>
      <c r="G595">
        <v>18532.73022674532</v>
      </c>
      <c r="H595">
        <v>62.91913223266602</v>
      </c>
      <c r="I595">
        <v>13495.5625243982</v>
      </c>
      <c r="J595">
        <v>26.68701171875</v>
      </c>
      <c r="K595">
        <v>14351.41839403217</v>
      </c>
      <c r="L595">
        <v>117.0862808227539</v>
      </c>
      <c r="M595">
        <v>13853.42019426359</v>
      </c>
    </row>
    <row r="596" spans="1:13">
      <c r="A596" s="2">
        <v>41379</v>
      </c>
      <c r="B596">
        <v>15171.58371079325</v>
      </c>
      <c r="C596" t="s">
        <v>13</v>
      </c>
      <c r="E596">
        <v>0.5171583710793248</v>
      </c>
      <c r="F596">
        <v>0.5934998393058777</v>
      </c>
      <c r="G596">
        <v>17405.65228445717</v>
      </c>
      <c r="H596">
        <v>61.67765426635742</v>
      </c>
      <c r="I596">
        <v>13229.27716853816</v>
      </c>
      <c r="J596">
        <v>26.3032054901123</v>
      </c>
      <c r="K596">
        <v>14145.01972236879</v>
      </c>
      <c r="L596">
        <v>114.4138641357422</v>
      </c>
      <c r="M596">
        <v>13537.22506841977</v>
      </c>
    </row>
    <row r="597" spans="1:13">
      <c r="A597" s="2">
        <v>41380</v>
      </c>
      <c r="B597">
        <v>15389.06333629507</v>
      </c>
      <c r="C597" t="s">
        <v>13</v>
      </c>
      <c r="E597">
        <v>0.5389063336295075</v>
      </c>
      <c r="F597">
        <v>0.6182908415794373</v>
      </c>
      <c r="G597">
        <v>18132.70145411057</v>
      </c>
      <c r="H597">
        <v>62.49631500244141</v>
      </c>
      <c r="I597">
        <v>13404.87220232274</v>
      </c>
      <c r="J597">
        <v>26.620849609375</v>
      </c>
      <c r="K597">
        <v>14315.83853505511</v>
      </c>
      <c r="L597">
        <v>116.0237274169922</v>
      </c>
      <c r="M597">
        <v>13727.70094940051</v>
      </c>
    </row>
    <row r="598" spans="1:13">
      <c r="A598" s="2">
        <v>41381</v>
      </c>
      <c r="B598">
        <v>15133.69475012417</v>
      </c>
      <c r="C598" t="s">
        <v>13</v>
      </c>
      <c r="E598">
        <v>0.5133694750124167</v>
      </c>
      <c r="F598">
        <v>0.5821496248245239</v>
      </c>
      <c r="G598">
        <v>17072.78296667015</v>
      </c>
      <c r="H598">
        <v>61.27284622192383</v>
      </c>
      <c r="I598">
        <v>13142.44964755724</v>
      </c>
      <c r="J598">
        <v>26.46864128112793</v>
      </c>
      <c r="K598">
        <v>14233.98578118551</v>
      </c>
      <c r="L598">
        <v>114.317253112793</v>
      </c>
      <c r="M598">
        <v>13525.79424076936</v>
      </c>
    </row>
    <row r="599" spans="1:13">
      <c r="A599" s="2">
        <v>41382</v>
      </c>
      <c r="B599">
        <v>14997.47658940388</v>
      </c>
      <c r="C599" t="s">
        <v>13</v>
      </c>
      <c r="E599">
        <v>0.4997476589403882</v>
      </c>
      <c r="F599">
        <v>0.5569590926170349</v>
      </c>
      <c r="G599">
        <v>16334.0167271093</v>
      </c>
      <c r="H599">
        <v>60.42719650268555</v>
      </c>
      <c r="I599">
        <v>12961.06573053947</v>
      </c>
      <c r="J599">
        <v>26.55466461181641</v>
      </c>
      <c r="K599">
        <v>14280.24636754749</v>
      </c>
      <c r="L599">
        <v>113.3834915161133</v>
      </c>
      <c r="M599">
        <v>13415.31339135496</v>
      </c>
    </row>
    <row r="600" spans="1:13">
      <c r="A600" s="2">
        <v>41383</v>
      </c>
      <c r="B600">
        <v>15230.79907165937</v>
      </c>
      <c r="C600" t="s">
        <v>13</v>
      </c>
      <c r="E600">
        <v>0.5230799071659367</v>
      </c>
      <c r="F600">
        <v>0.5800583362579346</v>
      </c>
      <c r="G600">
        <v>17011.45145618637</v>
      </c>
      <c r="H600">
        <v>61.25482940673828</v>
      </c>
      <c r="I600">
        <v>13138.58521002927</v>
      </c>
      <c r="J600">
        <v>26.95169258117676</v>
      </c>
      <c r="K600">
        <v>14493.75526702537</v>
      </c>
      <c r="L600">
        <v>114.5909271240234</v>
      </c>
      <c r="M600">
        <v>13558.17481556586</v>
      </c>
    </row>
    <row r="601" spans="1:13">
      <c r="A601" s="2">
        <v>41386</v>
      </c>
      <c r="B601">
        <v>15337.55047929909</v>
      </c>
      <c r="C601" t="s">
        <v>13</v>
      </c>
      <c r="E601">
        <v>0.5337550479299091</v>
      </c>
      <c r="F601">
        <v>0.5978803634643555</v>
      </c>
      <c r="G601">
        <v>17534.12052535055</v>
      </c>
      <c r="H601">
        <v>61.88459396362305</v>
      </c>
      <c r="I601">
        <v>13273.66378869848</v>
      </c>
      <c r="J601">
        <v>26.91860198974609</v>
      </c>
      <c r="K601">
        <v>14475.96020898244</v>
      </c>
      <c r="L601">
        <v>115.1061172485352</v>
      </c>
      <c r="M601">
        <v>13619.1311054458</v>
      </c>
    </row>
    <row r="602" spans="1:13">
      <c r="A602" s="2">
        <v>41387</v>
      </c>
      <c r="B602">
        <v>15459.95626592528</v>
      </c>
      <c r="C602" t="s">
        <v>13</v>
      </c>
      <c r="E602">
        <v>0.5459956265925279</v>
      </c>
      <c r="F602">
        <v>0.6155025959014893</v>
      </c>
      <c r="G602">
        <v>18050.93018554416</v>
      </c>
      <c r="H602">
        <v>62.47830963134766</v>
      </c>
      <c r="I602">
        <v>13401.0102194449</v>
      </c>
      <c r="J602">
        <v>26.98477935791016</v>
      </c>
      <c r="K602">
        <v>14511.54827364653</v>
      </c>
      <c r="L602">
        <v>116.3295974731445</v>
      </c>
      <c r="M602">
        <v>13763.89089738542</v>
      </c>
    </row>
    <row r="603" spans="1:13">
      <c r="A603" s="2">
        <v>41388</v>
      </c>
      <c r="B603">
        <v>15472.35302163346</v>
      </c>
      <c r="C603" t="s">
        <v>13</v>
      </c>
      <c r="E603">
        <v>0.5472353021633463</v>
      </c>
      <c r="F603">
        <v>0.6140095591545105</v>
      </c>
      <c r="G603">
        <v>18007.14368933176</v>
      </c>
      <c r="H603">
        <v>62.45134353637695</v>
      </c>
      <c r="I603">
        <v>13395.22624551198</v>
      </c>
      <c r="J603">
        <v>27.07080268859863</v>
      </c>
      <c r="K603">
        <v>14557.80886000852</v>
      </c>
      <c r="L603">
        <v>116.3617401123047</v>
      </c>
      <c r="M603">
        <v>13767.69395170834</v>
      </c>
    </row>
    <row r="604" spans="1:13">
      <c r="A604" s="2">
        <v>41389</v>
      </c>
      <c r="B604">
        <v>15534.61044889979</v>
      </c>
      <c r="C604" t="s">
        <v>13</v>
      </c>
      <c r="E604">
        <v>0.553461044889979</v>
      </c>
      <c r="F604">
        <v>0.6239664554595947</v>
      </c>
      <c r="G604">
        <v>18299.15097129056</v>
      </c>
      <c r="H604">
        <v>62.78417587280273</v>
      </c>
      <c r="I604">
        <v>13466.6156535821</v>
      </c>
      <c r="J604">
        <v>27.07741928100586</v>
      </c>
      <c r="K604">
        <v>14561.3670510484</v>
      </c>
      <c r="L604">
        <v>116.876953125</v>
      </c>
      <c r="M604">
        <v>13828.65294967349</v>
      </c>
    </row>
    <row r="605" spans="1:13">
      <c r="A605" s="2">
        <v>41390</v>
      </c>
      <c r="B605">
        <v>15507.71882905895</v>
      </c>
      <c r="C605" t="s">
        <v>13</v>
      </c>
      <c r="E605">
        <v>0.5507718829058954</v>
      </c>
      <c r="F605">
        <v>0.6186892986297607</v>
      </c>
      <c r="G605">
        <v>18144.38705941138</v>
      </c>
      <c r="H605">
        <v>62.58627319335938</v>
      </c>
      <c r="I605">
        <v>13424.1673888111</v>
      </c>
      <c r="J605">
        <v>27.11713027954102</v>
      </c>
      <c r="K605">
        <v>14582.72235155297</v>
      </c>
      <c r="L605">
        <v>116.6194000244141</v>
      </c>
      <c r="M605">
        <v>13798.17976955639</v>
      </c>
    </row>
    <row r="606" spans="1:13">
      <c r="A606" s="2">
        <v>41393</v>
      </c>
      <c r="B606">
        <v>15659.64915516058</v>
      </c>
      <c r="C606" t="s">
        <v>13</v>
      </c>
      <c r="E606">
        <v>0.5659649155160575</v>
      </c>
      <c r="F606">
        <v>0.6351168751716614</v>
      </c>
      <c r="G606">
        <v>18626.160880107</v>
      </c>
      <c r="H606">
        <v>63.16203308105469</v>
      </c>
      <c r="I606">
        <v>13547.66247349694</v>
      </c>
      <c r="J606">
        <v>27.34210968017578</v>
      </c>
      <c r="K606">
        <v>14703.70905259599</v>
      </c>
      <c r="L606">
        <v>117.3759994506836</v>
      </c>
      <c r="M606">
        <v>13887.69913678881</v>
      </c>
    </row>
    <row r="607" spans="1:13">
      <c r="A607" s="2">
        <v>41394</v>
      </c>
      <c r="B607">
        <v>15759.26738253668</v>
      </c>
      <c r="C607" t="s">
        <v>13</v>
      </c>
      <c r="E607">
        <v>0.5759267382536677</v>
      </c>
      <c r="F607">
        <v>0.6490564942359924</v>
      </c>
      <c r="G607">
        <v>19034.9700260291</v>
      </c>
      <c r="H607">
        <v>63.62085723876953</v>
      </c>
      <c r="I607">
        <v>13646.07594311135</v>
      </c>
      <c r="J607">
        <v>27.41488647460938</v>
      </c>
      <c r="K607">
        <v>14742.84607690206</v>
      </c>
      <c r="L607">
        <v>117.7462921142578</v>
      </c>
      <c r="M607">
        <v>13931.5114419308</v>
      </c>
    </row>
    <row r="608" spans="1:13">
      <c r="A608" s="2">
        <v>41395</v>
      </c>
      <c r="B608">
        <v>15648.25622611596</v>
      </c>
      <c r="C608" t="s">
        <v>13</v>
      </c>
      <c r="E608">
        <v>0.5648256226115957</v>
      </c>
      <c r="F608">
        <v>0.6407923698425293</v>
      </c>
      <c r="G608">
        <v>18792.60690121958</v>
      </c>
      <c r="H608">
        <v>63.32395935058594</v>
      </c>
      <c r="I608">
        <v>13582.39413646267</v>
      </c>
      <c r="J608">
        <v>27.14359664916992</v>
      </c>
      <c r="K608">
        <v>14596.9551157125</v>
      </c>
      <c r="L608">
        <v>116.6837768554688</v>
      </c>
      <c r="M608">
        <v>13805.79671054306</v>
      </c>
    </row>
    <row r="609" spans="1:13">
      <c r="A609" s="2">
        <v>41396</v>
      </c>
      <c r="B609">
        <v>15786.6083542392</v>
      </c>
      <c r="C609" t="s">
        <v>13</v>
      </c>
      <c r="E609">
        <v>0.5786608354239198</v>
      </c>
      <c r="F609">
        <v>0.6639910340309143</v>
      </c>
      <c r="G609">
        <v>19472.95735051231</v>
      </c>
      <c r="H609">
        <v>64.12461853027344</v>
      </c>
      <c r="I609">
        <v>13754.12800558613</v>
      </c>
      <c r="J609">
        <v>27.11050224304199</v>
      </c>
      <c r="K609">
        <v>14579.15800624781</v>
      </c>
      <c r="L609">
        <v>117.7302017211914</v>
      </c>
      <c r="M609">
        <v>13929.60765803167</v>
      </c>
    </row>
    <row r="610" spans="1:13">
      <c r="A610" s="2">
        <v>41397</v>
      </c>
      <c r="B610">
        <v>15914.33721352392</v>
      </c>
      <c r="C610" t="s">
        <v>13</v>
      </c>
      <c r="E610">
        <v>0.5914337213523915</v>
      </c>
      <c r="F610">
        <v>0.6871886849403381</v>
      </c>
      <c r="G610">
        <v>20153.2780832321</v>
      </c>
      <c r="H610">
        <v>64.88028717041016</v>
      </c>
      <c r="I610">
        <v>13916.21182681527</v>
      </c>
      <c r="J610">
        <v>27.05756950378418</v>
      </c>
      <c r="K610">
        <v>14550.69247792875</v>
      </c>
      <c r="L610">
        <v>118.8410034179688</v>
      </c>
      <c r="M610">
        <v>14061.03554650694</v>
      </c>
    </row>
    <row r="611" spans="1:13">
      <c r="A611" s="2">
        <v>41400</v>
      </c>
      <c r="B611">
        <v>15882.15438555747</v>
      </c>
      <c r="C611" t="s">
        <v>13</v>
      </c>
      <c r="E611">
        <v>0.5882154385557468</v>
      </c>
      <c r="F611">
        <v>0.6960499882698059</v>
      </c>
      <c r="G611">
        <v>20413.15475770636</v>
      </c>
      <c r="H611">
        <v>65.13218688964844</v>
      </c>
      <c r="I611">
        <v>13970.24194913621</v>
      </c>
      <c r="J611">
        <v>26.68039894104004</v>
      </c>
      <c r="K611">
        <v>14347.86225441404</v>
      </c>
      <c r="L611">
        <v>119.2113265991211</v>
      </c>
      <c r="M611">
        <v>14104.8514624292</v>
      </c>
    </row>
    <row r="612" spans="1:13">
      <c r="A612" s="2">
        <v>41401</v>
      </c>
      <c r="B612">
        <v>15929.50455522247</v>
      </c>
      <c r="C612" t="s">
        <v>13</v>
      </c>
      <c r="E612">
        <v>0.5929504555222473</v>
      </c>
      <c r="F612">
        <v>0.6943570375442505</v>
      </c>
      <c r="G612">
        <v>20363.50535645597</v>
      </c>
      <c r="H612">
        <v>65.09624481201172</v>
      </c>
      <c r="I612">
        <v>13962.53271128135</v>
      </c>
      <c r="J612">
        <v>26.93846321105957</v>
      </c>
      <c r="K612">
        <v>14486.64093636736</v>
      </c>
      <c r="L612">
        <v>119.8230438232422</v>
      </c>
      <c r="M612">
        <v>14177.2286503138</v>
      </c>
    </row>
    <row r="613" spans="1:13">
      <c r="A613" s="2">
        <v>41402</v>
      </c>
      <c r="B613">
        <v>15938.45603390052</v>
      </c>
      <c r="C613" t="s">
        <v>13</v>
      </c>
      <c r="E613">
        <v>0.5938456033900517</v>
      </c>
      <c r="F613">
        <v>0.7052105069160461</v>
      </c>
      <c r="G613">
        <v>20681.80656136687</v>
      </c>
      <c r="H613">
        <v>65.41107177734375</v>
      </c>
      <c r="I613">
        <v>14030.06013647364</v>
      </c>
      <c r="J613">
        <v>26.70024299621582</v>
      </c>
      <c r="K613">
        <v>14358.53375040105</v>
      </c>
      <c r="L613">
        <v>120.4508666992188</v>
      </c>
      <c r="M613">
        <v>14251.51142748768</v>
      </c>
    </row>
    <row r="614" spans="1:13">
      <c r="A614" s="2">
        <v>41403</v>
      </c>
      <c r="B614">
        <v>15836.63675138801</v>
      </c>
      <c r="C614" t="s">
        <v>13</v>
      </c>
      <c r="E614">
        <v>0.5836636751388011</v>
      </c>
      <c r="F614">
        <v>0.702720582485199</v>
      </c>
      <c r="G614">
        <v>20608.78420148116</v>
      </c>
      <c r="H614">
        <v>65.32110595703125</v>
      </c>
      <c r="I614">
        <v>14010.76331355185</v>
      </c>
      <c r="J614">
        <v>26.29659843444824</v>
      </c>
      <c r="K614">
        <v>14141.4666598833</v>
      </c>
      <c r="L614">
        <v>120.0967025756836</v>
      </c>
      <c r="M614">
        <v>14209.60741972017</v>
      </c>
    </row>
    <row r="615" spans="1:13">
      <c r="A615" s="2">
        <v>41404</v>
      </c>
      <c r="B615">
        <v>15921.78431985876</v>
      </c>
      <c r="C615" t="s">
        <v>13</v>
      </c>
      <c r="E615">
        <v>0.5921784319858763</v>
      </c>
      <c r="F615">
        <v>0.7146681547164917</v>
      </c>
      <c r="G615">
        <v>20959.17231303403</v>
      </c>
      <c r="H615">
        <v>65.71692657470703</v>
      </c>
      <c r="I615">
        <v>14095.6631159607</v>
      </c>
      <c r="J615">
        <v>26.35614585876465</v>
      </c>
      <c r="K615">
        <v>14173.48935353136</v>
      </c>
      <c r="L615">
        <v>120.5153045654297</v>
      </c>
      <c r="M615">
        <v>14259.1355900349</v>
      </c>
    </row>
    <row r="616" spans="1:13">
      <c r="A616" s="2">
        <v>41407</v>
      </c>
      <c r="B616">
        <v>15907.59859469323</v>
      </c>
      <c r="C616" t="s">
        <v>13</v>
      </c>
      <c r="E616">
        <v>0.5907598594693229</v>
      </c>
      <c r="F616">
        <v>0.7174562811851501</v>
      </c>
      <c r="G616">
        <v>21040.94008553304</v>
      </c>
      <c r="H616">
        <v>65.79789733886719</v>
      </c>
      <c r="I616">
        <v>14113.03058387699</v>
      </c>
      <c r="J616">
        <v>26.21718788146973</v>
      </c>
      <c r="K616">
        <v>14098.76221313944</v>
      </c>
      <c r="L616">
        <v>120.4992294311523</v>
      </c>
      <c r="M616">
        <v>14257.2336115259</v>
      </c>
    </row>
    <row r="617" spans="1:13">
      <c r="A617" s="2">
        <v>41408</v>
      </c>
      <c r="B617">
        <v>16008.45367479189</v>
      </c>
      <c r="C617" t="s">
        <v>13</v>
      </c>
      <c r="E617">
        <v>0.6008453674791894</v>
      </c>
      <c r="F617">
        <v>0.728010356426239</v>
      </c>
      <c r="G617">
        <v>21350.46091715657</v>
      </c>
      <c r="H617">
        <v>66.1397705078125</v>
      </c>
      <c r="I617">
        <v>14186.35916555314</v>
      </c>
      <c r="J617">
        <v>26.3958568572998</v>
      </c>
      <c r="K617">
        <v>14194.84465403593</v>
      </c>
      <c r="L617">
        <v>121.7709732055664</v>
      </c>
      <c r="M617">
        <v>14407.70385246785</v>
      </c>
    </row>
    <row r="618" spans="1:13">
      <c r="A618" s="2">
        <v>41409</v>
      </c>
      <c r="B618">
        <v>16088.27611588487</v>
      </c>
      <c r="C618" t="s">
        <v>13</v>
      </c>
      <c r="E618">
        <v>0.6088276115884868</v>
      </c>
      <c r="F618">
        <v>0.7333866953849792</v>
      </c>
      <c r="G618">
        <v>21508.13355711661</v>
      </c>
      <c r="H618">
        <v>66.27468109130859</v>
      </c>
      <c r="I618">
        <v>14215.2962177687</v>
      </c>
      <c r="J618">
        <v>26.64730644226074</v>
      </c>
      <c r="K618">
        <v>14330.06617066024</v>
      </c>
      <c r="L618">
        <v>122.4632263183594</v>
      </c>
      <c r="M618">
        <v>14489.60988949388</v>
      </c>
    </row>
    <row r="619" spans="1:13">
      <c r="A619" s="2">
        <v>41410</v>
      </c>
      <c r="B619">
        <v>16028.06605643608</v>
      </c>
      <c r="C619" t="s">
        <v>13</v>
      </c>
      <c r="E619">
        <v>0.6028066056436083</v>
      </c>
      <c r="F619">
        <v>0.7306980490684509</v>
      </c>
      <c r="G619">
        <v>21429.28325286697</v>
      </c>
      <c r="H619">
        <v>66.20272827148438</v>
      </c>
      <c r="I619">
        <v>14199.86301415818</v>
      </c>
      <c r="J619">
        <v>26.42893409729004</v>
      </c>
      <c r="K619">
        <v>14212.6325321027</v>
      </c>
      <c r="L619">
        <v>121.8997955322266</v>
      </c>
      <c r="M619">
        <v>14422.94585869681</v>
      </c>
    </row>
    <row r="620" spans="1:13">
      <c r="A620" s="2">
        <v>41411</v>
      </c>
      <c r="B620">
        <v>16200.22819957835</v>
      </c>
      <c r="C620" t="s">
        <v>13</v>
      </c>
      <c r="E620">
        <v>0.6200228199578353</v>
      </c>
      <c r="F620">
        <v>0.7513081431388855</v>
      </c>
      <c r="G620">
        <v>22033.71834649647</v>
      </c>
      <c r="H620">
        <v>66.84147644042969</v>
      </c>
      <c r="I620">
        <v>14336.86849318274</v>
      </c>
      <c r="J620">
        <v>26.68039894104004</v>
      </c>
      <c r="K620">
        <v>14347.86225441404</v>
      </c>
      <c r="L620">
        <v>123.0588836669922</v>
      </c>
      <c r="M620">
        <v>14560.08690425962</v>
      </c>
    </row>
    <row r="621" spans="1:13">
      <c r="A621" s="2">
        <v>41414</v>
      </c>
      <c r="B621">
        <v>16153.48041860185</v>
      </c>
      <c r="C621" t="s">
        <v>13</v>
      </c>
      <c r="E621">
        <v>0.6153480418601851</v>
      </c>
      <c r="F621">
        <v>0.7479227781295776</v>
      </c>
      <c r="G621">
        <v>21934.43527629901</v>
      </c>
      <c r="H621">
        <v>66.74251556396484</v>
      </c>
      <c r="I621">
        <v>14315.64231525546</v>
      </c>
      <c r="J621">
        <v>26.54804420471191</v>
      </c>
      <c r="K621">
        <v>14276.68612508585</v>
      </c>
      <c r="L621">
        <v>123.0588836669922</v>
      </c>
      <c r="M621">
        <v>14560.08690425962</v>
      </c>
    </row>
    <row r="622" spans="1:13">
      <c r="A622" s="2">
        <v>41415</v>
      </c>
      <c r="B622">
        <v>16178.72782668809</v>
      </c>
      <c r="C622" t="s">
        <v>13</v>
      </c>
      <c r="E622">
        <v>0.6178727826688086</v>
      </c>
      <c r="F622">
        <v>0.7507107853889465</v>
      </c>
      <c r="G622">
        <v>22016.19955273062</v>
      </c>
      <c r="H622">
        <v>66.81448364257812</v>
      </c>
      <c r="I622">
        <v>14331.07879173284</v>
      </c>
      <c r="J622">
        <v>26.60099029541016</v>
      </c>
      <c r="K622">
        <v>14305.15883338106</v>
      </c>
      <c r="L622">
        <v>123.2198257446289</v>
      </c>
      <c r="M622">
        <v>14579.1292567263</v>
      </c>
    </row>
    <row r="623" spans="1:13">
      <c r="A623" s="2">
        <v>41416</v>
      </c>
      <c r="B623">
        <v>15975.22870644179</v>
      </c>
      <c r="C623" t="s">
        <v>13</v>
      </c>
      <c r="E623">
        <v>0.5975228706441795</v>
      </c>
      <c r="F623">
        <v>0.7323908805847168</v>
      </c>
      <c r="G623">
        <v>21478.92915804995</v>
      </c>
      <c r="H623">
        <v>66.22971343994141</v>
      </c>
      <c r="I623">
        <v>14205.65107917466</v>
      </c>
      <c r="J623">
        <v>26.15102577209473</v>
      </c>
      <c r="K623">
        <v>14063.18235416238</v>
      </c>
      <c r="L623">
        <v>122.3988265991211</v>
      </c>
      <c r="M623">
        <v>14481.990240422</v>
      </c>
    </row>
    <row r="624" spans="1:13">
      <c r="A624" s="2">
        <v>41417</v>
      </c>
      <c r="B624">
        <v>15904.79291920326</v>
      </c>
      <c r="C624" t="s">
        <v>13</v>
      </c>
      <c r="E624">
        <v>0.5904792919203254</v>
      </c>
      <c r="F624">
        <v>0.7244260311126709</v>
      </c>
      <c r="G624">
        <v>21245.34291046038</v>
      </c>
      <c r="H624">
        <v>66.07678985595703</v>
      </c>
      <c r="I624">
        <v>14172.85040764784</v>
      </c>
      <c r="J624">
        <v>25.97235298156738</v>
      </c>
      <c r="K624">
        <v>13967.09786184413</v>
      </c>
      <c r="L624">
        <v>121.9641723632812</v>
      </c>
      <c r="M624">
        <v>14430.56279968348</v>
      </c>
    </row>
    <row r="625" spans="1:13">
      <c r="A625" s="2">
        <v>41418</v>
      </c>
      <c r="B625">
        <v>15840.1578252559</v>
      </c>
      <c r="C625" t="s">
        <v>13</v>
      </c>
      <c r="E625">
        <v>0.5840157825255905</v>
      </c>
      <c r="F625">
        <v>0.7240274548530579</v>
      </c>
      <c r="G625">
        <v>21233.65380909217</v>
      </c>
      <c r="H625">
        <v>66.04077911376953</v>
      </c>
      <c r="I625">
        <v>14165.12644189217</v>
      </c>
      <c r="J625">
        <v>25.69443893432617</v>
      </c>
      <c r="K625">
        <v>13817.64460677117</v>
      </c>
      <c r="L625">
        <v>121.8031616210938</v>
      </c>
      <c r="M625">
        <v>14411.51232296119</v>
      </c>
    </row>
    <row r="626" spans="1:13">
      <c r="A626" s="2">
        <v>41422</v>
      </c>
      <c r="B626">
        <v>15858.64881083413</v>
      </c>
      <c r="C626" t="s">
        <v>13</v>
      </c>
      <c r="E626">
        <v>0.5858648810834135</v>
      </c>
      <c r="F626">
        <v>0.7389619946479797</v>
      </c>
      <c r="G626">
        <v>21671.64113357539</v>
      </c>
      <c r="H626">
        <v>66.47261047363281</v>
      </c>
      <c r="I626">
        <v>14257.75021005669</v>
      </c>
      <c r="J626">
        <v>25.39666557312012</v>
      </c>
      <c r="K626">
        <v>13657.51165002417</v>
      </c>
      <c r="L626">
        <v>122.6724624633789</v>
      </c>
      <c r="M626">
        <v>14514.36630174316</v>
      </c>
    </row>
    <row r="627" spans="1:13">
      <c r="A627" s="2">
        <v>41423</v>
      </c>
      <c r="B627">
        <v>15718.72088552086</v>
      </c>
      <c r="C627" t="s">
        <v>13</v>
      </c>
      <c r="E627">
        <v>0.5718720885520856</v>
      </c>
      <c r="F627">
        <v>0.7278105616569519</v>
      </c>
      <c r="G627">
        <v>21344.601508186</v>
      </c>
      <c r="H627">
        <v>66.15776062011719</v>
      </c>
      <c r="I627">
        <v>14190.21787556413</v>
      </c>
      <c r="J627">
        <v>25.01947784423828</v>
      </c>
      <c r="K627">
        <v>13454.67219511154</v>
      </c>
      <c r="L627">
        <v>121.7387619018555</v>
      </c>
      <c r="M627">
        <v>14403.89267388931</v>
      </c>
    </row>
    <row r="628" spans="1:13">
      <c r="A628" s="2">
        <v>41424</v>
      </c>
      <c r="B628">
        <v>15798.73285535553</v>
      </c>
      <c r="C628" t="s">
        <v>13</v>
      </c>
      <c r="E628">
        <v>0.5798732855355535</v>
      </c>
      <c r="F628">
        <v>0.7396587729454041</v>
      </c>
      <c r="G628">
        <v>21692.0756475569</v>
      </c>
      <c r="H628">
        <v>66.50862121582031</v>
      </c>
      <c r="I628">
        <v>14265.47417581235</v>
      </c>
      <c r="J628">
        <v>25.08565521240234</v>
      </c>
      <c r="K628">
        <v>13490.26025977564</v>
      </c>
      <c r="L628">
        <v>122.2701034545898</v>
      </c>
      <c r="M628">
        <v>14466.75996922893</v>
      </c>
    </row>
    <row r="629" spans="1:13">
      <c r="A629" s="2">
        <v>41425</v>
      </c>
      <c r="B629">
        <v>15650.81044002484</v>
      </c>
      <c r="C629" t="s">
        <v>13</v>
      </c>
      <c r="E629">
        <v>0.5650810440024845</v>
      </c>
      <c r="F629">
        <v>0.7185515761375427</v>
      </c>
      <c r="G629">
        <v>21073.06195284906</v>
      </c>
      <c r="H629">
        <v>65.89685821533203</v>
      </c>
      <c r="I629">
        <v>14134.25676180427</v>
      </c>
      <c r="J629">
        <v>24.93346405029297</v>
      </c>
      <c r="K629">
        <v>13408.41673730396</v>
      </c>
      <c r="L629">
        <v>120.4830932617188</v>
      </c>
      <c r="M629">
        <v>14255.32441145636</v>
      </c>
    </row>
    <row r="630" spans="1:13">
      <c r="A630" s="2">
        <v>41428</v>
      </c>
      <c r="B630">
        <v>15684.34630196907</v>
      </c>
      <c r="C630" t="s">
        <v>13</v>
      </c>
      <c r="E630">
        <v>0.5684346301969072</v>
      </c>
      <c r="F630">
        <v>0.7227332592010498</v>
      </c>
      <c r="G630">
        <v>21195.69875331111</v>
      </c>
      <c r="H630">
        <v>66.01382446289062</v>
      </c>
      <c r="I630">
        <v>14159.34492260938</v>
      </c>
      <c r="J630">
        <v>24.98639678955078</v>
      </c>
      <c r="K630">
        <v>13436.88226562301</v>
      </c>
      <c r="L630">
        <v>121.110969543457</v>
      </c>
      <c r="M630">
        <v>14329.61350749571</v>
      </c>
    </row>
    <row r="631" spans="1:13">
      <c r="A631" s="2">
        <v>41429</v>
      </c>
      <c r="B631">
        <v>15602.74770400414</v>
      </c>
      <c r="C631" t="s">
        <v>13</v>
      </c>
      <c r="E631">
        <v>0.5602747704004138</v>
      </c>
      <c r="F631">
        <v>0.7118808627128601</v>
      </c>
      <c r="G631">
        <v>20877.42901300685</v>
      </c>
      <c r="H631">
        <v>65.67195129394531</v>
      </c>
      <c r="I631">
        <v>14086.01634093323</v>
      </c>
      <c r="J631">
        <v>24.90038108825684</v>
      </c>
      <c r="K631">
        <v>13390.62578210455</v>
      </c>
      <c r="L631">
        <v>120.7406768798828</v>
      </c>
      <c r="M631">
        <v>14285.80120235372</v>
      </c>
    </row>
    <row r="632" spans="1:13">
      <c r="A632" s="2">
        <v>41430</v>
      </c>
      <c r="B632">
        <v>15397.8482087574</v>
      </c>
      <c r="C632" t="s">
        <v>13</v>
      </c>
      <c r="E632">
        <v>0.5397848208757396</v>
      </c>
      <c r="F632">
        <v>0.6846001744270325</v>
      </c>
      <c r="G632">
        <v>20077.36447560256</v>
      </c>
      <c r="H632">
        <v>64.81730651855469</v>
      </c>
      <c r="I632">
        <v>13902.70306890996</v>
      </c>
      <c r="J632">
        <v>24.68201065063477</v>
      </c>
      <c r="K632">
        <v>13273.19316925789</v>
      </c>
      <c r="L632">
        <v>118.889289855957</v>
      </c>
      <c r="M632">
        <v>14066.74870359448</v>
      </c>
    </row>
    <row r="633" spans="1:13">
      <c r="A633" s="2">
        <v>41431</v>
      </c>
      <c r="B633">
        <v>15515.76937731682</v>
      </c>
      <c r="C633" t="s">
        <v>13</v>
      </c>
      <c r="E633">
        <v>0.5515769377316826</v>
      </c>
      <c r="F633">
        <v>0.6929635405540466</v>
      </c>
      <c r="G633">
        <v>20322.63807652664</v>
      </c>
      <c r="H633">
        <v>65.13218688964844</v>
      </c>
      <c r="I633">
        <v>13970.24194913621</v>
      </c>
      <c r="J633">
        <v>24.97315788269043</v>
      </c>
      <c r="K633">
        <v>13429.76280641061</v>
      </c>
      <c r="L633">
        <v>119.8230438232422</v>
      </c>
      <c r="M633">
        <v>14177.2286503138</v>
      </c>
    </row>
    <row r="634" spans="1:13">
      <c r="A634" s="2">
        <v>41432</v>
      </c>
      <c r="B634">
        <v>15714.04128270925</v>
      </c>
      <c r="C634" t="s">
        <v>13</v>
      </c>
      <c r="E634">
        <v>0.5714041282709252</v>
      </c>
      <c r="F634">
        <v>0.7219369411468506</v>
      </c>
      <c r="G634">
        <v>21172.34502304651</v>
      </c>
      <c r="H634">
        <v>66.0228271484375</v>
      </c>
      <c r="I634">
        <v>14161.2759140483</v>
      </c>
      <c r="J634">
        <v>25.12536239624023</v>
      </c>
      <c r="K634">
        <v>13511.61350885845</v>
      </c>
      <c r="L634">
        <v>121.497314453125</v>
      </c>
      <c r="M634">
        <v>14375.32508306149</v>
      </c>
    </row>
    <row r="635" spans="1:13">
      <c r="A635" s="2">
        <v>41435</v>
      </c>
      <c r="B635">
        <v>15716.88222971704</v>
      </c>
      <c r="C635" t="s">
        <v>13</v>
      </c>
      <c r="E635">
        <v>0.5716882229717044</v>
      </c>
      <c r="F635">
        <v>0.7222353219985962</v>
      </c>
      <c r="G635">
        <v>21181.09567976093</v>
      </c>
      <c r="H635">
        <v>66.0498046875</v>
      </c>
      <c r="I635">
        <v>14167.06234263136</v>
      </c>
      <c r="J635">
        <v>25.11873435974121</v>
      </c>
      <c r="K635">
        <v>13508.04916355329</v>
      </c>
      <c r="L635">
        <v>121.4489974975586</v>
      </c>
      <c r="M635">
        <v>14369.60831519368</v>
      </c>
    </row>
    <row r="636" spans="1:13">
      <c r="A636" s="2">
        <v>41436</v>
      </c>
      <c r="B636">
        <v>15560.01267422536</v>
      </c>
      <c r="C636" t="s">
        <v>13</v>
      </c>
      <c r="E636">
        <v>0.5560012674225356</v>
      </c>
      <c r="F636">
        <v>0.7013269066810608</v>
      </c>
      <c r="G636">
        <v>20567.91167745072</v>
      </c>
      <c r="H636">
        <v>65.39308166503906</v>
      </c>
      <c r="I636">
        <v>14026.20142646265</v>
      </c>
      <c r="J636">
        <v>24.95331573486328</v>
      </c>
      <c r="K636">
        <v>13419.09233613448</v>
      </c>
      <c r="L636">
        <v>120.2093963623047</v>
      </c>
      <c r="M636">
        <v>14222.94112857465</v>
      </c>
    </row>
    <row r="637" spans="1:13">
      <c r="A637" s="2">
        <v>41437</v>
      </c>
      <c r="B637">
        <v>15367.62694617916</v>
      </c>
      <c r="C637" t="s">
        <v>13</v>
      </c>
      <c r="E637">
        <v>0.5367626946179156</v>
      </c>
      <c r="F637">
        <v>0.6770331263542175</v>
      </c>
      <c r="G637">
        <v>19855.44460494307</v>
      </c>
      <c r="H637">
        <v>64.63739776611328</v>
      </c>
      <c r="I637">
        <v>13864.11433236666</v>
      </c>
      <c r="J637">
        <v>24.7084789276123</v>
      </c>
      <c r="K637">
        <v>13287.42695912829</v>
      </c>
      <c r="L637">
        <v>119.2756423950195</v>
      </c>
      <c r="M637">
        <v>14112.46118185532</v>
      </c>
    </row>
    <row r="638" spans="1:13">
      <c r="A638" s="2">
        <v>41438</v>
      </c>
      <c r="B638">
        <v>15602.68412007455</v>
      </c>
      <c r="C638" t="s">
        <v>13</v>
      </c>
      <c r="E638">
        <v>0.5602684120074546</v>
      </c>
      <c r="F638">
        <v>0.7013269066810608</v>
      </c>
      <c r="G638">
        <v>20567.91167745072</v>
      </c>
      <c r="H638">
        <v>65.45606231689453</v>
      </c>
      <c r="I638">
        <v>14039.71018436795</v>
      </c>
      <c r="J638">
        <v>25.11212348937988</v>
      </c>
      <c r="K638">
        <v>13504.49404964605</v>
      </c>
      <c r="L638">
        <v>120.9982376098633</v>
      </c>
      <c r="M638">
        <v>14316.27528516588</v>
      </c>
    </row>
    <row r="639" spans="1:13">
      <c r="A639" s="2">
        <v>41439</v>
      </c>
      <c r="B639">
        <v>15531.52617680934</v>
      </c>
      <c r="C639" t="s">
        <v>13</v>
      </c>
      <c r="E639">
        <v>0.553152617680934</v>
      </c>
      <c r="F639">
        <v>0.6889806985855103</v>
      </c>
      <c r="G639">
        <v>20205.83271649594</v>
      </c>
      <c r="H639">
        <v>65.02426147460938</v>
      </c>
      <c r="I639">
        <v>13947.09296193713</v>
      </c>
      <c r="J639">
        <v>25.14521408081055</v>
      </c>
      <c r="K639">
        <v>13522.28910768897</v>
      </c>
      <c r="L639">
        <v>120.2577133178711</v>
      </c>
      <c r="M639">
        <v>14228.65789644246</v>
      </c>
    </row>
    <row r="640" spans="1:13">
      <c r="A640" s="2">
        <v>41442</v>
      </c>
      <c r="B640">
        <v>15663.87833017062</v>
      </c>
      <c r="C640" t="s">
        <v>13</v>
      </c>
      <c r="E640">
        <v>0.5663878330170624</v>
      </c>
      <c r="F640">
        <v>0.7080968618392944</v>
      </c>
      <c r="G640">
        <v>20766.45509340749</v>
      </c>
      <c r="H640">
        <v>65.65396118164062</v>
      </c>
      <c r="I640">
        <v>14082.15763092224</v>
      </c>
      <c r="J640">
        <v>25.22461128234863</v>
      </c>
      <c r="K640">
        <v>13564.98637445668</v>
      </c>
      <c r="L640">
        <v>121.2236404418945</v>
      </c>
      <c r="M640">
        <v>14342.94450826499</v>
      </c>
    </row>
    <row r="641" spans="1:13">
      <c r="A641" s="2">
        <v>41443</v>
      </c>
      <c r="B641">
        <v>15799.85297471992</v>
      </c>
      <c r="C641" t="s">
        <v>13</v>
      </c>
      <c r="E641">
        <v>0.5799852974719921</v>
      </c>
      <c r="F641">
        <v>0.7248236536979675</v>
      </c>
      <c r="G641">
        <v>21257.00404328935</v>
      </c>
      <c r="H641">
        <v>66.19373321533203</v>
      </c>
      <c r="I641">
        <v>14197.93365915268</v>
      </c>
      <c r="J641">
        <v>25.39666557312012</v>
      </c>
      <c r="K641">
        <v>13657.51165002417</v>
      </c>
      <c r="L641">
        <v>122.157356262207</v>
      </c>
      <c r="M641">
        <v>14453.41994150897</v>
      </c>
    </row>
    <row r="642" spans="1:13">
      <c r="A642" s="2">
        <v>41444</v>
      </c>
      <c r="B642">
        <v>15540.44448352425</v>
      </c>
      <c r="C642" t="s">
        <v>13</v>
      </c>
      <c r="E642">
        <v>0.5540444483524247</v>
      </c>
      <c r="F642">
        <v>0.7020238637924194</v>
      </c>
      <c r="G642">
        <v>20588.35143553335</v>
      </c>
      <c r="H642">
        <v>65.45606231689453</v>
      </c>
      <c r="I642">
        <v>14039.71018436795</v>
      </c>
      <c r="J642">
        <v>24.81435203552246</v>
      </c>
      <c r="K642">
        <v>13344.36211860992</v>
      </c>
      <c r="L642">
        <v>120.5314102172852</v>
      </c>
      <c r="M642">
        <v>14261.04117932417</v>
      </c>
    </row>
    <row r="643" spans="1:13">
      <c r="A643" s="2">
        <v>41445</v>
      </c>
      <c r="B643">
        <v>15100.04717227792</v>
      </c>
      <c r="C643" t="s">
        <v>13</v>
      </c>
      <c r="E643">
        <v>0.5100047172277919</v>
      </c>
      <c r="F643">
        <v>0.6502511501312256</v>
      </c>
      <c r="G643">
        <v>19070.00586552709</v>
      </c>
      <c r="H643">
        <v>63.89972686767578</v>
      </c>
      <c r="I643">
        <v>13705.89085758194</v>
      </c>
      <c r="J643">
        <v>24.11293601989746</v>
      </c>
      <c r="K643">
        <v>12967.16309705605</v>
      </c>
      <c r="L643">
        <v>117.4726181030273</v>
      </c>
      <c r="M643">
        <v>13899.1308671343</v>
      </c>
    </row>
    <row r="644" spans="1:13">
      <c r="A644" s="2">
        <v>41446</v>
      </c>
      <c r="B644">
        <v>15106.14770148944</v>
      </c>
      <c r="C644" t="s">
        <v>13</v>
      </c>
      <c r="E644">
        <v>0.5106147701489441</v>
      </c>
      <c r="F644">
        <v>0.6410908102989197</v>
      </c>
      <c r="G644">
        <v>18801.35930596769</v>
      </c>
      <c r="H644">
        <v>63.56040191650391</v>
      </c>
      <c r="I644">
        <v>13633.108844669</v>
      </c>
      <c r="J644">
        <v>24.42780685424805</v>
      </c>
      <c r="K644">
        <v>13136.49052612404</v>
      </c>
      <c r="L644">
        <v>117.842903137207</v>
      </c>
      <c r="M644">
        <v>13942.94226958122</v>
      </c>
    </row>
    <row r="645" spans="1:13">
      <c r="A645" s="2">
        <v>41449</v>
      </c>
      <c r="B645">
        <v>14985.16069190881</v>
      </c>
      <c r="C645" t="s">
        <v>14</v>
      </c>
      <c r="E645">
        <v>0.4985160691908812</v>
      </c>
      <c r="F645">
        <v>0.6212778091430664</v>
      </c>
      <c r="G645">
        <v>18220.30066704092</v>
      </c>
      <c r="H645">
        <v>62.92868804931641</v>
      </c>
      <c r="I645">
        <v>13497.61215726027</v>
      </c>
      <c r="J645">
        <v>24.40775299072266</v>
      </c>
      <c r="K645">
        <v>13125.70620194032</v>
      </c>
      <c r="L645">
        <v>116.3527145385742</v>
      </c>
      <c r="M645">
        <v>13766.62606344249</v>
      </c>
    </row>
    <row r="646" spans="1:13">
      <c r="A646" s="2">
        <v>41450</v>
      </c>
      <c r="B646">
        <v>15136.68249611806</v>
      </c>
      <c r="C646" t="s">
        <v>14</v>
      </c>
      <c r="E646">
        <v>0.5136682496118059</v>
      </c>
      <c r="F646">
        <v>0.6345195174217224</v>
      </c>
      <c r="G646">
        <v>18608.64208634115</v>
      </c>
      <c r="H646">
        <v>63.38892364501953</v>
      </c>
      <c r="I646">
        <v>13596.32836705791</v>
      </c>
      <c r="J646">
        <v>24.7286434173584</v>
      </c>
      <c r="K646">
        <v>13298.270774543</v>
      </c>
      <c r="L646">
        <v>117.5176544189453</v>
      </c>
      <c r="M646">
        <v>13904.45947612272</v>
      </c>
    </row>
    <row r="647" spans="1:13">
      <c r="A647" s="2">
        <v>41451</v>
      </c>
      <c r="B647">
        <v>15307.72606369623</v>
      </c>
      <c r="C647" t="s">
        <v>13</v>
      </c>
      <c r="E647">
        <v>0.5307726063696225</v>
      </c>
      <c r="F647">
        <v>0.6518434286117554</v>
      </c>
      <c r="G647">
        <v>19116.70283785405</v>
      </c>
      <c r="H647">
        <v>63.95749282836914</v>
      </c>
      <c r="I647">
        <v>13718.28111324275</v>
      </c>
      <c r="J647">
        <v>25.0428466796875</v>
      </c>
      <c r="K647">
        <v>13467.23920480328</v>
      </c>
      <c r="L647">
        <v>118.6179046630859</v>
      </c>
      <c r="M647">
        <v>14034.63893731848</v>
      </c>
    </row>
    <row r="648" spans="1:13">
      <c r="A648" s="2">
        <v>41452</v>
      </c>
      <c r="B648">
        <v>15367.45922798609</v>
      </c>
      <c r="C648" t="s">
        <v>13</v>
      </c>
      <c r="E648">
        <v>0.5367459227986091</v>
      </c>
      <c r="F648">
        <v>0.6591115593910217</v>
      </c>
      <c r="G648">
        <v>19329.85631949581</v>
      </c>
      <c r="H648">
        <v>64.22824859619141</v>
      </c>
      <c r="I648">
        <v>13776.35568076817</v>
      </c>
      <c r="J648">
        <v>25.09634017944336</v>
      </c>
      <c r="K648">
        <v>13496.00629212082</v>
      </c>
      <c r="L648">
        <v>119.4107360839844</v>
      </c>
      <c r="M648">
        <v>14128.44520343046</v>
      </c>
    </row>
    <row r="649" spans="1:13">
      <c r="A649" s="2">
        <v>41453</v>
      </c>
      <c r="B649">
        <v>15395.49614644289</v>
      </c>
      <c r="C649" t="s">
        <v>13</v>
      </c>
      <c r="E649">
        <v>0.5395496146442884</v>
      </c>
      <c r="F649">
        <v>0.6609036922454834</v>
      </c>
      <c r="G649">
        <v>19382.41444882706</v>
      </c>
      <c r="H649">
        <v>64.31845855712891</v>
      </c>
      <c r="I649">
        <v>13795.70486955948</v>
      </c>
      <c r="J649">
        <v>25.15650177001953</v>
      </c>
      <c r="K649">
        <v>13528.35926467197</v>
      </c>
      <c r="L649">
        <v>118.6664810180664</v>
      </c>
      <c r="M649">
        <v>14040.38639681861</v>
      </c>
    </row>
    <row r="650" spans="1:13">
      <c r="A650" s="2">
        <v>41456</v>
      </c>
      <c r="B650">
        <v>15404.47562473549</v>
      </c>
      <c r="C650" t="s">
        <v>13</v>
      </c>
      <c r="E650">
        <v>0.5404475624735492</v>
      </c>
      <c r="F650">
        <v>0.6750420331954956</v>
      </c>
      <c r="G650">
        <v>19797.05153911308</v>
      </c>
      <c r="H650">
        <v>64.71553802490234</v>
      </c>
      <c r="I650">
        <v>13880.87468348309</v>
      </c>
      <c r="J650">
        <v>24.84230041503906</v>
      </c>
      <c r="K650">
        <v>13359.39186012258</v>
      </c>
      <c r="L650">
        <v>119.5563583374023</v>
      </c>
      <c r="M650">
        <v>14145.6749441999</v>
      </c>
    </row>
    <row r="651" spans="1:13">
      <c r="A651" s="2">
        <v>41457</v>
      </c>
      <c r="B651">
        <v>15407.31630338377</v>
      </c>
      <c r="C651" t="s">
        <v>13</v>
      </c>
      <c r="E651">
        <v>0.5407316303383769</v>
      </c>
      <c r="F651">
        <v>0.6753412485122681</v>
      </c>
      <c r="G651">
        <v>19805.82666829933</v>
      </c>
      <c r="H651">
        <v>64.74259948730469</v>
      </c>
      <c r="I651">
        <v>13886.6791128338</v>
      </c>
      <c r="J651">
        <v>24.83560943603516</v>
      </c>
      <c r="K651">
        <v>13355.79366635841</v>
      </c>
      <c r="L651">
        <v>119.3784103393555</v>
      </c>
      <c r="M651">
        <v>14124.62048442589</v>
      </c>
    </row>
    <row r="652" spans="1:13">
      <c r="A652" s="2">
        <v>41458</v>
      </c>
      <c r="B652">
        <v>15437.10260237293</v>
      </c>
      <c r="C652" t="s">
        <v>13</v>
      </c>
      <c r="E652">
        <v>0.5437102602372932</v>
      </c>
      <c r="F652">
        <v>0.6845006942749023</v>
      </c>
      <c r="G652">
        <v>20074.44700735319</v>
      </c>
      <c r="H652">
        <v>65.00432586669922</v>
      </c>
      <c r="I652">
        <v>13942.81696140333</v>
      </c>
      <c r="J652">
        <v>24.74201583862305</v>
      </c>
      <c r="K652">
        <v>13305.46203351695</v>
      </c>
      <c r="L652">
        <v>119.4916763305664</v>
      </c>
      <c r="M652">
        <v>14138.0218954105</v>
      </c>
    </row>
    <row r="653" spans="1:13">
      <c r="A653" s="2">
        <v>41460</v>
      </c>
      <c r="B653">
        <v>15512.63590098796</v>
      </c>
      <c r="C653" t="s">
        <v>13</v>
      </c>
      <c r="E653">
        <v>0.5512635900987959</v>
      </c>
      <c r="F653">
        <v>0.6996342539787292</v>
      </c>
      <c r="G653">
        <v>20518.27101636885</v>
      </c>
      <c r="H653">
        <v>65.50067901611328</v>
      </c>
      <c r="I653">
        <v>14049.28004702455</v>
      </c>
      <c r="J653">
        <v>24.66848373413086</v>
      </c>
      <c r="K653">
        <v>13265.91882770273</v>
      </c>
      <c r="L653">
        <v>120.8184280395508</v>
      </c>
      <c r="M653">
        <v>14295.0005677952</v>
      </c>
    </row>
    <row r="654" spans="1:13">
      <c r="A654" s="2">
        <v>41463</v>
      </c>
      <c r="B654">
        <v>15599.90014485876</v>
      </c>
      <c r="C654" t="s">
        <v>13</v>
      </c>
      <c r="E654">
        <v>0.5599900144858758</v>
      </c>
      <c r="F654">
        <v>0.701924204826355</v>
      </c>
      <c r="G654">
        <v>20585.42872318287</v>
      </c>
      <c r="H654">
        <v>65.56385803222656</v>
      </c>
      <c r="I654">
        <v>14062.83135219885</v>
      </c>
      <c r="J654">
        <v>25.02279281616211</v>
      </c>
      <c r="K654">
        <v>13456.45488061956</v>
      </c>
      <c r="L654">
        <v>121.4494934082031</v>
      </c>
      <c r="M654">
        <v>14369.66699037312</v>
      </c>
    </row>
    <row r="655" spans="1:13">
      <c r="A655" s="2">
        <v>41464</v>
      </c>
      <c r="B655">
        <v>15712.10026114654</v>
      </c>
      <c r="C655" t="s">
        <v>13</v>
      </c>
      <c r="E655">
        <v>0.5712100261146544</v>
      </c>
      <c r="F655">
        <v>0.7147685289382935</v>
      </c>
      <c r="G655">
        <v>20962.11600178894</v>
      </c>
      <c r="H655">
        <v>65.96096038818359</v>
      </c>
      <c r="I655">
        <v>14148.00607542273</v>
      </c>
      <c r="J655">
        <v>25.20328903198242</v>
      </c>
      <c r="K655">
        <v>13553.51995253831</v>
      </c>
      <c r="L655">
        <v>122.3717575073242</v>
      </c>
      <c r="M655">
        <v>14478.78747831952</v>
      </c>
    </row>
    <row r="656" spans="1:13">
      <c r="A656" s="2">
        <v>41465</v>
      </c>
      <c r="B656">
        <v>15812.13390927288</v>
      </c>
      <c r="C656" t="s">
        <v>13</v>
      </c>
      <c r="E656">
        <v>0.5812133909272879</v>
      </c>
      <c r="F656">
        <v>0.7268154621124268</v>
      </c>
      <c r="G656">
        <v>21315.41808552378</v>
      </c>
      <c r="H656">
        <v>66.33993530273438</v>
      </c>
      <c r="I656">
        <v>14229.29263283401</v>
      </c>
      <c r="J656">
        <v>25.34368324279785</v>
      </c>
      <c r="K656">
        <v>13629.01945322225</v>
      </c>
      <c r="L656">
        <v>122.4041213989258</v>
      </c>
      <c r="M656">
        <v>14482.61671079943</v>
      </c>
    </row>
    <row r="657" spans="1:13">
      <c r="A657" s="2">
        <v>41466</v>
      </c>
      <c r="B657">
        <v>16147.48948460901</v>
      </c>
      <c r="C657" t="s">
        <v>13</v>
      </c>
      <c r="E657">
        <v>0.6147489484609006</v>
      </c>
      <c r="F657">
        <v>0.7721171975135803</v>
      </c>
      <c r="G657">
        <v>22643.9883766247</v>
      </c>
      <c r="H657">
        <v>67.65754699707031</v>
      </c>
      <c r="I657">
        <v>14511.90795782027</v>
      </c>
      <c r="J657">
        <v>25.75147819519043</v>
      </c>
      <c r="K657">
        <v>13848.3184906131</v>
      </c>
      <c r="L657">
        <v>124.1354064941406</v>
      </c>
      <c r="M657">
        <v>14687.45898379283</v>
      </c>
    </row>
    <row r="658" spans="1:13">
      <c r="A658" s="2">
        <v>41467</v>
      </c>
      <c r="B658">
        <v>16217.82971858525</v>
      </c>
      <c r="C658" t="s">
        <v>13</v>
      </c>
      <c r="E658">
        <v>0.621782971858525</v>
      </c>
      <c r="F658">
        <v>0.7801814675331116</v>
      </c>
      <c r="G658">
        <v>22880.49034442994</v>
      </c>
      <c r="H658">
        <v>67.95539855957031</v>
      </c>
      <c r="I658">
        <v>14575.79431864681</v>
      </c>
      <c r="J658">
        <v>25.83170700073242</v>
      </c>
      <c r="K658">
        <v>13891.46296732413</v>
      </c>
      <c r="L658">
        <v>124.1678314208984</v>
      </c>
      <c r="M658">
        <v>14691.29543783329</v>
      </c>
    </row>
    <row r="659" spans="1:13">
      <c r="A659" s="2">
        <v>41470</v>
      </c>
      <c r="B659">
        <v>16337.23872453069</v>
      </c>
      <c r="C659" t="s">
        <v>13</v>
      </c>
      <c r="E659">
        <v>0.6337238724530694</v>
      </c>
      <c r="F659">
        <v>0.7862545847892761</v>
      </c>
      <c r="G659">
        <v>23058.59749837149</v>
      </c>
      <c r="H659">
        <v>68.10881042480469</v>
      </c>
      <c r="I659">
        <v>14608.69972191269</v>
      </c>
      <c r="J659">
        <v>26.25288200378418</v>
      </c>
      <c r="K659">
        <v>14117.95736653245</v>
      </c>
      <c r="L659">
        <v>124.6207962036133</v>
      </c>
      <c r="M659">
        <v>14744.88934673583</v>
      </c>
    </row>
    <row r="660" spans="1:13">
      <c r="A660" s="2">
        <v>41471</v>
      </c>
      <c r="B660">
        <v>16290.42793535022</v>
      </c>
      <c r="C660" t="s">
        <v>13</v>
      </c>
      <c r="E660">
        <v>0.629042793535022</v>
      </c>
      <c r="F660">
        <v>0.7831684947013855</v>
      </c>
      <c r="G660">
        <v>22968.09130539398</v>
      </c>
      <c r="H660">
        <v>68.0185546875</v>
      </c>
      <c r="I660">
        <v>14589.34071452083</v>
      </c>
      <c r="J660">
        <v>26.11248207092285</v>
      </c>
      <c r="K660">
        <v>14042.45478871587</v>
      </c>
      <c r="L660">
        <v>124.1515808105469</v>
      </c>
      <c r="M660">
        <v>14689.37269733772</v>
      </c>
    </row>
    <row r="661" spans="1:13">
      <c r="A661" s="2">
        <v>41472</v>
      </c>
      <c r="B661">
        <v>16319.53972651644</v>
      </c>
      <c r="C661" t="s">
        <v>13</v>
      </c>
      <c r="E661">
        <v>0.6319539726516437</v>
      </c>
      <c r="F661">
        <v>0.7887435555458069</v>
      </c>
      <c r="G661">
        <v>23131.59188971795</v>
      </c>
      <c r="H661">
        <v>68.19001770019531</v>
      </c>
      <c r="I661">
        <v>14626.11791926509</v>
      </c>
      <c r="J661">
        <v>26.09910583496094</v>
      </c>
      <c r="K661">
        <v>14035.26147832016</v>
      </c>
      <c r="L661">
        <v>124.4590225219727</v>
      </c>
      <c r="M661">
        <v>14725.7486005067</v>
      </c>
    </row>
    <row r="662" spans="1:13">
      <c r="A662" s="2">
        <v>41473</v>
      </c>
      <c r="B662">
        <v>16335.5504427695</v>
      </c>
      <c r="C662" t="s">
        <v>13</v>
      </c>
      <c r="E662">
        <v>0.6335550442769502</v>
      </c>
      <c r="F662">
        <v>0.7829694747924805</v>
      </c>
      <c r="G662">
        <v>22962.25462086154</v>
      </c>
      <c r="H662">
        <v>68.0185546875</v>
      </c>
      <c r="I662">
        <v>14589.34071452083</v>
      </c>
      <c r="J662">
        <v>26.326416015625</v>
      </c>
      <c r="K662">
        <v>14157.50159805755</v>
      </c>
      <c r="L662">
        <v>125.1709060668945</v>
      </c>
      <c r="M662">
        <v>14809.97727194357</v>
      </c>
    </row>
    <row r="663" spans="1:13">
      <c r="A663" s="2">
        <v>41474</v>
      </c>
      <c r="B663">
        <v>16204.57780579591</v>
      </c>
      <c r="C663" t="s">
        <v>13</v>
      </c>
      <c r="E663">
        <v>0.6204577805795908</v>
      </c>
      <c r="F663">
        <v>0.759173572063446</v>
      </c>
      <c r="G663">
        <v>22264.38887387037</v>
      </c>
      <c r="H663">
        <v>67.31462097167969</v>
      </c>
      <c r="I663">
        <v>14438.35354833178</v>
      </c>
      <c r="J663">
        <v>26.33310317993164</v>
      </c>
      <c r="K663">
        <v>14161.09774039996</v>
      </c>
      <c r="L663">
        <v>125.3974761962891</v>
      </c>
      <c r="M663">
        <v>14836.78460738812</v>
      </c>
    </row>
    <row r="664" spans="1:13">
      <c r="A664" s="2">
        <v>41477</v>
      </c>
      <c r="B664">
        <v>16234.58291582679</v>
      </c>
      <c r="C664" t="s">
        <v>13</v>
      </c>
      <c r="E664">
        <v>0.6234582915826787</v>
      </c>
      <c r="F664">
        <v>0.7646494507789612</v>
      </c>
      <c r="G664">
        <v>22424.98073011347</v>
      </c>
      <c r="H664">
        <v>67.51319122314453</v>
      </c>
      <c r="I664">
        <v>14480.94500102727</v>
      </c>
      <c r="J664">
        <v>26.30635643005371</v>
      </c>
      <c r="K664">
        <v>14146.71419674119</v>
      </c>
      <c r="L664">
        <v>125.6239776611328</v>
      </c>
      <c r="M664">
        <v>14863.58381857707</v>
      </c>
    </row>
    <row r="665" spans="1:13">
      <c r="A665" s="2">
        <v>41478</v>
      </c>
      <c r="B665">
        <v>16155.08047544232</v>
      </c>
      <c r="C665" t="s">
        <v>13</v>
      </c>
      <c r="E665">
        <v>0.6155080475442316</v>
      </c>
      <c r="F665">
        <v>0.7476245164871216</v>
      </c>
      <c r="G665">
        <v>21925.68811565201</v>
      </c>
      <c r="H665">
        <v>67.01681518554688</v>
      </c>
      <c r="I665">
        <v>14374.47700610578</v>
      </c>
      <c r="J665">
        <v>26.37320518493652</v>
      </c>
      <c r="K665">
        <v>14182.66331163476</v>
      </c>
      <c r="L665">
        <v>125.365104675293</v>
      </c>
      <c r="M665">
        <v>14832.95447221315</v>
      </c>
    </row>
    <row r="666" spans="1:13">
      <c r="A666" s="2">
        <v>41479</v>
      </c>
      <c r="B666">
        <v>16110.37278334462</v>
      </c>
      <c r="C666" t="s">
        <v>13</v>
      </c>
      <c r="E666">
        <v>0.6110372783344622</v>
      </c>
      <c r="F666">
        <v>0.7546927332878113</v>
      </c>
      <c r="G666">
        <v>22132.97869225578</v>
      </c>
      <c r="H666">
        <v>67.23342132568359</v>
      </c>
      <c r="I666">
        <v>14420.9369874128</v>
      </c>
      <c r="J666">
        <v>25.97209739685059</v>
      </c>
      <c r="K666">
        <v>13966.96041658632</v>
      </c>
      <c r="L666">
        <v>124.8959426879883</v>
      </c>
      <c r="M666">
        <v>14777.44414168052</v>
      </c>
    </row>
    <row r="667" spans="1:13">
      <c r="A667" s="2">
        <v>41480</v>
      </c>
      <c r="B667">
        <v>16240.2641590899</v>
      </c>
      <c r="C667" t="s">
        <v>13</v>
      </c>
      <c r="E667">
        <v>0.6240264159089901</v>
      </c>
      <c r="F667">
        <v>0.7683331966400146</v>
      </c>
      <c r="G667">
        <v>22533.01445702534</v>
      </c>
      <c r="H667">
        <v>67.65754699707031</v>
      </c>
      <c r="I667">
        <v>14511.90795782027</v>
      </c>
      <c r="J667">
        <v>26.21276664733887</v>
      </c>
      <c r="K667">
        <v>14096.3846153215</v>
      </c>
      <c r="L667">
        <v>125.1223983764648</v>
      </c>
      <c r="M667">
        <v>14804.23793669905</v>
      </c>
    </row>
    <row r="668" spans="1:13">
      <c r="A668" s="2">
        <v>41481</v>
      </c>
      <c r="B668">
        <v>16328.7462714291</v>
      </c>
      <c r="C668" t="s">
        <v>13</v>
      </c>
      <c r="E668">
        <v>0.6328746271429095</v>
      </c>
      <c r="F668">
        <v>0.7810779213905334</v>
      </c>
      <c r="G668">
        <v>22906.78077131463</v>
      </c>
      <c r="H668">
        <v>68.0185546875</v>
      </c>
      <c r="I668">
        <v>14589.34071452083</v>
      </c>
      <c r="J668">
        <v>26.30635643005371</v>
      </c>
      <c r="K668">
        <v>14146.71419674119</v>
      </c>
      <c r="L668">
        <v>125.2842330932617</v>
      </c>
      <c r="M668">
        <v>14823.38590448872</v>
      </c>
    </row>
    <row r="669" spans="1:13">
      <c r="A669" s="2">
        <v>41484</v>
      </c>
      <c r="B669">
        <v>16315.838224903</v>
      </c>
      <c r="C669" t="s">
        <v>13</v>
      </c>
      <c r="E669">
        <v>0.6315838224903003</v>
      </c>
      <c r="F669">
        <v>0.7774937152862549</v>
      </c>
      <c r="G669">
        <v>22801.66626068584</v>
      </c>
      <c r="H669">
        <v>67.89220428466797</v>
      </c>
      <c r="I669">
        <v>14562.23974060566</v>
      </c>
      <c r="J669">
        <v>26.35315704345703</v>
      </c>
      <c r="K669">
        <v>14171.88206458368</v>
      </c>
      <c r="L669">
        <v>124.9120712280273</v>
      </c>
      <c r="M669">
        <v>14779.35243905499</v>
      </c>
    </row>
    <row r="670" spans="1:13">
      <c r="A670" s="2">
        <v>41485</v>
      </c>
      <c r="B670">
        <v>16401.28821774888</v>
      </c>
      <c r="C670" t="s">
        <v>13</v>
      </c>
      <c r="E670">
        <v>0.6401288217748879</v>
      </c>
      <c r="F670">
        <v>0.7890426516532898</v>
      </c>
      <c r="G670">
        <v>23140.36352283679</v>
      </c>
      <c r="H670">
        <v>68.25318908691406</v>
      </c>
      <c r="I670">
        <v>14639.66758800596</v>
      </c>
      <c r="J670">
        <v>26.4400634765625</v>
      </c>
      <c r="K670">
        <v>14218.61755508273</v>
      </c>
      <c r="L670">
        <v>124.9282455444336</v>
      </c>
      <c r="M670">
        <v>14781.26615259988</v>
      </c>
    </row>
    <row r="671" spans="1:13">
      <c r="A671" s="2">
        <v>41486</v>
      </c>
      <c r="B671">
        <v>16384.86642542858</v>
      </c>
      <c r="C671" t="s">
        <v>13</v>
      </c>
      <c r="E671">
        <v>0.6384866425428584</v>
      </c>
      <c r="F671">
        <v>0.7940205335617065</v>
      </c>
      <c r="G671">
        <v>23286.35055749602</v>
      </c>
      <c r="H671">
        <v>68.3795166015625</v>
      </c>
      <c r="I671">
        <v>14666.76365262086</v>
      </c>
      <c r="J671">
        <v>26.24619293212891</v>
      </c>
      <c r="K671">
        <v>14114.36019847916</v>
      </c>
      <c r="L671">
        <v>124.9606018066406</v>
      </c>
      <c r="M671">
        <v>14785.09448238472</v>
      </c>
    </row>
    <row r="672" spans="1:13">
      <c r="A672" s="2">
        <v>41487</v>
      </c>
      <c r="B672">
        <v>16563.31460787144</v>
      </c>
      <c r="C672" t="s">
        <v>13</v>
      </c>
      <c r="E672">
        <v>0.6563314607871438</v>
      </c>
      <c r="F672">
        <v>0.8182150721549988</v>
      </c>
      <c r="G672">
        <v>23995.90715388911</v>
      </c>
      <c r="H672">
        <v>69.07442474365234</v>
      </c>
      <c r="I672">
        <v>14815.81491807073</v>
      </c>
      <c r="J672">
        <v>26.46679878234863</v>
      </c>
      <c r="K672">
        <v>14232.99494447622</v>
      </c>
      <c r="L672">
        <v>126.4815902709961</v>
      </c>
      <c r="M672">
        <v>14965.05486851434</v>
      </c>
    </row>
    <row r="673" spans="1:13">
      <c r="A673" s="2">
        <v>41488</v>
      </c>
      <c r="B673">
        <v>16629.90901405435</v>
      </c>
      <c r="C673" t="s">
        <v>13</v>
      </c>
      <c r="E673">
        <v>0.6629909014054349</v>
      </c>
      <c r="F673">
        <v>0.8318552374839783</v>
      </c>
      <c r="G673">
        <v>24395.93417849015</v>
      </c>
      <c r="H673">
        <v>69.46247100830078</v>
      </c>
      <c r="I673">
        <v>14899.04719482173</v>
      </c>
      <c r="J673">
        <v>26.43337821960449</v>
      </c>
      <c r="K673">
        <v>14215.02243845119</v>
      </c>
      <c r="L673">
        <v>126.6757354736328</v>
      </c>
      <c r="M673">
        <v>14988.02574991844</v>
      </c>
    </row>
    <row r="674" spans="1:13">
      <c r="A674" s="2">
        <v>41491</v>
      </c>
      <c r="B674">
        <v>16601.87928018824</v>
      </c>
      <c r="C674" t="s">
        <v>13</v>
      </c>
      <c r="E674">
        <v>0.6601879280188236</v>
      </c>
      <c r="F674">
        <v>0.8336474895477295</v>
      </c>
      <c r="G674">
        <v>24448.4958038888</v>
      </c>
      <c r="H674">
        <v>69.50762176513672</v>
      </c>
      <c r="I674">
        <v>14908.73160781793</v>
      </c>
      <c r="J674">
        <v>26.25955772399902</v>
      </c>
      <c r="K674">
        <v>14121.54735460959</v>
      </c>
      <c r="L674">
        <v>126.5948104858398</v>
      </c>
      <c r="M674">
        <v>14978.45086332854</v>
      </c>
    </row>
    <row r="675" spans="1:13">
      <c r="A675" s="2">
        <v>41492</v>
      </c>
      <c r="B675">
        <v>16494.35677913688</v>
      </c>
      <c r="C675" t="s">
        <v>13</v>
      </c>
      <c r="E675">
        <v>0.6494356779136885</v>
      </c>
      <c r="F675">
        <v>0.8188124895095825</v>
      </c>
      <c r="G675">
        <v>24013.42769568866</v>
      </c>
      <c r="H675">
        <v>69.09249114990234</v>
      </c>
      <c r="I675">
        <v>14819.68999241595</v>
      </c>
      <c r="J675">
        <v>26.12585830688477</v>
      </c>
      <c r="K675">
        <v>14049.64809911157</v>
      </c>
      <c r="L675">
        <v>125.8343658447266</v>
      </c>
      <c r="M675">
        <v>14888.47653778167</v>
      </c>
    </row>
    <row r="676" spans="1:13">
      <c r="A676" s="2">
        <v>41493</v>
      </c>
      <c r="B676">
        <v>16495.57582438211</v>
      </c>
      <c r="C676" t="s">
        <v>13</v>
      </c>
      <c r="E676">
        <v>0.6495575824382112</v>
      </c>
      <c r="F676">
        <v>0.8141327500343323</v>
      </c>
      <c r="G676">
        <v>23876.18432560903</v>
      </c>
      <c r="H676">
        <v>68.96614837646484</v>
      </c>
      <c r="I676">
        <v>14792.5906549342</v>
      </c>
      <c r="J676">
        <v>26.24619293212891</v>
      </c>
      <c r="K676">
        <v>14114.36019847916</v>
      </c>
      <c r="L676">
        <v>125.3974761962891</v>
      </c>
      <c r="M676">
        <v>14836.78460738812</v>
      </c>
    </row>
    <row r="677" spans="1:13">
      <c r="A677" s="2">
        <v>41494</v>
      </c>
      <c r="B677">
        <v>16580.35216769272</v>
      </c>
      <c r="C677" t="s">
        <v>13</v>
      </c>
      <c r="E677">
        <v>0.658035216769272</v>
      </c>
      <c r="F677">
        <v>0.8249852061271667</v>
      </c>
      <c r="G677">
        <v>24194.45581394698</v>
      </c>
      <c r="H677">
        <v>69.30908966064453</v>
      </c>
      <c r="I677">
        <v>14866.14833728955</v>
      </c>
      <c r="J677">
        <v>26.34646797180176</v>
      </c>
      <c r="K677">
        <v>14168.28489653039</v>
      </c>
      <c r="L677">
        <v>125.8343658447266</v>
      </c>
      <c r="M677">
        <v>14888.47653778167</v>
      </c>
    </row>
    <row r="678" spans="1:13">
      <c r="A678" s="2">
        <v>41495</v>
      </c>
      <c r="B678">
        <v>16490.23915281159</v>
      </c>
      <c r="C678" t="s">
        <v>13</v>
      </c>
      <c r="E678">
        <v>0.6490239152811592</v>
      </c>
      <c r="F678">
        <v>0.8161237239837646</v>
      </c>
      <c r="G678">
        <v>23934.57389537162</v>
      </c>
      <c r="H678">
        <v>69.02931213378906</v>
      </c>
      <c r="I678">
        <v>14806.13868724165</v>
      </c>
      <c r="J678">
        <v>26.16596603393555</v>
      </c>
      <c r="K678">
        <v>14071.21674747901</v>
      </c>
      <c r="L678">
        <v>125.4783172607422</v>
      </c>
      <c r="M678">
        <v>14846.34956433228</v>
      </c>
    </row>
    <row r="679" spans="1:13">
      <c r="A679" s="2">
        <v>41498</v>
      </c>
      <c r="B679">
        <v>16490.44214073709</v>
      </c>
      <c r="C679" t="s">
        <v>13</v>
      </c>
      <c r="E679">
        <v>0.6490442140737087</v>
      </c>
      <c r="F679">
        <v>0.8212019801139832</v>
      </c>
      <c r="G679">
        <v>24083.50461878575</v>
      </c>
      <c r="H679">
        <v>69.19171905517578</v>
      </c>
      <c r="I679">
        <v>14840.97344551303</v>
      </c>
      <c r="J679">
        <v>26.02557563781738</v>
      </c>
      <c r="K679">
        <v>13995.71929821682</v>
      </c>
      <c r="L679">
        <v>125.3165664672852</v>
      </c>
      <c r="M679">
        <v>14827.21152618836</v>
      </c>
    </row>
    <row r="680" spans="1:13">
      <c r="A680" s="2">
        <v>41499</v>
      </c>
      <c r="B680">
        <v>16534.3479335391</v>
      </c>
      <c r="C680" t="s">
        <v>13</v>
      </c>
      <c r="E680">
        <v>0.6534347933539097</v>
      </c>
      <c r="F680">
        <v>0.834842324256897</v>
      </c>
      <c r="G680">
        <v>24483.5368874879</v>
      </c>
      <c r="H680">
        <v>69.57980346679688</v>
      </c>
      <c r="I680">
        <v>14924.21390443114</v>
      </c>
      <c r="J680">
        <v>25.88519287109375</v>
      </c>
      <c r="K680">
        <v>13920.22595179815</v>
      </c>
      <c r="L680">
        <v>125.8019790649414</v>
      </c>
      <c r="M680">
        <v>14884.64459721656</v>
      </c>
    </row>
    <row r="681" spans="1:13">
      <c r="A681" s="2">
        <v>41500</v>
      </c>
      <c r="B681">
        <v>16449.10341521981</v>
      </c>
      <c r="C681" t="s">
        <v>13</v>
      </c>
      <c r="E681">
        <v>0.6449103415219812</v>
      </c>
      <c r="F681">
        <v>0.8255824446678162</v>
      </c>
      <c r="G681">
        <v>24211.97111164543</v>
      </c>
      <c r="H681">
        <v>69.31806182861328</v>
      </c>
      <c r="I681">
        <v>14868.07278299477</v>
      </c>
      <c r="J681">
        <v>25.71805000305176</v>
      </c>
      <c r="K681">
        <v>13830.34188174456</v>
      </c>
      <c r="L681">
        <v>125.0900726318359</v>
      </c>
      <c r="M681">
        <v>14800.41321769448</v>
      </c>
    </row>
    <row r="682" spans="1:13">
      <c r="A682" s="2">
        <v>41501</v>
      </c>
      <c r="B682">
        <v>16156.5901571576</v>
      </c>
      <c r="C682" t="s">
        <v>13</v>
      </c>
      <c r="E682">
        <v>0.61565901571576</v>
      </c>
      <c r="F682">
        <v>0.7841642498970032</v>
      </c>
      <c r="G682">
        <v>22997.29395642694</v>
      </c>
      <c r="H682">
        <v>68.1448974609375</v>
      </c>
      <c r="I682">
        <v>14616.44005200258</v>
      </c>
      <c r="J682">
        <v>25.39048194885254</v>
      </c>
      <c r="K682">
        <v>13654.18629535386</v>
      </c>
      <c r="L682">
        <v>123.2617111206055</v>
      </c>
      <c r="M682">
        <v>14584.0850526515</v>
      </c>
    </row>
    <row r="683" spans="1:13">
      <c r="A683" s="2">
        <v>41502</v>
      </c>
      <c r="B683">
        <v>16086.56764202958</v>
      </c>
      <c r="C683" t="s">
        <v>13</v>
      </c>
      <c r="E683">
        <v>0.6086567642029579</v>
      </c>
      <c r="F683">
        <v>0.7813761830329895</v>
      </c>
      <c r="G683">
        <v>22915.52793196163</v>
      </c>
      <c r="H683">
        <v>68.11782836914062</v>
      </c>
      <c r="I683">
        <v>14610.63398621845</v>
      </c>
      <c r="J683">
        <v>25.09634017944336</v>
      </c>
      <c r="K683">
        <v>13496.00629212082</v>
      </c>
      <c r="L683">
        <v>122.9057388305664</v>
      </c>
      <c r="M683">
        <v>14541.96710615279</v>
      </c>
    </row>
    <row r="684" spans="1:13">
      <c r="A684" s="2">
        <v>41505</v>
      </c>
      <c r="B684">
        <v>16020.29955891454</v>
      </c>
      <c r="C684" t="s">
        <v>13</v>
      </c>
      <c r="E684">
        <v>0.6020299558914537</v>
      </c>
      <c r="F684">
        <v>0.7782896757125854</v>
      </c>
      <c r="G684">
        <v>22825.00950274822</v>
      </c>
      <c r="H684">
        <v>68.00051879882812</v>
      </c>
      <c r="I684">
        <v>14585.47218590931</v>
      </c>
      <c r="J684">
        <v>24.88241195678711</v>
      </c>
      <c r="K684">
        <v>13380.96255991177</v>
      </c>
      <c r="L684">
        <v>122.1290664672852</v>
      </c>
      <c r="M684">
        <v>14450.07274819556</v>
      </c>
    </row>
    <row r="685" spans="1:13">
      <c r="A685" s="2">
        <v>41506</v>
      </c>
      <c r="B685">
        <v>16126.74542314203</v>
      </c>
      <c r="C685" t="s">
        <v>13</v>
      </c>
      <c r="E685">
        <v>0.6126745423142035</v>
      </c>
      <c r="F685">
        <v>0.7889432907104492</v>
      </c>
      <c r="G685">
        <v>23137.44955065483</v>
      </c>
      <c r="H685">
        <v>68.29834747314453</v>
      </c>
      <c r="I685">
        <v>14649.35363743557</v>
      </c>
      <c r="J685">
        <v>25.11638832092285</v>
      </c>
      <c r="K685">
        <v>13506.7875391719</v>
      </c>
      <c r="L685">
        <v>122.6144638061523</v>
      </c>
      <c r="M685">
        <v>14507.50401383362</v>
      </c>
    </row>
    <row r="686" spans="1:13">
      <c r="A686" s="2">
        <v>41507</v>
      </c>
      <c r="B686">
        <v>16021.70960310203</v>
      </c>
      <c r="C686" t="s">
        <v>13</v>
      </c>
      <c r="E686">
        <v>0.6021709603102026</v>
      </c>
      <c r="F686">
        <v>0.7810779213905334</v>
      </c>
      <c r="G686">
        <v>22906.78077131463</v>
      </c>
      <c r="H686">
        <v>68.06366729736328</v>
      </c>
      <c r="I686">
        <v>14599.01694534991</v>
      </c>
      <c r="J686">
        <v>24.82893180847168</v>
      </c>
      <c r="K686">
        <v>13352.20265257039</v>
      </c>
      <c r="L686">
        <v>121.9833984375</v>
      </c>
      <c r="M686">
        <v>14432.8375912557</v>
      </c>
    </row>
    <row r="687" spans="1:13">
      <c r="A687" s="2">
        <v>41508</v>
      </c>
      <c r="B687">
        <v>16176.73045753741</v>
      </c>
      <c r="C687" t="s">
        <v>13</v>
      </c>
      <c r="E687">
        <v>0.6176730457537412</v>
      </c>
      <c r="F687">
        <v>0.8033798933029175</v>
      </c>
      <c r="G687">
        <v>23560.83380158786</v>
      </c>
      <c r="H687">
        <v>68.73151397705078</v>
      </c>
      <c r="I687">
        <v>14742.26378144908</v>
      </c>
      <c r="J687">
        <v>24.96931648254395</v>
      </c>
      <c r="K687">
        <v>13427.69702469994</v>
      </c>
      <c r="L687">
        <v>123.0513305664062</v>
      </c>
      <c r="M687">
        <v>14559.19323614196</v>
      </c>
    </row>
    <row r="688" spans="1:13">
      <c r="A688" s="2">
        <v>41509</v>
      </c>
      <c r="B688">
        <v>16309.0959470322</v>
      </c>
      <c r="C688" t="s">
        <v>13</v>
      </c>
      <c r="E688">
        <v>0.6309095947032204</v>
      </c>
      <c r="F688">
        <v>0.820305347442627</v>
      </c>
      <c r="G688">
        <v>24057.20894779995</v>
      </c>
      <c r="H688">
        <v>69.19171905517578</v>
      </c>
      <c r="I688">
        <v>14840.97344551303</v>
      </c>
      <c r="J688">
        <v>25.17655181884766</v>
      </c>
      <c r="K688">
        <v>13539.14153743393</v>
      </c>
      <c r="L688">
        <v>123.4558258056641</v>
      </c>
      <c r="M688">
        <v>14607.05232327532</v>
      </c>
    </row>
    <row r="689" spans="1:13">
      <c r="A689" s="2">
        <v>41512</v>
      </c>
      <c r="B689">
        <v>16275.46921849791</v>
      </c>
      <c r="C689" t="s">
        <v>13</v>
      </c>
      <c r="E689">
        <v>0.6275469218497907</v>
      </c>
      <c r="F689">
        <v>0.8210021257400513</v>
      </c>
      <c r="G689">
        <v>24077.64346178147</v>
      </c>
      <c r="H689">
        <v>69.22784423828125</v>
      </c>
      <c r="I689">
        <v>14848.72195777003</v>
      </c>
      <c r="J689">
        <v>24.98937034606934</v>
      </c>
      <c r="K689">
        <v>13438.48134888366</v>
      </c>
      <c r="L689">
        <v>123.0675354003906</v>
      </c>
      <c r="M689">
        <v>14561.11056046712</v>
      </c>
    </row>
    <row r="690" spans="1:13">
      <c r="A690" s="2">
        <v>41513</v>
      </c>
      <c r="B690">
        <v>16001.06946272152</v>
      </c>
      <c r="C690" t="s">
        <v>13</v>
      </c>
      <c r="E690">
        <v>0.6001069462721516</v>
      </c>
      <c r="F690">
        <v>0.7693292498588562</v>
      </c>
      <c r="G690">
        <v>22562.2258482268</v>
      </c>
      <c r="H690">
        <v>67.81097412109375</v>
      </c>
      <c r="I690">
        <v>14544.816633953</v>
      </c>
      <c r="J690">
        <v>24.97600364685059</v>
      </c>
      <c r="K690">
        <v>13431.29316704235</v>
      </c>
      <c r="L690">
        <v>121.0449676513672</v>
      </c>
      <c r="M690">
        <v>14321.80429245948</v>
      </c>
    </row>
    <row r="691" spans="1:13">
      <c r="A691" s="2">
        <v>41514</v>
      </c>
      <c r="B691">
        <v>16070.22568051861</v>
      </c>
      <c r="C691" t="s">
        <v>13</v>
      </c>
      <c r="E691">
        <v>0.6070225680518611</v>
      </c>
      <c r="F691">
        <v>0.779285728931427</v>
      </c>
      <c r="G691">
        <v>22854.22089394968</v>
      </c>
      <c r="H691">
        <v>68.07271575927734</v>
      </c>
      <c r="I691">
        <v>14600.95775538937</v>
      </c>
      <c r="J691">
        <v>25.06289672851562</v>
      </c>
      <c r="K691">
        <v>13478.02147756524</v>
      </c>
      <c r="L691">
        <v>121.4494934082031</v>
      </c>
      <c r="M691">
        <v>14369.66699037312</v>
      </c>
    </row>
    <row r="692" spans="1:13">
      <c r="A692" s="2">
        <v>41515</v>
      </c>
      <c r="B692">
        <v>16128.92336602129</v>
      </c>
      <c r="C692" t="s">
        <v>13</v>
      </c>
      <c r="E692">
        <v>0.6128923366021286</v>
      </c>
      <c r="F692">
        <v>0.7954149842262268</v>
      </c>
      <c r="G692">
        <v>23327.24580596459</v>
      </c>
      <c r="H692">
        <v>68.55100250244141</v>
      </c>
      <c r="I692">
        <v>14703.54576666538</v>
      </c>
      <c r="J692">
        <v>24.91583061218262</v>
      </c>
      <c r="K692">
        <v>13398.93404022592</v>
      </c>
      <c r="L692">
        <v>121.6436309814453</v>
      </c>
      <c r="M692">
        <v>14392.63696908215</v>
      </c>
    </row>
    <row r="693" spans="1:13">
      <c r="A693" s="2">
        <v>41516</v>
      </c>
      <c r="B693">
        <v>16050.16595743107</v>
      </c>
      <c r="C693" t="s">
        <v>13</v>
      </c>
      <c r="E693">
        <v>0.6050165957431068</v>
      </c>
      <c r="F693">
        <v>0.7805799245834351</v>
      </c>
      <c r="G693">
        <v>22892.17594973075</v>
      </c>
      <c r="H693">
        <v>68.10881042480469</v>
      </c>
      <c r="I693">
        <v>14608.69972191269</v>
      </c>
      <c r="J693">
        <v>24.93588638305664</v>
      </c>
      <c r="K693">
        <v>13409.71939012052</v>
      </c>
      <c r="L693">
        <v>121.1097259521484</v>
      </c>
      <c r="M693">
        <v>14329.46636819957</v>
      </c>
    </row>
    <row r="694" spans="1:13">
      <c r="A694" s="2">
        <v>41520</v>
      </c>
      <c r="B694">
        <v>16061.7898771667</v>
      </c>
      <c r="C694" t="s">
        <v>13</v>
      </c>
      <c r="E694">
        <v>0.6061789877166703</v>
      </c>
      <c r="F694">
        <v>0.7934232354164124</v>
      </c>
      <c r="G694">
        <v>23268.83351176387</v>
      </c>
      <c r="H694">
        <v>68.49687957763672</v>
      </c>
      <c r="I694">
        <v>14691.93690796396</v>
      </c>
      <c r="J694">
        <v>24.64842414855957</v>
      </c>
      <c r="K694">
        <v>13255.13142638637</v>
      </c>
      <c r="L694">
        <v>121.8216400146484</v>
      </c>
      <c r="M694">
        <v>14413.69865041671</v>
      </c>
    </row>
    <row r="695" spans="1:13">
      <c r="A695" s="2">
        <v>41521</v>
      </c>
      <c r="B695">
        <v>16200.85131538539</v>
      </c>
      <c r="C695" t="s">
        <v>13</v>
      </c>
      <c r="E695">
        <v>0.6200851315385394</v>
      </c>
      <c r="F695">
        <v>0.8193103671073914</v>
      </c>
      <c r="G695">
        <v>24028.02902120513</v>
      </c>
      <c r="H695">
        <v>69.22784423828125</v>
      </c>
      <c r="I695">
        <v>14848.72195777003</v>
      </c>
      <c r="J695">
        <v>24.64842414855957</v>
      </c>
      <c r="K695">
        <v>13255.13142638637</v>
      </c>
      <c r="L695">
        <v>122.8409729003906</v>
      </c>
      <c r="M695">
        <v>14534.30412771763</v>
      </c>
    </row>
    <row r="696" spans="1:13">
      <c r="A696" s="2">
        <v>41522</v>
      </c>
      <c r="B696">
        <v>16201.12550522162</v>
      </c>
      <c r="C696" t="s">
        <v>13</v>
      </c>
      <c r="E696">
        <v>0.6201125505221621</v>
      </c>
      <c r="F696">
        <v>0.8228947520256042</v>
      </c>
      <c r="G696">
        <v>24133.14877593503</v>
      </c>
      <c r="H696">
        <v>69.34516143798828</v>
      </c>
      <c r="I696">
        <v>14873.8853945126</v>
      </c>
      <c r="J696">
        <v>24.54814529418945</v>
      </c>
      <c r="K696">
        <v>13201.20467691338</v>
      </c>
      <c r="L696">
        <v>122.8086318969727</v>
      </c>
      <c r="M696">
        <v>14530.47760332293</v>
      </c>
    </row>
    <row r="697" spans="1:13">
      <c r="A697" s="2">
        <v>41523</v>
      </c>
      <c r="B697">
        <v>16253.60729142469</v>
      </c>
      <c r="C697" t="s">
        <v>13</v>
      </c>
      <c r="E697">
        <v>0.6253607291424685</v>
      </c>
      <c r="F697">
        <v>0.8258816003799438</v>
      </c>
      <c r="G697">
        <v>24220.74449279797</v>
      </c>
      <c r="H697">
        <v>69.42639923095703</v>
      </c>
      <c r="I697">
        <v>14891.31013759869</v>
      </c>
      <c r="J697">
        <v>24.72196197509766</v>
      </c>
      <c r="K697">
        <v>13294.67770933323</v>
      </c>
      <c r="L697">
        <v>123.018928527832</v>
      </c>
      <c r="M697">
        <v>14555.35949018671</v>
      </c>
    </row>
    <row r="698" spans="1:13">
      <c r="A698" s="2">
        <v>41526</v>
      </c>
      <c r="B698">
        <v>16426.98183478635</v>
      </c>
      <c r="C698" t="s">
        <v>13</v>
      </c>
      <c r="E698">
        <v>0.6426981834786354</v>
      </c>
      <c r="F698">
        <v>0.8549536466598511</v>
      </c>
      <c r="G698">
        <v>25073.34443509538</v>
      </c>
      <c r="H698">
        <v>70.23863220214844</v>
      </c>
      <c r="I698">
        <v>15065.52647622454</v>
      </c>
      <c r="J698">
        <v>24.80886840820312</v>
      </c>
      <c r="K698">
        <v>13341.41319983228</v>
      </c>
      <c r="L698">
        <v>124.2324829101562</v>
      </c>
      <c r="M698">
        <v>14698.94487584242</v>
      </c>
    </row>
    <row r="699" spans="1:13">
      <c r="A699" s="2">
        <v>41527</v>
      </c>
      <c r="B699">
        <v>16534.42845512268</v>
      </c>
      <c r="C699" t="s">
        <v>13</v>
      </c>
      <c r="E699">
        <v>0.6534428455122678</v>
      </c>
      <c r="F699">
        <v>0.867897093296051</v>
      </c>
      <c r="G699">
        <v>25452.9386937486</v>
      </c>
      <c r="H699">
        <v>70.58154296875</v>
      </c>
      <c r="I699">
        <v>15139.0776128462</v>
      </c>
      <c r="J699">
        <v>25.00273704528809</v>
      </c>
      <c r="K699">
        <v>13445.66953072496</v>
      </c>
      <c r="L699">
        <v>125.1709060668945</v>
      </c>
      <c r="M699">
        <v>14809.97727194357</v>
      </c>
    </row>
    <row r="700" spans="1:13">
      <c r="A700" s="2">
        <v>41528</v>
      </c>
      <c r="B700">
        <v>16456.75059453909</v>
      </c>
      <c r="C700" t="s">
        <v>13</v>
      </c>
      <c r="E700">
        <v>0.6456750594539087</v>
      </c>
      <c r="F700">
        <v>0.8635168075561523</v>
      </c>
      <c r="G700">
        <v>25324.47744499004</v>
      </c>
      <c r="H700">
        <v>70.44617462158203</v>
      </c>
      <c r="I700">
        <v>15110.04237462527</v>
      </c>
      <c r="J700">
        <v>24.75537872314453</v>
      </c>
      <c r="K700">
        <v>13312.6481639365</v>
      </c>
      <c r="L700">
        <v>125.5592346191406</v>
      </c>
      <c r="M700">
        <v>14855.92354822712</v>
      </c>
    </row>
    <row r="701" spans="1:13">
      <c r="A701" s="2">
        <v>41529</v>
      </c>
      <c r="B701">
        <v>16430.90384005295</v>
      </c>
      <c r="C701" t="s">
        <v>13</v>
      </c>
      <c r="E701">
        <v>0.6430903840052946</v>
      </c>
      <c r="F701">
        <v>0.8596333265304565</v>
      </c>
      <c r="G701">
        <v>25210.5860571413</v>
      </c>
      <c r="H701">
        <v>70.40104675292969</v>
      </c>
      <c r="I701">
        <v>15100.36287092934</v>
      </c>
      <c r="J701">
        <v>24.68853187561035</v>
      </c>
      <c r="K701">
        <v>13276.70007475381</v>
      </c>
      <c r="L701">
        <v>125.2519454956055</v>
      </c>
      <c r="M701">
        <v>14819.5656989595</v>
      </c>
    </row>
    <row r="702" spans="1:13">
      <c r="A702" s="2">
        <v>41530</v>
      </c>
      <c r="B702">
        <v>16480.80722749427</v>
      </c>
      <c r="C702" t="s">
        <v>13</v>
      </c>
      <c r="E702">
        <v>0.6480807227494267</v>
      </c>
      <c r="F702">
        <v>0.8624213337898254</v>
      </c>
      <c r="G702">
        <v>25292.3503335729</v>
      </c>
      <c r="H702">
        <v>70.44617462158203</v>
      </c>
      <c r="I702">
        <v>15110.04237462527</v>
      </c>
      <c r="J702">
        <v>24.87571716308594</v>
      </c>
      <c r="K702">
        <v>13377.36231472584</v>
      </c>
      <c r="L702">
        <v>125.5106964111328</v>
      </c>
      <c r="M702">
        <v>14850.18060220232</v>
      </c>
    </row>
    <row r="703" spans="1:13">
      <c r="A703" s="2">
        <v>41533</v>
      </c>
      <c r="B703">
        <v>16458.1864057014</v>
      </c>
      <c r="C703" t="s">
        <v>13</v>
      </c>
      <c r="E703">
        <v>0.6458186405701398</v>
      </c>
      <c r="F703">
        <v>0.8551532030105591</v>
      </c>
      <c r="G703">
        <v>25079.19685193114</v>
      </c>
      <c r="H703">
        <v>70.25665283203125</v>
      </c>
      <c r="I703">
        <v>15069.39173196922</v>
      </c>
      <c r="J703">
        <v>24.94256782531738</v>
      </c>
      <c r="K703">
        <v>13413.31245533029</v>
      </c>
      <c r="L703">
        <v>126.2712326049805</v>
      </c>
      <c r="M703">
        <v>14940.16576009001</v>
      </c>
    </row>
    <row r="704" spans="1:13">
      <c r="A704" s="2">
        <v>41534</v>
      </c>
      <c r="B704">
        <v>16579.35653513514</v>
      </c>
      <c r="C704" t="s">
        <v>13</v>
      </c>
      <c r="E704">
        <v>0.6579356535135135</v>
      </c>
      <c r="F704">
        <v>0.8722777366638184</v>
      </c>
      <c r="G704">
        <v>25581.41043070939</v>
      </c>
      <c r="H704">
        <v>70.72598266601562</v>
      </c>
      <c r="I704">
        <v>15170.05857040685</v>
      </c>
      <c r="J704">
        <v>25.08964347839355</v>
      </c>
      <c r="K704">
        <v>13492.40502122401</v>
      </c>
      <c r="L704">
        <v>126.7889785766602</v>
      </c>
      <c r="M704">
        <v>15001.42445281784</v>
      </c>
    </row>
    <row r="705" spans="1:13">
      <c r="A705" s="2">
        <v>41535</v>
      </c>
      <c r="B705">
        <v>16902.31957876965</v>
      </c>
      <c r="C705" t="s">
        <v>13</v>
      </c>
      <c r="E705">
        <v>0.6902319578769647</v>
      </c>
      <c r="F705">
        <v>0.9043374061584473</v>
      </c>
      <c r="G705">
        <v>26521.62881430787</v>
      </c>
      <c r="H705">
        <v>71.57427978515625</v>
      </c>
      <c r="I705">
        <v>15352.01032982234</v>
      </c>
      <c r="J705">
        <v>25.8383903503418</v>
      </c>
      <c r="K705">
        <v>13895.05705824479</v>
      </c>
      <c r="L705">
        <v>128.3099365234375</v>
      </c>
      <c r="M705">
        <v>15181.38122816719</v>
      </c>
    </row>
    <row r="706" spans="1:13">
      <c r="A706" s="2">
        <v>41536</v>
      </c>
      <c r="B706">
        <v>16908.73707513113</v>
      </c>
      <c r="C706" t="s">
        <v>13</v>
      </c>
      <c r="E706">
        <v>0.6908737075131133</v>
      </c>
      <c r="F706">
        <v>0.9099127650260925</v>
      </c>
      <c r="G706">
        <v>26685.13813880034</v>
      </c>
      <c r="H706">
        <v>71.74574279785156</v>
      </c>
      <c r="I706">
        <v>15388.78753456659</v>
      </c>
      <c r="J706">
        <v>25.71805000305176</v>
      </c>
      <c r="K706">
        <v>13830.34188174456</v>
      </c>
      <c r="L706">
        <v>128.0995635986328</v>
      </c>
      <c r="M706">
        <v>15156.49031435273</v>
      </c>
    </row>
    <row r="707" spans="1:13">
      <c r="A707" s="2">
        <v>41537</v>
      </c>
      <c r="B707">
        <v>16777.89273142248</v>
      </c>
      <c r="C707" t="s">
        <v>13</v>
      </c>
      <c r="E707">
        <v>0.6777892731422479</v>
      </c>
      <c r="F707">
        <v>0.899957001209259</v>
      </c>
      <c r="G707">
        <v>26393.16406948189</v>
      </c>
      <c r="H707">
        <v>71.49952697753906</v>
      </c>
      <c r="I707">
        <v>15335.97655514564</v>
      </c>
      <c r="J707">
        <v>25.32997512817383</v>
      </c>
      <c r="K707">
        <v>13621.64766913357</v>
      </c>
      <c r="L707">
        <v>127.0964202880859</v>
      </c>
      <c r="M707">
        <v>15037.80035598683</v>
      </c>
    </row>
    <row r="708" spans="1:13">
      <c r="A708" s="2">
        <v>41540</v>
      </c>
      <c r="B708">
        <v>16814.84567484599</v>
      </c>
      <c r="C708" t="s">
        <v>13</v>
      </c>
      <c r="E708">
        <v>0.6814845674845993</v>
      </c>
      <c r="F708">
        <v>0.8948787450790405</v>
      </c>
      <c r="G708">
        <v>26244.23334606776</v>
      </c>
      <c r="H708">
        <v>71.35469055175781</v>
      </c>
      <c r="I708">
        <v>15304.910503047</v>
      </c>
      <c r="J708">
        <v>25.6336841583252</v>
      </c>
      <c r="K708">
        <v>13784.97263813659</v>
      </c>
      <c r="L708">
        <v>126.6296768188477</v>
      </c>
      <c r="M708">
        <v>14982.57617979086</v>
      </c>
    </row>
    <row r="709" spans="1:13">
      <c r="A709" s="2">
        <v>41541</v>
      </c>
      <c r="B709">
        <v>16812.24909728148</v>
      </c>
      <c r="C709" t="s">
        <v>13</v>
      </c>
      <c r="E709">
        <v>0.6812249097281484</v>
      </c>
      <c r="F709">
        <v>0.8950775265693665</v>
      </c>
      <c r="G709">
        <v>26250.0630384654</v>
      </c>
      <c r="H709">
        <v>71.35469055175781</v>
      </c>
      <c r="I709">
        <v>15304.910503047</v>
      </c>
      <c r="J709">
        <v>25.62018394470215</v>
      </c>
      <c r="K709">
        <v>13777.71265653374</v>
      </c>
      <c r="L709">
        <v>126.3532638549805</v>
      </c>
      <c r="M709">
        <v>14949.87153746483</v>
      </c>
    </row>
    <row r="710" spans="1:13">
      <c r="A710" s="2">
        <v>41542</v>
      </c>
      <c r="B710">
        <v>16728.77921329085</v>
      </c>
      <c r="C710" t="s">
        <v>13</v>
      </c>
      <c r="E710">
        <v>0.672877921329085</v>
      </c>
      <c r="F710">
        <v>0.8866149187088013</v>
      </c>
      <c r="G710">
        <v>26001.87896142675</v>
      </c>
      <c r="H710">
        <v>71.11028289794922</v>
      </c>
      <c r="I710">
        <v>15252.48735834725</v>
      </c>
      <c r="J710">
        <v>25.44469833374023</v>
      </c>
      <c r="K710">
        <v>13683.3421270946</v>
      </c>
      <c r="L710">
        <v>125.9466934204102</v>
      </c>
      <c r="M710">
        <v>14901.76691727287</v>
      </c>
    </row>
    <row r="711" spans="1:13">
      <c r="A711" s="2">
        <v>41543</v>
      </c>
      <c r="B711">
        <v>16827.6886355996</v>
      </c>
      <c r="C711" t="s">
        <v>13</v>
      </c>
      <c r="E711">
        <v>0.6827688635599596</v>
      </c>
      <c r="F711">
        <v>0.9069259762763977</v>
      </c>
      <c r="G711">
        <v>26597.5441699711</v>
      </c>
      <c r="H711">
        <v>71.66246032714844</v>
      </c>
      <c r="I711">
        <v>15370.92422732319</v>
      </c>
      <c r="J711">
        <v>25.41096687316895</v>
      </c>
      <c r="K711">
        <v>13665.20243019627</v>
      </c>
      <c r="L711">
        <v>126.4508590698242</v>
      </c>
      <c r="M711">
        <v>14961.41881277906</v>
      </c>
    </row>
    <row r="712" spans="1:13">
      <c r="A712" s="2">
        <v>41544</v>
      </c>
      <c r="B712">
        <v>16774.64436852084</v>
      </c>
      <c r="C712" t="s">
        <v>13</v>
      </c>
      <c r="E712">
        <v>0.6774644368520837</v>
      </c>
      <c r="F712">
        <v>0.9026446938514709</v>
      </c>
      <c r="G712">
        <v>26471.98640519229</v>
      </c>
      <c r="H712">
        <v>71.57190704345703</v>
      </c>
      <c r="I712">
        <v>15351.50139902784</v>
      </c>
      <c r="J712">
        <v>25.24897575378418</v>
      </c>
      <c r="K712">
        <v>13578.08880522735</v>
      </c>
      <c r="L712">
        <v>125.9141998291016</v>
      </c>
      <c r="M712">
        <v>14897.9223389768</v>
      </c>
    </row>
    <row r="713" spans="1:13">
      <c r="A713" s="2">
        <v>41547</v>
      </c>
      <c r="B713">
        <v>16774.64436852084</v>
      </c>
      <c r="C713" t="s">
        <v>13</v>
      </c>
      <c r="D713" t="s">
        <v>3</v>
      </c>
      <c r="E713">
        <v>0.6774644368520837</v>
      </c>
      <c r="F713">
        <v>0.8969700336456299</v>
      </c>
      <c r="G713">
        <v>26305.56485655155</v>
      </c>
      <c r="H713">
        <v>71.39994812011719</v>
      </c>
      <c r="I713">
        <v>15314.61782611111</v>
      </c>
      <c r="J713">
        <v>25.22198295593262</v>
      </c>
      <c r="K713">
        <v>13563.57294486517</v>
      </c>
      <c r="L713">
        <v>125.2149124145508</v>
      </c>
      <c r="M713">
        <v>14815.18401709777</v>
      </c>
    </row>
    <row r="714" spans="1:13">
      <c r="A714" s="2">
        <v>41548</v>
      </c>
      <c r="B714">
        <v>16907.06464349335</v>
      </c>
      <c r="C714" t="s">
        <v>13</v>
      </c>
      <c r="E714">
        <v>0.6907064643493348</v>
      </c>
      <c r="F714">
        <v>0.9238522052764893</v>
      </c>
      <c r="G714">
        <v>27093.94204062133</v>
      </c>
      <c r="H714">
        <v>72.12408447265625</v>
      </c>
      <c r="I714">
        <v>15469.93826800378</v>
      </c>
      <c r="J714">
        <v>25.29622459411621</v>
      </c>
      <c r="K714">
        <v>13603.49771512644</v>
      </c>
      <c r="L714">
        <v>126.1744079589844</v>
      </c>
      <c r="M714">
        <v>14928.70965697768</v>
      </c>
    </row>
    <row r="715" spans="1:13">
      <c r="A715" s="2">
        <v>41549</v>
      </c>
      <c r="B715">
        <v>16910.37105251208</v>
      </c>
      <c r="C715" t="s">
        <v>13</v>
      </c>
      <c r="E715">
        <v>0.6910371052512083</v>
      </c>
      <c r="F715">
        <v>0.9221595525741577</v>
      </c>
      <c r="G715">
        <v>27044.30137953946</v>
      </c>
      <c r="H715">
        <v>72.096923828125</v>
      </c>
      <c r="I715">
        <v>15464.11256501857</v>
      </c>
      <c r="J715">
        <v>25.32322120666504</v>
      </c>
      <c r="K715">
        <v>13618.01562691039</v>
      </c>
      <c r="L715">
        <v>126.0117645263672</v>
      </c>
      <c r="M715">
        <v>14909.46600351076</v>
      </c>
    </row>
    <row r="716" spans="1:13">
      <c r="A716" s="2">
        <v>41550</v>
      </c>
      <c r="B716">
        <v>16692.63097286066</v>
      </c>
      <c r="C716" t="s">
        <v>13</v>
      </c>
      <c r="E716">
        <v>0.6692630972860665</v>
      </c>
      <c r="F716">
        <v>0.8900997042655945</v>
      </c>
      <c r="G716">
        <v>26104.07775183987</v>
      </c>
      <c r="H716">
        <v>71.255126953125</v>
      </c>
      <c r="I716">
        <v>15283.55504687932</v>
      </c>
      <c r="J716">
        <v>25.02626037597656</v>
      </c>
      <c r="K716">
        <v>13458.31962299791</v>
      </c>
      <c r="L716">
        <v>124.8896942138672</v>
      </c>
      <c r="M716">
        <v>14776.70483441955</v>
      </c>
    </row>
    <row r="717" spans="1:13">
      <c r="A717" s="2">
        <v>41551</v>
      </c>
      <c r="B717">
        <v>16800.48992852381</v>
      </c>
      <c r="C717" t="s">
        <v>13</v>
      </c>
      <c r="E717">
        <v>0.6800489928523805</v>
      </c>
      <c r="F717">
        <v>0.912999153137207</v>
      </c>
      <c r="G717">
        <v>26775.65307194636</v>
      </c>
      <c r="H717">
        <v>71.87065124511719</v>
      </c>
      <c r="I717">
        <v>15415.57922256485</v>
      </c>
      <c r="J717">
        <v>25.07350921630859</v>
      </c>
      <c r="K717">
        <v>13483.72853289701</v>
      </c>
      <c r="L717">
        <v>125.80029296875</v>
      </c>
      <c r="M717">
        <v>14884.44510160645</v>
      </c>
    </row>
    <row r="718" spans="1:13">
      <c r="A718" s="2">
        <v>41554</v>
      </c>
      <c r="B718">
        <v>16672.8118081884</v>
      </c>
      <c r="C718" t="s">
        <v>13</v>
      </c>
      <c r="E718">
        <v>0.6672811808188401</v>
      </c>
      <c r="F718">
        <v>0.8903989195823669</v>
      </c>
      <c r="G718">
        <v>26112.85288102612</v>
      </c>
      <c r="H718">
        <v>71.273193359375</v>
      </c>
      <c r="I718">
        <v>15287.43012122453</v>
      </c>
      <c r="J718">
        <v>24.95201301574707</v>
      </c>
      <c r="K718">
        <v>13418.391775604</v>
      </c>
      <c r="L718">
        <v>124.7270812988281</v>
      </c>
      <c r="M718">
        <v>14757.4647917329</v>
      </c>
    </row>
    <row r="719" spans="1:13">
      <c r="A719" s="2">
        <v>41555</v>
      </c>
      <c r="B719">
        <v>16516.60484184165</v>
      </c>
      <c r="C719" t="s">
        <v>13</v>
      </c>
      <c r="E719">
        <v>0.6516604841841651</v>
      </c>
      <c r="F719">
        <v>0.8400188684463501</v>
      </c>
      <c r="G719">
        <v>24635.35011847736</v>
      </c>
      <c r="H719">
        <v>69.89736175537109</v>
      </c>
      <c r="I719">
        <v>14992.32717278879</v>
      </c>
      <c r="J719">
        <v>25.12749862670898</v>
      </c>
      <c r="K719">
        <v>13512.76230504313</v>
      </c>
      <c r="L719">
        <v>123.2797775268555</v>
      </c>
      <c r="M719">
        <v>14586.22263457333</v>
      </c>
    </row>
    <row r="720" spans="1:13">
      <c r="A720" s="2">
        <v>41556</v>
      </c>
      <c r="B720">
        <v>16512.7294637506</v>
      </c>
      <c r="C720" t="s">
        <v>13</v>
      </c>
      <c r="E720">
        <v>0.6512729463750599</v>
      </c>
      <c r="F720">
        <v>0.83076012134552</v>
      </c>
      <c r="G720">
        <v>24363.81755527523</v>
      </c>
      <c r="H720">
        <v>69.68013000488281</v>
      </c>
      <c r="I720">
        <v>14945.7330039411</v>
      </c>
      <c r="J720">
        <v>25.22874069213867</v>
      </c>
      <c r="K720">
        <v>13567.20703851011</v>
      </c>
      <c r="L720">
        <v>123.2797775268555</v>
      </c>
      <c r="M720">
        <v>14586.22263457333</v>
      </c>
    </row>
    <row r="721" spans="1:13">
      <c r="A721" s="2">
        <v>41557</v>
      </c>
      <c r="B721">
        <v>16848.5006510135</v>
      </c>
      <c r="C721" t="s">
        <v>13</v>
      </c>
      <c r="E721">
        <v>0.6848500651013498</v>
      </c>
      <c r="F721">
        <v>0.8835285305976868</v>
      </c>
      <c r="G721">
        <v>25911.36402828074</v>
      </c>
      <c r="H721">
        <v>71.15552520751953</v>
      </c>
      <c r="I721">
        <v>15262.19140854452</v>
      </c>
      <c r="J721">
        <v>25.606689453125</v>
      </c>
      <c r="K721">
        <v>13770.45575206353</v>
      </c>
      <c r="L721">
        <v>126.0605239868164</v>
      </c>
      <c r="M721">
        <v>14915.23512769254</v>
      </c>
    </row>
    <row r="722" spans="1:13">
      <c r="A722" s="2">
        <v>41558</v>
      </c>
      <c r="B722">
        <v>16969.40800721959</v>
      </c>
      <c r="C722" t="s">
        <v>13</v>
      </c>
      <c r="E722">
        <v>0.6969408007219593</v>
      </c>
      <c r="F722">
        <v>0.9034409523010254</v>
      </c>
      <c r="G722">
        <v>26495.33838742318</v>
      </c>
      <c r="H722">
        <v>71.71677398681641</v>
      </c>
      <c r="I722">
        <v>15382.57399686018</v>
      </c>
      <c r="J722">
        <v>25.72817230224609</v>
      </c>
      <c r="K722">
        <v>13835.78532938038</v>
      </c>
      <c r="L722">
        <v>126.8085861206055</v>
      </c>
      <c r="M722">
        <v>15003.74437914348</v>
      </c>
    </row>
    <row r="723" spans="1:13">
      <c r="A723" s="2">
        <v>41561</v>
      </c>
      <c r="B723">
        <v>17004.03501958585</v>
      </c>
      <c r="C723" t="s">
        <v>13</v>
      </c>
      <c r="E723">
        <v>0.7004035019585853</v>
      </c>
      <c r="F723">
        <v>0.9221595525741577</v>
      </c>
      <c r="G723">
        <v>27044.30137953946</v>
      </c>
      <c r="H723">
        <v>72.22364044189453</v>
      </c>
      <c r="I723">
        <v>15491.29208773803</v>
      </c>
      <c r="J723">
        <v>25.5864429473877</v>
      </c>
      <c r="K723">
        <v>13759.56783108101</v>
      </c>
      <c r="L723">
        <v>127.3615188598633</v>
      </c>
      <c r="M723">
        <v>15069.16630152651</v>
      </c>
    </row>
    <row r="724" spans="1:13">
      <c r="A724" s="2">
        <v>41562</v>
      </c>
      <c r="B724">
        <v>16854.8029492479</v>
      </c>
      <c r="C724" t="s">
        <v>13</v>
      </c>
      <c r="E724">
        <v>0.68548029492479</v>
      </c>
      <c r="F724">
        <v>0.9123022556304932</v>
      </c>
      <c r="G724">
        <v>26755.21506189744</v>
      </c>
      <c r="H724">
        <v>71.94306182861328</v>
      </c>
      <c r="I724">
        <v>15431.11061218074</v>
      </c>
      <c r="J724">
        <v>25.22874069213867</v>
      </c>
      <c r="K724">
        <v>13567.20703851011</v>
      </c>
      <c r="L724">
        <v>126.4182968139648</v>
      </c>
      <c r="M724">
        <v>14957.56611022737</v>
      </c>
    </row>
    <row r="725" spans="1:13">
      <c r="A725" s="2">
        <v>41563</v>
      </c>
      <c r="B725">
        <v>17048.31573446437</v>
      </c>
      <c r="C725" t="s">
        <v>13</v>
      </c>
      <c r="E725">
        <v>0.704831573446437</v>
      </c>
      <c r="F725">
        <v>0.943465530872345</v>
      </c>
      <c r="G725">
        <v>27669.14476664493</v>
      </c>
      <c r="H725">
        <v>72.75770568847656</v>
      </c>
      <c r="I725">
        <v>15605.84406376821</v>
      </c>
      <c r="J725">
        <v>25.45820999145508</v>
      </c>
      <c r="K725">
        <v>13690.60826296273</v>
      </c>
      <c r="L725">
        <v>128.1421051025391</v>
      </c>
      <c r="M725">
        <v>15161.5237420538</v>
      </c>
    </row>
    <row r="726" spans="1:13">
      <c r="A726" s="2">
        <v>41564</v>
      </c>
      <c r="B726">
        <v>17234.68858359689</v>
      </c>
      <c r="C726" t="s">
        <v>13</v>
      </c>
      <c r="E726">
        <v>0.7234688583596887</v>
      </c>
      <c r="F726">
        <v>0.9586992859840393</v>
      </c>
      <c r="G726">
        <v>28115.90722031439</v>
      </c>
      <c r="H726">
        <v>73.17404937744141</v>
      </c>
      <c r="I726">
        <v>15695.14587208442</v>
      </c>
      <c r="J726">
        <v>25.86992454528809</v>
      </c>
      <c r="K726">
        <v>13912.0151362103</v>
      </c>
      <c r="L726">
        <v>129.0201721191406</v>
      </c>
      <c r="M726">
        <v>15265.4149174693</v>
      </c>
    </row>
    <row r="727" spans="1:13">
      <c r="A727" s="2">
        <v>41565</v>
      </c>
      <c r="B727">
        <v>17438.4966707911</v>
      </c>
      <c r="C727" t="s">
        <v>13</v>
      </c>
      <c r="E727">
        <v>0.7438496670791097</v>
      </c>
      <c r="F727">
        <v>1.006091237068176</v>
      </c>
      <c r="G727">
        <v>29505.77755729246</v>
      </c>
      <c r="H727">
        <v>74.35985565185547</v>
      </c>
      <c r="I727">
        <v>15949.49017325821</v>
      </c>
      <c r="J727">
        <v>25.93740844726562</v>
      </c>
      <c r="K727">
        <v>13948.30581282664</v>
      </c>
      <c r="L727">
        <v>129.8820343017578</v>
      </c>
      <c r="M727">
        <v>15367.38876855963</v>
      </c>
    </row>
    <row r="728" spans="1:13">
      <c r="A728" s="2">
        <v>41568</v>
      </c>
      <c r="B728">
        <v>17446.87526847315</v>
      </c>
      <c r="C728" t="s">
        <v>13</v>
      </c>
      <c r="E728">
        <v>0.7446875268473152</v>
      </c>
      <c r="F728">
        <v>1.011866211891174</v>
      </c>
      <c r="G728">
        <v>29675.14104665441</v>
      </c>
      <c r="H728">
        <v>74.52278900146484</v>
      </c>
      <c r="I728">
        <v>15984.43784543576</v>
      </c>
      <c r="J728">
        <v>25.88340950012207</v>
      </c>
      <c r="K728">
        <v>13919.26691212612</v>
      </c>
      <c r="L728">
        <v>129.9470825195312</v>
      </c>
      <c r="M728">
        <v>15375.08514671232</v>
      </c>
    </row>
    <row r="729" spans="1:13">
      <c r="A729" s="2">
        <v>41569</v>
      </c>
      <c r="B729">
        <v>17561.8724343831</v>
      </c>
      <c r="C729" t="s">
        <v>13</v>
      </c>
      <c r="E729">
        <v>0.7561872434383099</v>
      </c>
      <c r="F729">
        <v>1.015351176261902</v>
      </c>
      <c r="G729">
        <v>29777.34508116863</v>
      </c>
      <c r="H729">
        <v>74.63139343261719</v>
      </c>
      <c r="I729">
        <v>16007.73247520947</v>
      </c>
      <c r="J729">
        <v>26.21413230895996</v>
      </c>
      <c r="K729">
        <v>14097.11902431099</v>
      </c>
      <c r="L729">
        <v>130.6463012695312</v>
      </c>
      <c r="M729">
        <v>15457.81534433574</v>
      </c>
    </row>
    <row r="730" spans="1:13">
      <c r="A730" s="2">
        <v>41570</v>
      </c>
      <c r="B730">
        <v>17499.4978974913</v>
      </c>
      <c r="C730" t="s">
        <v>13</v>
      </c>
      <c r="E730">
        <v>0.7499497897491303</v>
      </c>
      <c r="F730">
        <v>0.9990219473838806</v>
      </c>
      <c r="G730">
        <v>29298.45551608204</v>
      </c>
      <c r="H730">
        <v>74.17881774902344</v>
      </c>
      <c r="I730">
        <v>15910.65924456833</v>
      </c>
      <c r="J730">
        <v>26.234375</v>
      </c>
      <c r="K730">
        <v>14108.00489387175</v>
      </c>
      <c r="L730">
        <v>130.0446166992188</v>
      </c>
      <c r="M730">
        <v>15386.62520046601</v>
      </c>
    </row>
    <row r="731" spans="1:13">
      <c r="A731" s="2">
        <v>41571</v>
      </c>
      <c r="B731">
        <v>17533.25742493147</v>
      </c>
      <c r="C731" t="s">
        <v>13</v>
      </c>
      <c r="E731">
        <v>0.7533257424931468</v>
      </c>
      <c r="F731">
        <v>1.011467576026917</v>
      </c>
      <c r="G731">
        <v>29663.4501972525</v>
      </c>
      <c r="H731">
        <v>74.50467681884766</v>
      </c>
      <c r="I731">
        <v>15980.55295249</v>
      </c>
      <c r="J731">
        <v>26.18039131164551</v>
      </c>
      <c r="K731">
        <v>14078.97419885826</v>
      </c>
      <c r="L731">
        <v>130.4674072265625</v>
      </c>
      <c r="M731">
        <v>15436.64895037326</v>
      </c>
    </row>
    <row r="732" spans="1:13">
      <c r="A732" s="2">
        <v>41572</v>
      </c>
      <c r="B732">
        <v>17697.70945434662</v>
      </c>
      <c r="C732" t="s">
        <v>13</v>
      </c>
      <c r="E732">
        <v>0.7697709454346622</v>
      </c>
      <c r="F732">
        <v>1.031679630279541</v>
      </c>
      <c r="G732">
        <v>30256.21192181709</v>
      </c>
      <c r="H732">
        <v>75.03873443603516</v>
      </c>
      <c r="I732">
        <v>16095.10329208676</v>
      </c>
      <c r="J732">
        <v>26.45710563659668</v>
      </c>
      <c r="K732">
        <v>14227.78228178822</v>
      </c>
      <c r="L732">
        <v>131.0691680908203</v>
      </c>
      <c r="M732">
        <v>15507.84812119367</v>
      </c>
    </row>
    <row r="733" spans="1:13">
      <c r="A733" s="2">
        <v>41575</v>
      </c>
      <c r="B733">
        <v>17685.63079547383</v>
      </c>
      <c r="C733" t="s">
        <v>13</v>
      </c>
      <c r="E733">
        <v>0.768563079547383</v>
      </c>
      <c r="F733">
        <v>1.033770561218262</v>
      </c>
      <c r="G733">
        <v>30317.53294409867</v>
      </c>
      <c r="H733">
        <v>75.05683898925781</v>
      </c>
      <c r="I733">
        <v>16098.98654859908</v>
      </c>
      <c r="J733">
        <v>26.40310859680176</v>
      </c>
      <c r="K733">
        <v>14198.74440679858</v>
      </c>
      <c r="L733">
        <v>131.2317199707031</v>
      </c>
      <c r="M733">
        <v>15527.08094231977</v>
      </c>
    </row>
    <row r="734" spans="1:13">
      <c r="A734" s="2">
        <v>41576</v>
      </c>
      <c r="B734">
        <v>17715.27148845373</v>
      </c>
      <c r="C734" t="s">
        <v>13</v>
      </c>
      <c r="E734">
        <v>0.7715271488453728</v>
      </c>
      <c r="F734">
        <v>1.038748621940613</v>
      </c>
      <c r="G734">
        <v>30463.525222859</v>
      </c>
      <c r="H734">
        <v>75.18355560302734</v>
      </c>
      <c r="I734">
        <v>16126.16607131855</v>
      </c>
      <c r="J734">
        <v>26.43685722351074</v>
      </c>
      <c r="K734">
        <v>14216.89333509482</v>
      </c>
      <c r="L734">
        <v>132.0367431640625</v>
      </c>
      <c r="M734">
        <v>15622.32971515096</v>
      </c>
    </row>
    <row r="735" spans="1:13">
      <c r="A735" s="2">
        <v>41577</v>
      </c>
      <c r="B735">
        <v>17653.19405458242</v>
      </c>
      <c r="C735" t="s">
        <v>13</v>
      </c>
      <c r="E735">
        <v>0.7653194054582422</v>
      </c>
      <c r="F735">
        <v>1.035462260246277</v>
      </c>
      <c r="G735">
        <v>30367.1456366413</v>
      </c>
      <c r="H735">
        <v>75.11116027832031</v>
      </c>
      <c r="I735">
        <v>16110.6379545695</v>
      </c>
      <c r="J735">
        <v>26.26812171936035</v>
      </c>
      <c r="K735">
        <v>14126.15279645711</v>
      </c>
      <c r="L735">
        <v>131.2967987060547</v>
      </c>
      <c r="M735">
        <v>15534.78093125273</v>
      </c>
    </row>
    <row r="736" spans="1:13">
      <c r="A736" s="2">
        <v>41578</v>
      </c>
      <c r="B736">
        <v>17598.47348195733</v>
      </c>
      <c r="C736" t="s">
        <v>13</v>
      </c>
      <c r="E736">
        <v>0.7598473481957329</v>
      </c>
      <c r="F736">
        <v>1.028792023658752</v>
      </c>
      <c r="G736">
        <v>30171.52668106871</v>
      </c>
      <c r="H736">
        <v>74.93916320800781</v>
      </c>
      <c r="I736">
        <v>16073.74619948565</v>
      </c>
      <c r="J736">
        <v>26.17363357543945</v>
      </c>
      <c r="K736">
        <v>14075.34010521332</v>
      </c>
      <c r="L736">
        <v>130.8089599609375</v>
      </c>
      <c r="M736">
        <v>15477.0608031928</v>
      </c>
    </row>
    <row r="737" spans="1:13">
      <c r="A737" s="2">
        <v>41579</v>
      </c>
      <c r="B737">
        <v>17656.68954725757</v>
      </c>
      <c r="C737" t="s">
        <v>13</v>
      </c>
      <c r="E737">
        <v>0.7656689547257567</v>
      </c>
      <c r="F737">
        <v>1.028293967247009</v>
      </c>
      <c r="G737">
        <v>30156.92011145113</v>
      </c>
      <c r="H737">
        <v>74.95725250244141</v>
      </c>
      <c r="I737">
        <v>16077.62618313114</v>
      </c>
      <c r="J737">
        <v>26.36260604858398</v>
      </c>
      <c r="K737">
        <v>14176.96343627915</v>
      </c>
      <c r="L737">
        <v>131.1829376220703</v>
      </c>
      <c r="M737">
        <v>15521.30911005279</v>
      </c>
    </row>
    <row r="738" spans="1:13">
      <c r="A738" s="2">
        <v>41582</v>
      </c>
      <c r="B738">
        <v>17690.26508629312</v>
      </c>
      <c r="C738" t="s">
        <v>13</v>
      </c>
      <c r="E738">
        <v>0.7690265086293122</v>
      </c>
      <c r="F738">
        <v>1.033272862434387</v>
      </c>
      <c r="G738">
        <v>30302.9368626833</v>
      </c>
      <c r="H738">
        <v>75.06589508056641</v>
      </c>
      <c r="I738">
        <v>16100.92899507196</v>
      </c>
      <c r="J738">
        <v>26.41659355163574</v>
      </c>
      <c r="K738">
        <v>14205.99618271439</v>
      </c>
      <c r="L738">
        <v>131.7765350341797</v>
      </c>
      <c r="M738">
        <v>15591.54239715008</v>
      </c>
    </row>
    <row r="739" spans="1:13">
      <c r="A739" s="2">
        <v>41583</v>
      </c>
      <c r="B739">
        <v>17647.37657060626</v>
      </c>
      <c r="C739" t="s">
        <v>13</v>
      </c>
      <c r="E739">
        <v>0.7647376570606261</v>
      </c>
      <c r="F739">
        <v>1.037653207778931</v>
      </c>
      <c r="G739">
        <v>30431.39985947557</v>
      </c>
      <c r="H739">
        <v>75.14735412597656</v>
      </c>
      <c r="I739">
        <v>16118.40119472731</v>
      </c>
      <c r="J739">
        <v>26.22763252258301</v>
      </c>
      <c r="K739">
        <v>14104.37900591384</v>
      </c>
      <c r="L739">
        <v>131.3781127929688</v>
      </c>
      <c r="M739">
        <v>15544.40185529112</v>
      </c>
    </row>
    <row r="740" spans="1:13">
      <c r="A740" s="2">
        <v>41584</v>
      </c>
      <c r="B740">
        <v>17750.63161721553</v>
      </c>
      <c r="C740" t="s">
        <v>13</v>
      </c>
      <c r="E740">
        <v>0.7750631617215535</v>
      </c>
      <c r="F740">
        <v>1.035861015319824</v>
      </c>
      <c r="G740">
        <v>30378.83998211062</v>
      </c>
      <c r="H740">
        <v>75.12924957275391</v>
      </c>
      <c r="I740">
        <v>16114.51793821498</v>
      </c>
      <c r="J740">
        <v>26.58534240722656</v>
      </c>
      <c r="K740">
        <v>14296.74390132825</v>
      </c>
      <c r="L740">
        <v>131.9879302978516</v>
      </c>
      <c r="M740">
        <v>15616.55427210371</v>
      </c>
    </row>
    <row r="741" spans="1:13">
      <c r="A741" s="2">
        <v>41585</v>
      </c>
      <c r="B741">
        <v>17456.2982870722</v>
      </c>
      <c r="C741" t="s">
        <v>13</v>
      </c>
      <c r="E741">
        <v>0.7456298287072205</v>
      </c>
      <c r="F741">
        <v>0.9784129858016968</v>
      </c>
      <c r="G741">
        <v>28694.05363509289</v>
      </c>
      <c r="H741">
        <v>73.71719360351562</v>
      </c>
      <c r="I741">
        <v>15811.64520388774</v>
      </c>
      <c r="J741">
        <v>26.33560943603516</v>
      </c>
      <c r="K741">
        <v>14162.44552449521</v>
      </c>
      <c r="L741">
        <v>130.2967376708984</v>
      </c>
      <c r="M741">
        <v>15416.45566169444</v>
      </c>
    </row>
    <row r="742" spans="1:13">
      <c r="A742" s="2">
        <v>41586</v>
      </c>
      <c r="B742">
        <v>17595.24946457912</v>
      </c>
      <c r="C742" t="s">
        <v>13</v>
      </c>
      <c r="E742">
        <v>0.7595249464579115</v>
      </c>
      <c r="F742">
        <v>1.017044305801392</v>
      </c>
      <c r="G742">
        <v>29826.99972652013</v>
      </c>
      <c r="H742">
        <v>74.71289825439453</v>
      </c>
      <c r="I742">
        <v>16025.21449346535</v>
      </c>
      <c r="J742">
        <v>26.28837394714355</v>
      </c>
      <c r="K742">
        <v>14137.04379457227</v>
      </c>
      <c r="L742">
        <v>132.08544921875</v>
      </c>
      <c r="M742">
        <v>15628.09252046726</v>
      </c>
    </row>
    <row r="743" spans="1:13">
      <c r="A743" s="2">
        <v>41589</v>
      </c>
      <c r="B743">
        <v>17574.83648893158</v>
      </c>
      <c r="C743" t="s">
        <v>13</v>
      </c>
      <c r="E743">
        <v>0.7574836488931582</v>
      </c>
      <c r="F743">
        <v>1.01216447353363</v>
      </c>
      <c r="G743">
        <v>29683.88820730142</v>
      </c>
      <c r="H743">
        <v>74.59519195556641</v>
      </c>
      <c r="I743">
        <v>15999.96759861823</v>
      </c>
      <c r="J743">
        <v>26.28161430358887</v>
      </c>
      <c r="K743">
        <v>14133.40867521645</v>
      </c>
      <c r="L743">
        <v>132.0610809326172</v>
      </c>
      <c r="M743">
        <v>15625.20931241897</v>
      </c>
    </row>
    <row r="744" spans="1:13">
      <c r="A744" s="2">
        <v>41590</v>
      </c>
      <c r="B744">
        <v>17526.66203722059</v>
      </c>
      <c r="C744" t="s">
        <v>13</v>
      </c>
      <c r="E744">
        <v>0.7526662037220595</v>
      </c>
      <c r="F744">
        <v>1.017143130302429</v>
      </c>
      <c r="G744">
        <v>29829.89796639877</v>
      </c>
      <c r="H744">
        <v>74.71289825439453</v>
      </c>
      <c r="I744">
        <v>16025.21449346535</v>
      </c>
      <c r="J744">
        <v>26.05889511108398</v>
      </c>
      <c r="K744">
        <v>14013.63744156525</v>
      </c>
      <c r="L744">
        <v>131.8252563476562</v>
      </c>
      <c r="M744">
        <v>15597.30700785652</v>
      </c>
    </row>
    <row r="745" spans="1:13">
      <c r="A745" s="2">
        <v>41591</v>
      </c>
      <c r="B745">
        <v>17705.44365590363</v>
      </c>
      <c r="C745" t="s">
        <v>13</v>
      </c>
      <c r="E745">
        <v>0.770544365590363</v>
      </c>
      <c r="F745">
        <v>1.053583741188049</v>
      </c>
      <c r="G745">
        <v>30898.59682712654</v>
      </c>
      <c r="H745">
        <v>75.61805725097656</v>
      </c>
      <c r="I745">
        <v>16219.36259118105</v>
      </c>
      <c r="J745">
        <v>26.1871280670166</v>
      </c>
      <c r="K745">
        <v>14082.59700968353</v>
      </c>
      <c r="L745">
        <v>132.8416748046875</v>
      </c>
      <c r="M745">
        <v>15717.56765564133</v>
      </c>
    </row>
    <row r="746" spans="1:13">
      <c r="A746" s="2">
        <v>41592</v>
      </c>
      <c r="B746">
        <v>17809.39710129801</v>
      </c>
      <c r="C746" t="s">
        <v>13</v>
      </c>
      <c r="E746">
        <v>0.780939710129801</v>
      </c>
      <c r="F746">
        <v>1.061747431755066</v>
      </c>
      <c r="G746">
        <v>31138.01451514746</v>
      </c>
      <c r="H746">
        <v>75.85338592529297</v>
      </c>
      <c r="I746">
        <v>16269.83838010765</v>
      </c>
      <c r="J746">
        <v>26.41659355163574</v>
      </c>
      <c r="K746">
        <v>14205.99618271439</v>
      </c>
      <c r="L746">
        <v>133.5816040039062</v>
      </c>
      <c r="M746">
        <v>15805.11463414942</v>
      </c>
    </row>
    <row r="747" spans="1:13">
      <c r="A747" s="2">
        <v>41593</v>
      </c>
      <c r="B747">
        <v>17879.76205514366</v>
      </c>
      <c r="C747" t="s">
        <v>13</v>
      </c>
      <c r="E747">
        <v>0.7879762055143662</v>
      </c>
      <c r="F747">
        <v>1.0691157579422</v>
      </c>
      <c r="G747">
        <v>31354.10644144301</v>
      </c>
      <c r="H747">
        <v>75.99821472167969</v>
      </c>
      <c r="I747">
        <v>16300.90279577286</v>
      </c>
      <c r="J747">
        <v>26.57183647155762</v>
      </c>
      <c r="K747">
        <v>14289.48084259277</v>
      </c>
      <c r="L747">
        <v>134.1588592529297</v>
      </c>
      <c r="M747">
        <v>15873.41434841033</v>
      </c>
    </row>
    <row r="748" spans="1:13">
      <c r="A748" s="2">
        <v>41596</v>
      </c>
      <c r="B748">
        <v>17754.82280834553</v>
      </c>
      <c r="C748" t="s">
        <v>13</v>
      </c>
      <c r="E748">
        <v>0.7754822808345525</v>
      </c>
      <c r="F748">
        <v>1.039544582366943</v>
      </c>
      <c r="G748">
        <v>30486.86846492138</v>
      </c>
      <c r="H748">
        <v>75.2559814453125</v>
      </c>
      <c r="I748">
        <v>16141.70073380129</v>
      </c>
      <c r="J748">
        <v>26.53809547424316</v>
      </c>
      <c r="K748">
        <v>14271.33601714004</v>
      </c>
      <c r="L748">
        <v>133.6628570556641</v>
      </c>
      <c r="M748">
        <v>15814.72833662727</v>
      </c>
    </row>
    <row r="749" spans="1:13">
      <c r="A749" s="2">
        <v>41597</v>
      </c>
      <c r="B749">
        <v>17661.13394270842</v>
      </c>
      <c r="C749" t="s">
        <v>13</v>
      </c>
      <c r="E749">
        <v>0.7661133942708425</v>
      </c>
      <c r="F749">
        <v>1.029289722442627</v>
      </c>
      <c r="G749">
        <v>30186.12276248409</v>
      </c>
      <c r="H749">
        <v>75.03873443603516</v>
      </c>
      <c r="I749">
        <v>16095.10329208676</v>
      </c>
      <c r="J749">
        <v>26.34236335754395</v>
      </c>
      <c r="K749">
        <v>14166.07756671839</v>
      </c>
      <c r="L749">
        <v>133.4026947021484</v>
      </c>
      <c r="M749">
        <v>15783.9464347968</v>
      </c>
    </row>
    <row r="750" spans="1:13">
      <c r="A750" s="2">
        <v>41598</v>
      </c>
      <c r="B750">
        <v>17546.3061776346</v>
      </c>
      <c r="C750" t="s">
        <v>13</v>
      </c>
      <c r="E750">
        <v>0.7546306177634603</v>
      </c>
      <c r="F750">
        <v>1.02212131023407</v>
      </c>
      <c r="G750">
        <v>29975.89374122651</v>
      </c>
      <c r="H750">
        <v>74.85769653320312</v>
      </c>
      <c r="I750">
        <v>16056.27236339688</v>
      </c>
      <c r="J750">
        <v>26.05214500427246</v>
      </c>
      <c r="K750">
        <v>14010.00745076383</v>
      </c>
      <c r="L750">
        <v>132.9799041748047</v>
      </c>
      <c r="M750">
        <v>15733.92268488955</v>
      </c>
    </row>
    <row r="751" spans="1:13">
      <c r="A751" s="2">
        <v>41599</v>
      </c>
      <c r="B751">
        <v>17683.03619812898</v>
      </c>
      <c r="C751" t="s">
        <v>13</v>
      </c>
      <c r="E751">
        <v>0.7683036198128979</v>
      </c>
      <c r="F751">
        <v>1.053383946418762</v>
      </c>
      <c r="G751">
        <v>30892.73741815597</v>
      </c>
      <c r="H751">
        <v>75.61805725097656</v>
      </c>
      <c r="I751">
        <v>16219.36259118105</v>
      </c>
      <c r="J751">
        <v>26.11288261413574</v>
      </c>
      <c r="K751">
        <v>14042.6701880005</v>
      </c>
      <c r="L751">
        <v>134.0206298828125</v>
      </c>
      <c r="M751">
        <v>15857.0593191621</v>
      </c>
    </row>
    <row r="752" spans="1:13">
      <c r="A752" s="2">
        <v>41600</v>
      </c>
      <c r="B752">
        <v>17740.37214865256</v>
      </c>
      <c r="C752" t="s">
        <v>13</v>
      </c>
      <c r="E752">
        <v>0.7740372148652557</v>
      </c>
      <c r="F752">
        <v>1.070011138916016</v>
      </c>
      <c r="G752">
        <v>31380.36540372106</v>
      </c>
      <c r="H752">
        <v>76.02538299560547</v>
      </c>
      <c r="I752">
        <v>16306.73013519149</v>
      </c>
      <c r="J752">
        <v>26.0926342010498</v>
      </c>
      <c r="K752">
        <v>14031.7812413071</v>
      </c>
      <c r="L752">
        <v>134.7036743164062</v>
      </c>
      <c r="M752">
        <v>15937.87580324064</v>
      </c>
    </row>
    <row r="753" spans="1:13">
      <c r="A753" s="2">
        <v>41603</v>
      </c>
      <c r="B753">
        <v>17737.94955463799</v>
      </c>
      <c r="C753" t="s">
        <v>13</v>
      </c>
      <c r="E753">
        <v>0.7737949554637991</v>
      </c>
      <c r="F753">
        <v>1.077080368995667</v>
      </c>
      <c r="G753">
        <v>31587.68569689777</v>
      </c>
      <c r="H753">
        <v>76.20640563964844</v>
      </c>
      <c r="I753">
        <v>16345.55779101452</v>
      </c>
      <c r="J753">
        <v>25.99140167236328</v>
      </c>
      <c r="K753">
        <v>13977.34163639452</v>
      </c>
      <c r="L753">
        <v>134.6223602294922</v>
      </c>
      <c r="M753">
        <v>15928.25487920225</v>
      </c>
    </row>
    <row r="754" spans="1:13">
      <c r="A754" s="2">
        <v>41604</v>
      </c>
      <c r="B754">
        <v>17724.64430724626</v>
      </c>
      <c r="C754" t="s">
        <v>13</v>
      </c>
      <c r="E754">
        <v>0.7724644307246264</v>
      </c>
      <c r="F754">
        <v>1.094902515411377</v>
      </c>
      <c r="G754">
        <v>32110.35826212936</v>
      </c>
      <c r="H754">
        <v>76.60470581054688</v>
      </c>
      <c r="I754">
        <v>16430.98943428578</v>
      </c>
      <c r="J754">
        <v>25.73493003845215</v>
      </c>
      <c r="K754">
        <v>13839.41942302532</v>
      </c>
      <c r="L754">
        <v>134.5572662353516</v>
      </c>
      <c r="M754">
        <v>15920.55308487915</v>
      </c>
    </row>
    <row r="755" spans="1:13">
      <c r="A755" s="2">
        <v>41605</v>
      </c>
      <c r="B755">
        <v>17791.69965733582</v>
      </c>
      <c r="C755" t="s">
        <v>13</v>
      </c>
      <c r="E755">
        <v>0.779169965733582</v>
      </c>
      <c r="F755">
        <v>1.116806626319885</v>
      </c>
      <c r="G755">
        <v>32752.74316743882</v>
      </c>
      <c r="H755">
        <v>77.13874053955078</v>
      </c>
      <c r="I755">
        <v>16545.53486458227</v>
      </c>
      <c r="J755">
        <v>25.68093681335449</v>
      </c>
      <c r="K755">
        <v>13810.38359945744</v>
      </c>
      <c r="L755">
        <v>134.9231567382812</v>
      </c>
      <c r="M755">
        <v>15963.84453496671</v>
      </c>
    </row>
    <row r="756" spans="1:13">
      <c r="A756" s="2">
        <v>41607</v>
      </c>
      <c r="B756">
        <v>17859.01572303125</v>
      </c>
      <c r="C756" t="s">
        <v>13</v>
      </c>
      <c r="E756">
        <v>0.7859015723031255</v>
      </c>
      <c r="F756">
        <v>1.135125994682312</v>
      </c>
      <c r="G756">
        <v>33289.99782981616</v>
      </c>
      <c r="H756">
        <v>77.60037231445312</v>
      </c>
      <c r="I756">
        <v>16644.55054169628</v>
      </c>
      <c r="J756">
        <v>25.66743278503418</v>
      </c>
      <c r="K756">
        <v>13803.12156643283</v>
      </c>
      <c r="L756">
        <v>134.7279815673828</v>
      </c>
      <c r="M756">
        <v>15940.75178972838</v>
      </c>
    </row>
    <row r="757" spans="1:13">
      <c r="A757" s="2">
        <v>41610</v>
      </c>
      <c r="B757">
        <v>17793.50586538121</v>
      </c>
      <c r="C757" t="s">
        <v>13</v>
      </c>
      <c r="E757">
        <v>0.7793505865381209</v>
      </c>
      <c r="F757">
        <v>1.128056883811951</v>
      </c>
      <c r="G757">
        <v>33082.68103270685</v>
      </c>
      <c r="H757">
        <v>77.37406921386719</v>
      </c>
      <c r="I757">
        <v>16596.01065350887</v>
      </c>
      <c r="J757">
        <v>25.55945587158203</v>
      </c>
      <c r="K757">
        <v>13745.05504785147</v>
      </c>
      <c r="L757">
        <v>134.5165863037109</v>
      </c>
      <c r="M757">
        <v>15915.73991477475</v>
      </c>
    </row>
    <row r="758" spans="1:13">
      <c r="A758" s="2">
        <v>41611</v>
      </c>
      <c r="B758">
        <v>17821.37171473161</v>
      </c>
      <c r="C758" t="s">
        <v>13</v>
      </c>
      <c r="E758">
        <v>0.7821371714731606</v>
      </c>
      <c r="F758">
        <v>1.124771595001221</v>
      </c>
      <c r="G758">
        <v>32986.33291109579</v>
      </c>
      <c r="H758">
        <v>77.31071472167969</v>
      </c>
      <c r="I758">
        <v>16582.42171036585</v>
      </c>
      <c r="J758">
        <v>25.68769454956055</v>
      </c>
      <c r="K758">
        <v>13814.01769310238</v>
      </c>
      <c r="L758">
        <v>133.9962463378906</v>
      </c>
      <c r="M758">
        <v>15854.17430572368</v>
      </c>
    </row>
    <row r="759" spans="1:13">
      <c r="A759" s="2">
        <v>41612</v>
      </c>
      <c r="B759">
        <v>17866.91696533694</v>
      </c>
      <c r="C759" t="s">
        <v>13</v>
      </c>
      <c r="E759">
        <v>0.7866916965336936</v>
      </c>
      <c r="F759">
        <v>1.127659320831299</v>
      </c>
      <c r="G759">
        <v>33071.02164791158</v>
      </c>
      <c r="H759">
        <v>77.38316345214844</v>
      </c>
      <c r="I759">
        <v>16597.96128214886</v>
      </c>
      <c r="J759">
        <v>25.80241584777832</v>
      </c>
      <c r="K759">
        <v>13875.71112535254</v>
      </c>
      <c r="L759">
        <v>133.841796875</v>
      </c>
      <c r="M759">
        <v>15835.90014676016</v>
      </c>
    </row>
    <row r="760" spans="1:13">
      <c r="A760" s="2">
        <v>41613</v>
      </c>
      <c r="B760">
        <v>17789.3434661535</v>
      </c>
      <c r="C760" t="s">
        <v>13</v>
      </c>
      <c r="E760">
        <v>0.7789343466153502</v>
      </c>
      <c r="F760">
        <v>1.124174356460571</v>
      </c>
      <c r="G760">
        <v>32968.81761339735</v>
      </c>
      <c r="H760">
        <v>77.28356170654297</v>
      </c>
      <c r="I760">
        <v>16576.59764381406</v>
      </c>
      <c r="J760">
        <v>25.59320259094238</v>
      </c>
      <c r="K760">
        <v>13763.20295043683</v>
      </c>
      <c r="L760">
        <v>133.3295440673828</v>
      </c>
      <c r="M760">
        <v>15775.29139448154</v>
      </c>
    </row>
    <row r="761" spans="1:13">
      <c r="A761" s="2">
        <v>41614</v>
      </c>
      <c r="B761">
        <v>17981.9927715108</v>
      </c>
      <c r="C761" t="s">
        <v>13</v>
      </c>
      <c r="E761">
        <v>0.79819927715108</v>
      </c>
      <c r="F761">
        <v>1.147372841835022</v>
      </c>
      <c r="G761">
        <v>33649.16281858898</v>
      </c>
      <c r="H761">
        <v>77.84474945068359</v>
      </c>
      <c r="I761">
        <v>16696.96714066233</v>
      </c>
      <c r="J761">
        <v>25.94415283203125</v>
      </c>
      <c r="K761">
        <v>13951.93272649542</v>
      </c>
      <c r="L761">
        <v>134.8418273925781</v>
      </c>
      <c r="M761">
        <v>15954.22180553818</v>
      </c>
    </row>
    <row r="762" spans="1:13">
      <c r="A762" s="2">
        <v>41617</v>
      </c>
      <c r="B762">
        <v>17985.59873141159</v>
      </c>
      <c r="C762" t="s">
        <v>13</v>
      </c>
      <c r="E762">
        <v>0.7985598731411587</v>
      </c>
      <c r="F762">
        <v>1.161112427711487</v>
      </c>
      <c r="G762">
        <v>34052.10556340568</v>
      </c>
      <c r="H762">
        <v>78.16156768798828</v>
      </c>
      <c r="I762">
        <v>16764.92167497797</v>
      </c>
      <c r="J762">
        <v>25.7889232635498</v>
      </c>
      <c r="K762">
        <v>13868.4552465932</v>
      </c>
      <c r="L762">
        <v>135.1508178710938</v>
      </c>
      <c r="M762">
        <v>15990.78095580603</v>
      </c>
    </row>
    <row r="763" spans="1:13">
      <c r="A763" s="2">
        <v>41618</v>
      </c>
      <c r="B763">
        <v>17900.50379942393</v>
      </c>
      <c r="C763" t="s">
        <v>13</v>
      </c>
      <c r="E763">
        <v>0.7900503799423932</v>
      </c>
      <c r="F763">
        <v>1.159021139144897</v>
      </c>
      <c r="G763">
        <v>33990.77405292189</v>
      </c>
      <c r="H763">
        <v>78.10726165771484</v>
      </c>
      <c r="I763">
        <v>16753.27354187441</v>
      </c>
      <c r="J763">
        <v>25.53244590759277</v>
      </c>
      <c r="K763">
        <v>13730.52995609137</v>
      </c>
      <c r="L763">
        <v>134.6873474121094</v>
      </c>
      <c r="M763">
        <v>15935.94403579439</v>
      </c>
    </row>
    <row r="764" spans="1:13">
      <c r="A764" s="2">
        <v>41619</v>
      </c>
      <c r="B764">
        <v>17679.36537313288</v>
      </c>
      <c r="C764" t="s">
        <v>13</v>
      </c>
      <c r="E764">
        <v>0.7679365373132878</v>
      </c>
      <c r="F764">
        <v>1.115711331367493</v>
      </c>
      <c r="G764">
        <v>32720.62130012279</v>
      </c>
      <c r="H764">
        <v>77.10255432128906</v>
      </c>
      <c r="I764">
        <v>16537.77326085788</v>
      </c>
      <c r="J764">
        <v>25.32322120666504</v>
      </c>
      <c r="K764">
        <v>13618.01562691039</v>
      </c>
      <c r="L764">
        <v>133.1587829589844</v>
      </c>
      <c r="M764">
        <v>15755.0872734619</v>
      </c>
    </row>
    <row r="765" spans="1:13">
      <c r="A765" s="2">
        <v>41620</v>
      </c>
      <c r="B765">
        <v>17657.60104850208</v>
      </c>
      <c r="C765" t="s">
        <v>13</v>
      </c>
      <c r="E765">
        <v>0.7657601048502078</v>
      </c>
      <c r="F765">
        <v>1.106651544570923</v>
      </c>
      <c r="G765">
        <v>32454.92367341941</v>
      </c>
      <c r="H765">
        <v>76.90339660644531</v>
      </c>
      <c r="I765">
        <v>16495.05580278883</v>
      </c>
      <c r="J765">
        <v>25.35697555541992</v>
      </c>
      <c r="K765">
        <v>13636.16763233927</v>
      </c>
      <c r="L765">
        <v>132.7196960449219</v>
      </c>
      <c r="M765">
        <v>15703.13536688868</v>
      </c>
    </row>
    <row r="766" spans="1:13">
      <c r="A766" s="2">
        <v>41621</v>
      </c>
      <c r="B766">
        <v>17628.84639095825</v>
      </c>
      <c r="C766" t="s">
        <v>13</v>
      </c>
      <c r="E766">
        <v>0.762884639095825</v>
      </c>
      <c r="F766">
        <v>1.10137414932251</v>
      </c>
      <c r="G766">
        <v>32300.15276940542</v>
      </c>
      <c r="H766">
        <v>76.80381774902344</v>
      </c>
      <c r="I766">
        <v>16473.6970737543</v>
      </c>
      <c r="J766">
        <v>25.31647109985352</v>
      </c>
      <c r="K766">
        <v>13614.38563610896</v>
      </c>
      <c r="L766">
        <v>132.6789855957031</v>
      </c>
      <c r="M766">
        <v>15698.318586004</v>
      </c>
    </row>
    <row r="767" spans="1:13">
      <c r="A767" s="2">
        <v>41624</v>
      </c>
      <c r="B767">
        <v>17736.91062364648</v>
      </c>
      <c r="C767" t="s">
        <v>13</v>
      </c>
      <c r="E767">
        <v>0.7736910623646476</v>
      </c>
      <c r="F767">
        <v>1.120290875434875</v>
      </c>
      <c r="G767">
        <v>32854.92622554862</v>
      </c>
      <c r="H767">
        <v>77.22925567626953</v>
      </c>
      <c r="I767">
        <v>16564.9495107105</v>
      </c>
      <c r="J767">
        <v>25.45145797729492</v>
      </c>
      <c r="K767">
        <v>13686.97724645042</v>
      </c>
      <c r="L767">
        <v>133.5246734619141</v>
      </c>
      <c r="M767">
        <v>15798.37872354945</v>
      </c>
    </row>
    <row r="768" spans="1:13">
      <c r="A768" s="2">
        <v>41625</v>
      </c>
      <c r="B768">
        <v>17698.0882009628</v>
      </c>
      <c r="C768" t="s">
        <v>13</v>
      </c>
      <c r="E768">
        <v>0.7698088200962805</v>
      </c>
      <c r="F768">
        <v>1.113222599029541</v>
      </c>
      <c r="G768">
        <v>32647.63390091114</v>
      </c>
      <c r="H768">
        <v>77.07538604736328</v>
      </c>
      <c r="I768">
        <v>16531.94592143925</v>
      </c>
      <c r="J768">
        <v>25.40421867370605</v>
      </c>
      <c r="K768">
        <v>13661.57346510572</v>
      </c>
      <c r="L768">
        <v>133.0530853271484</v>
      </c>
      <c r="M768">
        <v>15742.58133598509</v>
      </c>
    </row>
    <row r="769" spans="1:13">
      <c r="A769" s="2">
        <v>41626</v>
      </c>
      <c r="B769">
        <v>17940.28434295387</v>
      </c>
      <c r="C769" t="s">
        <v>13</v>
      </c>
      <c r="E769">
        <v>0.7940284342953869</v>
      </c>
      <c r="F769">
        <v>1.15165388584137</v>
      </c>
      <c r="G769">
        <v>33774.71359123298</v>
      </c>
      <c r="H769">
        <v>77.97148895263672</v>
      </c>
      <c r="I769">
        <v>16724.15157268207</v>
      </c>
      <c r="J769">
        <v>25.74167251586914</v>
      </c>
      <c r="K769">
        <v>13843.04531098323</v>
      </c>
      <c r="L769">
        <v>135.3703460693359</v>
      </c>
      <c r="M769">
        <v>16016.75510370251</v>
      </c>
    </row>
    <row r="770" spans="1:13">
      <c r="A770" s="2">
        <v>41627</v>
      </c>
      <c r="B770">
        <v>17848.52554795818</v>
      </c>
      <c r="C770" t="s">
        <v>13</v>
      </c>
      <c r="E770">
        <v>0.7848525547958183</v>
      </c>
      <c r="F770">
        <v>1.141299486160278</v>
      </c>
      <c r="G770">
        <v>33471.04867251262</v>
      </c>
      <c r="H770">
        <v>77.75425720214844</v>
      </c>
      <c r="I770">
        <v>16677.55740383438</v>
      </c>
      <c r="J770">
        <v>25.55269432067871</v>
      </c>
      <c r="K770">
        <v>13741.41890278476</v>
      </c>
      <c r="L770">
        <v>135.2483978271484</v>
      </c>
      <c r="M770">
        <v>16002.32642573013</v>
      </c>
    </row>
    <row r="771" spans="1:13">
      <c r="A771" s="2">
        <v>41628</v>
      </c>
      <c r="B771">
        <v>18049.40392446062</v>
      </c>
      <c r="C771" t="s">
        <v>13</v>
      </c>
      <c r="E771">
        <v>0.8049403924460616</v>
      </c>
      <c r="F771">
        <v>1.17564868927002</v>
      </c>
      <c r="G771">
        <v>34478.41252668919</v>
      </c>
      <c r="H771">
        <v>78.54609680175781</v>
      </c>
      <c r="I771">
        <v>16847.39955592106</v>
      </c>
      <c r="J771">
        <v>25.80577087402344</v>
      </c>
      <c r="K771">
        <v>13877.51535078902</v>
      </c>
      <c r="L771">
        <v>135.931396484375</v>
      </c>
      <c r="M771">
        <v>16083.13749363826</v>
      </c>
    </row>
    <row r="772" spans="1:13">
      <c r="A772" s="2">
        <v>41631</v>
      </c>
      <c r="B772">
        <v>18151.40956341679</v>
      </c>
      <c r="C772" t="s">
        <v>13</v>
      </c>
      <c r="E772">
        <v>0.8151409563416787</v>
      </c>
      <c r="F772">
        <v>1.213682293891907</v>
      </c>
      <c r="G772">
        <v>35593.82933614837</v>
      </c>
      <c r="H772">
        <v>79.37237548828125</v>
      </c>
      <c r="I772">
        <v>17024.62856847831</v>
      </c>
      <c r="J772">
        <v>25.70345687866211</v>
      </c>
      <c r="K772">
        <v>13822.49416780794</v>
      </c>
      <c r="L772">
        <v>137.3705139160156</v>
      </c>
      <c r="M772">
        <v>16253.4110589895</v>
      </c>
    </row>
    <row r="773" spans="1:13">
      <c r="A773" s="2">
        <v>41632</v>
      </c>
      <c r="B773">
        <v>18187.8821821502</v>
      </c>
      <c r="C773" t="s">
        <v>13</v>
      </c>
      <c r="E773">
        <v>0.8187882182150199</v>
      </c>
      <c r="F773">
        <v>1.215374946594238</v>
      </c>
      <c r="G773">
        <v>35643.46999723024</v>
      </c>
      <c r="H773">
        <v>79.40871429443359</v>
      </c>
      <c r="I773">
        <v>17032.42290087116</v>
      </c>
      <c r="J773">
        <v>25.80577087402344</v>
      </c>
      <c r="K773">
        <v>13877.51535078902</v>
      </c>
      <c r="L773">
        <v>137.0550079345703</v>
      </c>
      <c r="M773">
        <v>16216.08100713328</v>
      </c>
    </row>
    <row r="774" spans="1:13">
      <c r="A774" s="2">
        <v>41634</v>
      </c>
      <c r="B774">
        <v>18195.18835325814</v>
      </c>
      <c r="C774" t="s">
        <v>13</v>
      </c>
      <c r="E774">
        <v>0.819518835325814</v>
      </c>
      <c r="F774">
        <v>1.227222204208374</v>
      </c>
      <c r="G774">
        <v>35990.9161680619</v>
      </c>
      <c r="H774">
        <v>79.67204284667969</v>
      </c>
      <c r="I774">
        <v>17088.90440045948</v>
      </c>
      <c r="J774">
        <v>25.68981170654297</v>
      </c>
      <c r="K774">
        <v>13815.15623217827</v>
      </c>
      <c r="L774">
        <v>137.692626953125</v>
      </c>
      <c r="M774">
        <v>16291.5228447749</v>
      </c>
    </row>
    <row r="775" spans="1:13">
      <c r="A775" s="2">
        <v>41635</v>
      </c>
      <c r="B775">
        <v>18193.96606340696</v>
      </c>
      <c r="C775" t="s">
        <v>13</v>
      </c>
      <c r="E775">
        <v>0.8193966063406959</v>
      </c>
      <c r="F775">
        <v>1.21826159954071</v>
      </c>
      <c r="G775">
        <v>35728.12726943938</v>
      </c>
      <c r="H775">
        <v>79.47228240966797</v>
      </c>
      <c r="I775">
        <v>17046.05766415002</v>
      </c>
      <c r="J775">
        <v>25.79212951660156</v>
      </c>
      <c r="K775">
        <v>13870.17946658111</v>
      </c>
      <c r="L775">
        <v>137.7008209228516</v>
      </c>
      <c r="M775">
        <v>16292.4923392783</v>
      </c>
    </row>
    <row r="776" spans="1:13">
      <c r="A776" s="2">
        <v>41638</v>
      </c>
      <c r="B776">
        <v>18192.51913462977</v>
      </c>
      <c r="C776" t="s">
        <v>13</v>
      </c>
      <c r="E776">
        <v>0.819251913462977</v>
      </c>
      <c r="F776">
        <v>1.2118901014328</v>
      </c>
      <c r="G776">
        <v>35541.26945878342</v>
      </c>
      <c r="H776">
        <v>79.35425567626953</v>
      </c>
      <c r="I776">
        <v>17020.74203909914</v>
      </c>
      <c r="J776">
        <v>25.8535270690918</v>
      </c>
      <c r="K776">
        <v>13903.19709978197</v>
      </c>
      <c r="L776">
        <v>137.6435852050781</v>
      </c>
      <c r="M776">
        <v>16285.7203208756</v>
      </c>
    </row>
    <row r="777" spans="1:13">
      <c r="A777" s="2">
        <v>41639</v>
      </c>
      <c r="B777">
        <v>18192.51913462977</v>
      </c>
      <c r="C777" t="s">
        <v>13</v>
      </c>
      <c r="D777" t="s">
        <v>3</v>
      </c>
      <c r="E777">
        <v>0.819251913462977</v>
      </c>
      <c r="F777">
        <v>1.2356858253479</v>
      </c>
      <c r="G777">
        <v>36239.12996167349</v>
      </c>
      <c r="H777">
        <v>79.87183380126953</v>
      </c>
      <c r="I777">
        <v>17131.75768250262</v>
      </c>
      <c r="J777">
        <v>25.90127754211426</v>
      </c>
      <c r="K777">
        <v>13928.8757716423</v>
      </c>
      <c r="L777">
        <v>138.28125</v>
      </c>
      <c r="M777">
        <v>16361.16757468764</v>
      </c>
    </row>
    <row r="778" spans="1:13">
      <c r="A778" s="2">
        <v>41641</v>
      </c>
      <c r="B778">
        <v>17974.85573511391</v>
      </c>
      <c r="C778" t="s">
        <v>13</v>
      </c>
      <c r="E778">
        <v>0.7974855735113913</v>
      </c>
      <c r="F778">
        <v>1.206811904907227</v>
      </c>
      <c r="G778">
        <v>35392.34048340299</v>
      </c>
      <c r="H778">
        <v>79.24525451660156</v>
      </c>
      <c r="I778">
        <v>16997.36231478744</v>
      </c>
      <c r="J778">
        <v>25.50563812255859</v>
      </c>
      <c r="K778">
        <v>13716.11358968447</v>
      </c>
      <c r="L778">
        <v>137.0385894775391</v>
      </c>
      <c r="M778">
        <v>16214.1384073462</v>
      </c>
    </row>
    <row r="779" spans="1:13">
      <c r="A779" s="2">
        <v>41642</v>
      </c>
      <c r="B779">
        <v>17864.47746016867</v>
      </c>
      <c r="C779" t="s">
        <v>13</v>
      </c>
      <c r="E779">
        <v>0.7864477460168673</v>
      </c>
      <c r="F779">
        <v>1.180526852607727</v>
      </c>
      <c r="G779">
        <v>34621.47510096424</v>
      </c>
      <c r="H779">
        <v>78.67317199707031</v>
      </c>
      <c r="I779">
        <v>16874.6559910114</v>
      </c>
      <c r="J779">
        <v>25.42376708984375</v>
      </c>
      <c r="K779">
        <v>13672.08597590646</v>
      </c>
      <c r="L779">
        <v>136.916015625</v>
      </c>
      <c r="M779">
        <v>16199.63570837822</v>
      </c>
    </row>
    <row r="780" spans="1:13">
      <c r="A780" s="2">
        <v>41645</v>
      </c>
      <c r="B780">
        <v>17835.09206435395</v>
      </c>
      <c r="C780" t="s">
        <v>13</v>
      </c>
      <c r="E780">
        <v>0.7835092064353955</v>
      </c>
      <c r="F780">
        <v>1.16798198223114</v>
      </c>
      <c r="G780">
        <v>34253.56994367923</v>
      </c>
      <c r="H780">
        <v>78.38262939453125</v>
      </c>
      <c r="I780">
        <v>16812.33733340392</v>
      </c>
      <c r="J780">
        <v>25.46470069885254</v>
      </c>
      <c r="K780">
        <v>13694.09875708458</v>
      </c>
      <c r="L780">
        <v>136.5726318359375</v>
      </c>
      <c r="M780">
        <v>16159.00720874228</v>
      </c>
    </row>
    <row r="781" spans="1:13">
      <c r="A781" s="2">
        <v>41646</v>
      </c>
      <c r="B781">
        <v>18011.25520918427</v>
      </c>
      <c r="C781" t="s">
        <v>13</v>
      </c>
      <c r="E781">
        <v>0.8011255209184267</v>
      </c>
      <c r="F781">
        <v>1.198249697685242</v>
      </c>
      <c r="G781">
        <v>35141.23544204757</v>
      </c>
      <c r="H781">
        <v>79.10906982421875</v>
      </c>
      <c r="I781">
        <v>16968.15197819027</v>
      </c>
      <c r="J781">
        <v>25.68981170654297</v>
      </c>
      <c r="K781">
        <v>13815.15623217827</v>
      </c>
      <c r="L781">
        <v>137.4228668212891</v>
      </c>
      <c r="M781">
        <v>16259.60535254846</v>
      </c>
    </row>
    <row r="782" spans="1:13">
      <c r="A782" s="2">
        <v>41647</v>
      </c>
      <c r="B782">
        <v>17994.37645460143</v>
      </c>
      <c r="C782" t="s">
        <v>13</v>
      </c>
      <c r="E782">
        <v>0.7994376454601428</v>
      </c>
      <c r="F782">
        <v>1.207210302352905</v>
      </c>
      <c r="G782">
        <v>35404.02434067009</v>
      </c>
      <c r="H782">
        <v>79.28157806396484</v>
      </c>
      <c r="I782">
        <v>17005.15337431345</v>
      </c>
      <c r="J782">
        <v>25.55338287353516</v>
      </c>
      <c r="K782">
        <v>13741.78918441215</v>
      </c>
      <c r="L782">
        <v>137.4801788330078</v>
      </c>
      <c r="M782">
        <v>16266.38639790185</v>
      </c>
    </row>
    <row r="783" spans="1:13">
      <c r="A783" s="2">
        <v>41648</v>
      </c>
      <c r="B783">
        <v>18002.6612622707</v>
      </c>
      <c r="C783" t="s">
        <v>13</v>
      </c>
      <c r="E783">
        <v>0.8002661262270703</v>
      </c>
      <c r="F783">
        <v>1.194764733314514</v>
      </c>
      <c r="G783">
        <v>35039.03140753334</v>
      </c>
      <c r="H783">
        <v>79.01826477050781</v>
      </c>
      <c r="I783">
        <v>16948.67514759198</v>
      </c>
      <c r="J783">
        <v>25.70345687866211</v>
      </c>
      <c r="K783">
        <v>13822.49416780794</v>
      </c>
      <c r="L783">
        <v>137.5618438720703</v>
      </c>
      <c r="M783">
        <v>16276.04884591338</v>
      </c>
    </row>
    <row r="784" spans="1:13">
      <c r="A784" s="2">
        <v>41649</v>
      </c>
      <c r="B784">
        <v>18156.83658251151</v>
      </c>
      <c r="C784" t="s">
        <v>13</v>
      </c>
      <c r="E784">
        <v>0.8156836582511511</v>
      </c>
      <c r="F784">
        <v>1.206712603569031</v>
      </c>
      <c r="G784">
        <v>35389.42825925472</v>
      </c>
      <c r="H784">
        <v>79.27249145507812</v>
      </c>
      <c r="I784">
        <v>17003.20438210688</v>
      </c>
      <c r="J784">
        <v>26.07181549072266</v>
      </c>
      <c r="K784">
        <v>14020.58560706083</v>
      </c>
      <c r="L784">
        <v>137.8806762695312</v>
      </c>
      <c r="M784">
        <v>16313.7724728194</v>
      </c>
    </row>
    <row r="785" spans="1:13">
      <c r="A785" s="2">
        <v>41652</v>
      </c>
      <c r="B785">
        <v>17899.84067211951</v>
      </c>
      <c r="C785" t="s">
        <v>13</v>
      </c>
      <c r="E785">
        <v>0.7899840672119509</v>
      </c>
      <c r="F785">
        <v>1.153047442436218</v>
      </c>
      <c r="G785">
        <v>33815.58261919602</v>
      </c>
      <c r="H785">
        <v>78.10111999511719</v>
      </c>
      <c r="I785">
        <v>16751.95621296905</v>
      </c>
      <c r="J785">
        <v>25.80577087402344</v>
      </c>
      <c r="K785">
        <v>13877.51535078902</v>
      </c>
      <c r="L785">
        <v>136.1311950683594</v>
      </c>
      <c r="M785">
        <v>16106.777272088</v>
      </c>
    </row>
    <row r="786" spans="1:13">
      <c r="A786" s="2">
        <v>41653</v>
      </c>
      <c r="B786">
        <v>18128.81278565037</v>
      </c>
      <c r="C786" t="s">
        <v>13</v>
      </c>
      <c r="E786">
        <v>0.8128812785650374</v>
      </c>
      <c r="F786">
        <v>1.219058394432068</v>
      </c>
      <c r="G786">
        <v>35751.49498397359</v>
      </c>
      <c r="H786">
        <v>79.59030914306641</v>
      </c>
      <c r="I786">
        <v>17071.37328920091</v>
      </c>
      <c r="J786">
        <v>25.83988380432129</v>
      </c>
      <c r="K786">
        <v>13895.86018986319</v>
      </c>
      <c r="L786">
        <v>137.5454559326172</v>
      </c>
      <c r="M786">
        <v>16274.10985690658</v>
      </c>
    </row>
    <row r="787" spans="1:13">
      <c r="A787" s="2">
        <v>41654</v>
      </c>
      <c r="B787">
        <v>18209.1397658318</v>
      </c>
      <c r="C787" t="s">
        <v>13</v>
      </c>
      <c r="E787">
        <v>0.8209139765831801</v>
      </c>
      <c r="F787">
        <v>1.247533321380615</v>
      </c>
      <c r="G787">
        <v>36586.58312463996</v>
      </c>
      <c r="H787">
        <v>80.24411773681641</v>
      </c>
      <c r="I787">
        <v>17211.6090878021</v>
      </c>
      <c r="J787">
        <v>25.79212951660156</v>
      </c>
      <c r="K787">
        <v>13870.17946658111</v>
      </c>
      <c r="L787">
        <v>138.3221435546875</v>
      </c>
      <c r="M787">
        <v>16366.00602025395</v>
      </c>
    </row>
    <row r="788" spans="1:13">
      <c r="A788" s="2">
        <v>41655</v>
      </c>
      <c r="B788">
        <v>18268.13896320761</v>
      </c>
      <c r="C788" t="s">
        <v>13</v>
      </c>
      <c r="E788">
        <v>0.8268138963207605</v>
      </c>
      <c r="F788">
        <v>1.250122308731079</v>
      </c>
      <c r="G788">
        <v>36662.51071653912</v>
      </c>
      <c r="H788">
        <v>80.25318908691406</v>
      </c>
      <c r="I788">
        <v>17213.55480714182</v>
      </c>
      <c r="J788">
        <v>25.96949577331543</v>
      </c>
      <c r="K788">
        <v>13965.56134694712</v>
      </c>
      <c r="L788">
        <v>138.1095886230469</v>
      </c>
      <c r="M788">
        <v>16340.85693564994</v>
      </c>
    </row>
    <row r="789" spans="1:13">
      <c r="A789" s="2">
        <v>41656</v>
      </c>
      <c r="B789">
        <v>18197.93439430401</v>
      </c>
      <c r="C789" t="s">
        <v>13</v>
      </c>
      <c r="E789">
        <v>0.8197934394304007</v>
      </c>
      <c r="F789">
        <v>1.227919936180115</v>
      </c>
      <c r="G789">
        <v>36011.37865058266</v>
      </c>
      <c r="H789">
        <v>79.79917144775391</v>
      </c>
      <c r="I789">
        <v>17116.17229058377</v>
      </c>
      <c r="J789">
        <v>25.96267890930176</v>
      </c>
      <c r="K789">
        <v>13961.89545626492</v>
      </c>
      <c r="L789">
        <v>137.5127563476562</v>
      </c>
      <c r="M789">
        <v>16270.24090584367</v>
      </c>
    </row>
    <row r="790" spans="1:13">
      <c r="A790" s="2">
        <v>41660</v>
      </c>
      <c r="B790">
        <v>18378.00135770595</v>
      </c>
      <c r="C790" t="s">
        <v>13</v>
      </c>
      <c r="E790">
        <v>0.8378001357705951</v>
      </c>
      <c r="F790">
        <v>1.255399346351624</v>
      </c>
      <c r="G790">
        <v>36817.27113235088</v>
      </c>
      <c r="H790">
        <v>80.40756225585938</v>
      </c>
      <c r="I790">
        <v>17246.66640101897</v>
      </c>
      <c r="J790">
        <v>26.24917030334473</v>
      </c>
      <c r="K790">
        <v>14115.96133316156</v>
      </c>
      <c r="L790">
        <v>137.9461059570312</v>
      </c>
      <c r="M790">
        <v>16321.5139857255</v>
      </c>
    </row>
    <row r="791" spans="1:13">
      <c r="A791" s="2">
        <v>41661</v>
      </c>
      <c r="B791">
        <v>18418.98993604191</v>
      </c>
      <c r="C791" t="s">
        <v>13</v>
      </c>
      <c r="E791">
        <v>0.8418989936041912</v>
      </c>
      <c r="F791">
        <v>1.267048001289368</v>
      </c>
      <c r="G791">
        <v>37158.89285488602</v>
      </c>
      <c r="H791">
        <v>80.61641693115234</v>
      </c>
      <c r="I791">
        <v>17291.46376596842</v>
      </c>
      <c r="J791">
        <v>26.27646827697754</v>
      </c>
      <c r="K791">
        <v>14130.64130726441</v>
      </c>
      <c r="L791">
        <v>138.0278015136719</v>
      </c>
      <c r="M791">
        <v>16331.18004451731</v>
      </c>
    </row>
    <row r="792" spans="1:13">
      <c r="A792" s="2">
        <v>41662</v>
      </c>
      <c r="B792">
        <v>18353.03501451393</v>
      </c>
      <c r="C792" t="s">
        <v>13</v>
      </c>
      <c r="E792">
        <v>0.8353035014513932</v>
      </c>
      <c r="F792">
        <v>1.25181519985199</v>
      </c>
      <c r="G792">
        <v>36712.1583697558</v>
      </c>
      <c r="H792">
        <v>80.34402465820312</v>
      </c>
      <c r="I792">
        <v>17233.03818347381</v>
      </c>
      <c r="J792">
        <v>26.2014217376709</v>
      </c>
      <c r="K792">
        <v>14090.28368701212</v>
      </c>
      <c r="L792">
        <v>136.916015625</v>
      </c>
      <c r="M792">
        <v>16199.63570837822</v>
      </c>
    </row>
    <row r="793" spans="1:13">
      <c r="A793" s="2">
        <v>41663</v>
      </c>
      <c r="B793">
        <v>18025.77676457227</v>
      </c>
      <c r="C793" t="s">
        <v>13</v>
      </c>
      <c r="E793">
        <v>0.802577676457227</v>
      </c>
      <c r="F793">
        <v>1.177639484405518</v>
      </c>
      <c r="G793">
        <v>34536.79685235067</v>
      </c>
      <c r="H793">
        <v>78.76399230957031</v>
      </c>
      <c r="I793">
        <v>16894.13609447654</v>
      </c>
      <c r="J793">
        <v>25.90809440612793</v>
      </c>
      <c r="K793">
        <v>13932.54166232449</v>
      </c>
      <c r="L793">
        <v>133.9729766845703</v>
      </c>
      <c r="M793">
        <v>15851.42108576524</v>
      </c>
    </row>
    <row r="794" spans="1:13">
      <c r="A794" s="2">
        <v>41666</v>
      </c>
      <c r="B794">
        <v>17933.10641310463</v>
      </c>
      <c r="C794" t="s">
        <v>13</v>
      </c>
      <c r="E794">
        <v>0.7933106413104629</v>
      </c>
      <c r="F794">
        <v>1.143389821052551</v>
      </c>
      <c r="G794">
        <v>33532.35221445717</v>
      </c>
      <c r="H794">
        <v>78.00125122070312</v>
      </c>
      <c r="I794">
        <v>16730.53529946445</v>
      </c>
      <c r="J794">
        <v>25.96949577331543</v>
      </c>
      <c r="K794">
        <v>13965.56134694712</v>
      </c>
      <c r="L794">
        <v>133.3189697265625</v>
      </c>
      <c r="M794">
        <v>15774.04025911681</v>
      </c>
    </row>
    <row r="795" spans="1:13">
      <c r="A795" s="2">
        <v>41667</v>
      </c>
      <c r="B795">
        <v>17957.82592867615</v>
      </c>
      <c r="C795" t="s">
        <v>13</v>
      </c>
      <c r="E795">
        <v>0.795782592867615</v>
      </c>
      <c r="F795">
        <v>1.142991304397583</v>
      </c>
      <c r="G795">
        <v>33520.66486112266</v>
      </c>
      <c r="H795">
        <v>77.95584106445312</v>
      </c>
      <c r="I795">
        <v>16720.79524773188</v>
      </c>
      <c r="J795">
        <v>26.06499481201172</v>
      </c>
      <c r="K795">
        <v>14016.91766495688</v>
      </c>
      <c r="L795">
        <v>134.1446838378906</v>
      </c>
      <c r="M795">
        <v>15871.73714097335</v>
      </c>
    </row>
    <row r="796" spans="1:13">
      <c r="A796" s="2">
        <v>41668</v>
      </c>
      <c r="B796">
        <v>17831.84203513086</v>
      </c>
      <c r="C796" t="s">
        <v>13</v>
      </c>
      <c r="E796">
        <v>0.7831842035130856</v>
      </c>
      <c r="F796">
        <v>1.1069495677948</v>
      </c>
      <c r="G796">
        <v>32463.6638419316</v>
      </c>
      <c r="H796">
        <v>77.12044525146484</v>
      </c>
      <c r="I796">
        <v>16541.61069723437</v>
      </c>
      <c r="J796">
        <v>26.05134963989258</v>
      </c>
      <c r="K796">
        <v>14009.57972932721</v>
      </c>
      <c r="L796">
        <v>132.7466888427734</v>
      </c>
      <c r="M796">
        <v>15706.32910204047</v>
      </c>
    </row>
    <row r="797" spans="1:13">
      <c r="A797" s="2">
        <v>41669</v>
      </c>
      <c r="B797">
        <v>18164.3639337948</v>
      </c>
      <c r="C797" t="s">
        <v>13</v>
      </c>
      <c r="E797">
        <v>0.8164363933794796</v>
      </c>
      <c r="F797">
        <v>1.165294289588928</v>
      </c>
      <c r="G797">
        <v>34174.74760796883</v>
      </c>
      <c r="H797">
        <v>78.54609680175781</v>
      </c>
      <c r="I797">
        <v>16847.39955592106</v>
      </c>
      <c r="J797">
        <v>26.45382690429688</v>
      </c>
      <c r="K797">
        <v>14226.0190847869</v>
      </c>
      <c r="L797">
        <v>134.2345428466797</v>
      </c>
      <c r="M797">
        <v>15882.36908348828</v>
      </c>
    </row>
    <row r="798" spans="1:13">
      <c r="A798" s="2">
        <v>41670</v>
      </c>
      <c r="B798">
        <v>18203.55455341092</v>
      </c>
      <c r="C798" t="s">
        <v>13</v>
      </c>
      <c r="E798">
        <v>0.8203554553410923</v>
      </c>
      <c r="F798">
        <v>1.157129764556885</v>
      </c>
      <c r="G798">
        <v>33935.30544747609</v>
      </c>
      <c r="H798">
        <v>78.33719635009766</v>
      </c>
      <c r="I798">
        <v>16802.59237237108</v>
      </c>
      <c r="J798">
        <v>26.67210578918457</v>
      </c>
      <c r="K798">
        <v>14343.40246351136</v>
      </c>
      <c r="L798">
        <v>133.4007110595703</v>
      </c>
      <c r="M798">
        <v>15783.71173407903</v>
      </c>
    </row>
    <row r="799" spans="1:13">
      <c r="A799" s="2">
        <v>41673</v>
      </c>
      <c r="B799">
        <v>17875.53202135305</v>
      </c>
      <c r="C799" t="s">
        <v>14</v>
      </c>
      <c r="E799">
        <v>0.7875532021353051</v>
      </c>
      <c r="F799">
        <v>1.080465793609619</v>
      </c>
      <c r="G799">
        <v>31686.97051512892</v>
      </c>
      <c r="H799">
        <v>76.539306640625</v>
      </c>
      <c r="I799">
        <v>16416.96192698545</v>
      </c>
      <c r="J799">
        <v>26.46065330505371</v>
      </c>
      <c r="K799">
        <v>14229.69010402349</v>
      </c>
      <c r="L799">
        <v>130.4822082519531</v>
      </c>
      <c r="M799">
        <v>15438.40017880584</v>
      </c>
    </row>
    <row r="800" spans="1:13">
      <c r="A800" s="2">
        <v>41674</v>
      </c>
      <c r="B800">
        <v>17905.59376630119</v>
      </c>
      <c r="C800" t="s">
        <v>13</v>
      </c>
      <c r="E800">
        <v>0.7905593766301187</v>
      </c>
      <c r="F800">
        <v>1.101573348045349</v>
      </c>
      <c r="G800">
        <v>32305.99469803898</v>
      </c>
      <c r="H800">
        <v>77.10228729248047</v>
      </c>
      <c r="I800">
        <v>16537.71598568808</v>
      </c>
      <c r="J800">
        <v>26.30375289916992</v>
      </c>
      <c r="K800">
        <v>14145.31410139111</v>
      </c>
      <c r="L800">
        <v>131.3651580810547</v>
      </c>
      <c r="M800">
        <v>15542.86907906508</v>
      </c>
    </row>
    <row r="801" spans="1:13">
      <c r="A801" s="2">
        <v>41675</v>
      </c>
      <c r="B801">
        <v>17838.70772748167</v>
      </c>
      <c r="C801" t="s">
        <v>13</v>
      </c>
      <c r="E801">
        <v>0.7838707727481669</v>
      </c>
      <c r="F801">
        <v>1.091417551040649</v>
      </c>
      <c r="G801">
        <v>32008.15422761514</v>
      </c>
      <c r="H801">
        <v>76.90249633789062</v>
      </c>
      <c r="I801">
        <v>16494.86270364494</v>
      </c>
      <c r="J801">
        <v>26.18777656555176</v>
      </c>
      <c r="K801">
        <v>14082.94575138245</v>
      </c>
      <c r="L801">
        <v>131.1444396972656</v>
      </c>
      <c r="M801">
        <v>15516.75411073794</v>
      </c>
    </row>
    <row r="802" spans="1:13">
      <c r="A802" s="2">
        <v>41676</v>
      </c>
      <c r="B802">
        <v>18041.54528967545</v>
      </c>
      <c r="C802" t="s">
        <v>13</v>
      </c>
      <c r="E802">
        <v>0.8041545289675451</v>
      </c>
      <c r="F802">
        <v>1.13323438167572</v>
      </c>
      <c r="G802">
        <v>33234.52223223554</v>
      </c>
      <c r="H802">
        <v>77.88317108154297</v>
      </c>
      <c r="I802">
        <v>16705.20821937961</v>
      </c>
      <c r="J802">
        <v>26.3787784576416</v>
      </c>
      <c r="K802">
        <v>14185.66043882373</v>
      </c>
      <c r="L802">
        <v>132.9020843505859</v>
      </c>
      <c r="M802">
        <v>15724.71519519246</v>
      </c>
    </row>
    <row r="803" spans="1:13">
      <c r="A803" s="2">
        <v>41677</v>
      </c>
      <c r="B803">
        <v>18289.31501757726</v>
      </c>
      <c r="C803" t="s">
        <v>13</v>
      </c>
      <c r="E803">
        <v>0.8289315017577261</v>
      </c>
      <c r="F803">
        <v>1.193371057510376</v>
      </c>
      <c r="G803">
        <v>34998.1588835029</v>
      </c>
      <c r="H803">
        <v>79.27249145507812</v>
      </c>
      <c r="I803">
        <v>17003.20438210688</v>
      </c>
      <c r="J803">
        <v>26.52202987670898</v>
      </c>
      <c r="K803">
        <v>14262.69645440469</v>
      </c>
      <c r="L803">
        <v>134.6187896728516</v>
      </c>
      <c r="M803">
        <v>15927.83241791026</v>
      </c>
    </row>
    <row r="804" spans="1:13">
      <c r="A804" s="2">
        <v>41680</v>
      </c>
      <c r="B804">
        <v>18419.67599182062</v>
      </c>
      <c r="C804" t="s">
        <v>13</v>
      </c>
      <c r="E804">
        <v>0.8419675991820614</v>
      </c>
      <c r="F804">
        <v>1.215274691581726</v>
      </c>
      <c r="G804">
        <v>35640.52980454273</v>
      </c>
      <c r="H804">
        <v>79.72653198242188</v>
      </c>
      <c r="I804">
        <v>17100.59180796519</v>
      </c>
      <c r="J804">
        <v>26.7198600769043</v>
      </c>
      <c r="K804">
        <v>14369.08318679344</v>
      </c>
      <c r="L804">
        <v>134.8313446044922</v>
      </c>
      <c r="M804">
        <v>15952.98150251428</v>
      </c>
    </row>
    <row r="805" spans="1:13">
      <c r="A805" s="2">
        <v>41681</v>
      </c>
      <c r="B805">
        <v>18633.50166703846</v>
      </c>
      <c r="C805" t="s">
        <v>13</v>
      </c>
      <c r="E805">
        <v>0.8633501667038457</v>
      </c>
      <c r="F805">
        <v>1.256892561912537</v>
      </c>
      <c r="G805">
        <v>36861.0628726644</v>
      </c>
      <c r="H805">
        <v>80.63456726074219</v>
      </c>
      <c r="I805">
        <v>17295.35684108129</v>
      </c>
      <c r="J805">
        <v>26.97226333618164</v>
      </c>
      <c r="K805">
        <v>14504.81755885734</v>
      </c>
      <c r="L805">
        <v>136.3192443847656</v>
      </c>
      <c r="M805">
        <v>16129.0269001325</v>
      </c>
    </row>
    <row r="806" spans="1:13">
      <c r="A806" s="2">
        <v>41682</v>
      </c>
      <c r="B806">
        <v>18666.25571382571</v>
      </c>
      <c r="C806" t="s">
        <v>13</v>
      </c>
      <c r="E806">
        <v>0.8666255713825708</v>
      </c>
      <c r="F806">
        <v>1.262866258621216</v>
      </c>
      <c r="G806">
        <v>37036.25430639028</v>
      </c>
      <c r="H806">
        <v>80.78894805908203</v>
      </c>
      <c r="I806">
        <v>17328.47007139186</v>
      </c>
      <c r="J806">
        <v>27.0063533782959</v>
      </c>
      <c r="K806">
        <v>14523.15008940096</v>
      </c>
      <c r="L806">
        <v>136.4418640136719</v>
      </c>
      <c r="M806">
        <v>16143.53501527089</v>
      </c>
    </row>
    <row r="807" spans="1:13">
      <c r="A807" s="2">
        <v>41683</v>
      </c>
      <c r="B807">
        <v>18851.11427715678</v>
      </c>
      <c r="C807" t="s">
        <v>13</v>
      </c>
      <c r="E807">
        <v>0.8851114277156775</v>
      </c>
      <c r="F807">
        <v>1.295323848724365</v>
      </c>
      <c r="G807">
        <v>37988.14256298624</v>
      </c>
      <c r="H807">
        <v>81.38825225830078</v>
      </c>
      <c r="I807">
        <v>17457.0151896205</v>
      </c>
      <c r="J807">
        <v>27.29968452453613</v>
      </c>
      <c r="K807">
        <v>14680.89416551035</v>
      </c>
      <c r="L807">
        <v>137.1122283935547</v>
      </c>
      <c r="M807">
        <v>16222.85122014584</v>
      </c>
    </row>
    <row r="808" spans="1:13">
      <c r="A808" s="2">
        <v>41684</v>
      </c>
      <c r="B808">
        <v>18928.57445416654</v>
      </c>
      <c r="C808" t="s">
        <v>13</v>
      </c>
      <c r="E808">
        <v>0.892857445416654</v>
      </c>
      <c r="F808">
        <v>1.299108028411865</v>
      </c>
      <c r="G808">
        <v>38099.12172668672</v>
      </c>
      <c r="H808">
        <v>81.55170440673828</v>
      </c>
      <c r="I808">
        <v>17492.07413927079</v>
      </c>
      <c r="J808">
        <v>27.47704887390137</v>
      </c>
      <c r="K808">
        <v>14776.27502016548</v>
      </c>
      <c r="L808">
        <v>137.8397674560547</v>
      </c>
      <c r="M808">
        <v>16308.93222186295</v>
      </c>
    </row>
    <row r="809" spans="1:13">
      <c r="A809" s="2">
        <v>41688</v>
      </c>
      <c r="B809">
        <v>19019.21492401661</v>
      </c>
      <c r="C809" t="s">
        <v>13</v>
      </c>
      <c r="E809">
        <v>0.9019214924016612</v>
      </c>
      <c r="F809">
        <v>1.319419145584106</v>
      </c>
      <c r="G809">
        <v>38694.78868326477</v>
      </c>
      <c r="H809">
        <v>81.95125579833984</v>
      </c>
      <c r="I809">
        <v>17577.77415762339</v>
      </c>
      <c r="J809">
        <v>27.57255172729492</v>
      </c>
      <c r="K809">
        <v>14827.63338959699</v>
      </c>
      <c r="L809">
        <v>138.0441436767578</v>
      </c>
      <c r="M809">
        <v>16333.1136173537</v>
      </c>
    </row>
    <row r="810" spans="1:13">
      <c r="A810" s="2">
        <v>41689</v>
      </c>
      <c r="B810">
        <v>18884.24984887098</v>
      </c>
      <c r="C810" t="s">
        <v>13</v>
      </c>
      <c r="E810">
        <v>0.8884249848870982</v>
      </c>
      <c r="F810">
        <v>1.290544629096985</v>
      </c>
      <c r="G810">
        <v>37847.98172465725</v>
      </c>
      <c r="H810">
        <v>81.38825225830078</v>
      </c>
      <c r="I810">
        <v>17457.0151896205</v>
      </c>
      <c r="J810">
        <v>27.41565132141113</v>
      </c>
      <c r="K810">
        <v>14743.25738696461</v>
      </c>
      <c r="L810">
        <v>137.0958557128906</v>
      </c>
      <c r="M810">
        <v>16220.91403652918</v>
      </c>
    </row>
    <row r="811" spans="1:13">
      <c r="A811" s="2">
        <v>41690</v>
      </c>
      <c r="B811">
        <v>19008.2965193302</v>
      </c>
      <c r="C811" t="s">
        <v>13</v>
      </c>
      <c r="E811">
        <v>0.9008296519330201</v>
      </c>
      <c r="F811">
        <v>1.309262990951538</v>
      </c>
      <c r="G811">
        <v>38396.93772463872</v>
      </c>
      <c r="H811">
        <v>81.76961517333984</v>
      </c>
      <c r="I811">
        <v>17538.81395069311</v>
      </c>
      <c r="J811">
        <v>27.62710952758789</v>
      </c>
      <c r="K811">
        <v>14856.97282358511</v>
      </c>
      <c r="L811">
        <v>137.8725280761719</v>
      </c>
      <c r="M811">
        <v>16312.80839448641</v>
      </c>
    </row>
    <row r="812" spans="1:13">
      <c r="A812" s="2">
        <v>41691</v>
      </c>
      <c r="B812">
        <v>19001.68860187991</v>
      </c>
      <c r="C812" t="s">
        <v>13</v>
      </c>
      <c r="E812">
        <v>0.9001688601879905</v>
      </c>
      <c r="F812">
        <v>1.302492499351501</v>
      </c>
      <c r="G812">
        <v>38198.37857637863</v>
      </c>
      <c r="H812">
        <v>81.66065979003906</v>
      </c>
      <c r="I812">
        <v>17515.44404498195</v>
      </c>
      <c r="J812">
        <v>27.66123008728027</v>
      </c>
      <c r="K812">
        <v>14875.3217655028</v>
      </c>
      <c r="L812">
        <v>137.8070831298828</v>
      </c>
      <c r="M812">
        <v>16305.06507619017</v>
      </c>
    </row>
    <row r="813" spans="1:13">
      <c r="A813" s="2">
        <v>41694</v>
      </c>
      <c r="B813">
        <v>19046.62612044936</v>
      </c>
      <c r="C813" t="s">
        <v>13</v>
      </c>
      <c r="E813">
        <v>0.9046626120449364</v>
      </c>
      <c r="F813">
        <v>1.325392842292786</v>
      </c>
      <c r="G813">
        <v>38869.98011699065</v>
      </c>
      <c r="H813">
        <v>82.09654998779297</v>
      </c>
      <c r="I813">
        <v>17608.9383957274</v>
      </c>
      <c r="J813">
        <v>27.5930118560791</v>
      </c>
      <c r="K813">
        <v>14838.63619019798</v>
      </c>
      <c r="L813">
        <v>138.4610443115234</v>
      </c>
      <c r="M813">
        <v>16382.44048666819</v>
      </c>
    </row>
    <row r="814" spans="1:13">
      <c r="A814" s="2">
        <v>41695</v>
      </c>
      <c r="B814">
        <v>19021.98992410926</v>
      </c>
      <c r="C814" t="s">
        <v>13</v>
      </c>
      <c r="E814">
        <v>0.9021989924109264</v>
      </c>
      <c r="F814">
        <v>1.320613622665405</v>
      </c>
      <c r="G814">
        <v>38729.81927866166</v>
      </c>
      <c r="H814">
        <v>82.00574493408203</v>
      </c>
      <c r="I814">
        <v>17589.46156512911</v>
      </c>
      <c r="J814">
        <v>27.55891609191895</v>
      </c>
      <c r="K814">
        <v>14820.30058252172</v>
      </c>
      <c r="L814">
        <v>138.4120483398438</v>
      </c>
      <c r="M814">
        <v>16376.64337893929</v>
      </c>
    </row>
    <row r="815" spans="1:13">
      <c r="A815" s="2">
        <v>41696</v>
      </c>
      <c r="B815">
        <v>18982.45814132012</v>
      </c>
      <c r="C815" t="s">
        <v>13</v>
      </c>
      <c r="E815">
        <v>0.8982458141320122</v>
      </c>
      <c r="F815">
        <v>1.316231966018677</v>
      </c>
      <c r="G815">
        <v>38601.31782512793</v>
      </c>
      <c r="H815">
        <v>81.93309783935547</v>
      </c>
      <c r="I815">
        <v>17573.87944607711</v>
      </c>
      <c r="J815">
        <v>27.47022438049316</v>
      </c>
      <c r="K815">
        <v>14772.60502663976</v>
      </c>
      <c r="L815">
        <v>138.4120483398438</v>
      </c>
      <c r="M815">
        <v>16376.64337893929</v>
      </c>
    </row>
    <row r="816" spans="1:13">
      <c r="A816" s="2">
        <v>41697</v>
      </c>
      <c r="B816">
        <v>19040.4931867053</v>
      </c>
      <c r="C816" t="s">
        <v>13</v>
      </c>
      <c r="E816">
        <v>0.9040493186705303</v>
      </c>
      <c r="F816">
        <v>1.342119336128235</v>
      </c>
      <c r="G816">
        <v>39360.52032670401</v>
      </c>
      <c r="H816">
        <v>82.46467590332031</v>
      </c>
      <c r="I816">
        <v>17687.89794481144</v>
      </c>
      <c r="J816">
        <v>27.40200996398926</v>
      </c>
      <c r="K816">
        <v>14735.9215027567</v>
      </c>
      <c r="L816">
        <v>139.1804504394531</v>
      </c>
      <c r="M816">
        <v>16467.55921544244</v>
      </c>
    </row>
    <row r="817" spans="1:13">
      <c r="A817" s="2">
        <v>41698</v>
      </c>
      <c r="B817">
        <v>19085.49864175086</v>
      </c>
      <c r="C817" t="s">
        <v>13</v>
      </c>
      <c r="E817">
        <v>0.9085498641750862</v>
      </c>
      <c r="F817">
        <v>1.335348606109619</v>
      </c>
      <c r="G817">
        <v>39161.95418630911</v>
      </c>
      <c r="H817">
        <v>82.37352752685547</v>
      </c>
      <c r="I817">
        <v>17668.34747470912</v>
      </c>
      <c r="J817">
        <v>27.5930118560791</v>
      </c>
      <c r="K817">
        <v>14838.63619019798</v>
      </c>
      <c r="L817">
        <v>139.4911804199219</v>
      </c>
      <c r="M817">
        <v>16504.32418018588</v>
      </c>
    </row>
    <row r="818" spans="1:13">
      <c r="A818" s="2">
        <v>41701</v>
      </c>
      <c r="B818">
        <v>18908.1266376425</v>
      </c>
      <c r="C818" t="s">
        <v>13</v>
      </c>
      <c r="E818">
        <v>0.8908126637642502</v>
      </c>
      <c r="F818">
        <v>1.306076884269714</v>
      </c>
      <c r="G818">
        <v>38303.49833110852</v>
      </c>
      <c r="H818">
        <v>81.76255798339844</v>
      </c>
      <c r="I818">
        <v>17537.30024977701</v>
      </c>
      <c r="J818">
        <v>27.32015037536621</v>
      </c>
      <c r="K818">
        <v>14691.90004324397</v>
      </c>
      <c r="L818">
        <v>138.5346984863281</v>
      </c>
      <c r="M818">
        <v>16391.15510485796</v>
      </c>
    </row>
    <row r="819" spans="1:13">
      <c r="A819" s="2">
        <v>41702</v>
      </c>
      <c r="B819">
        <v>19127.73737280132</v>
      </c>
      <c r="C819" t="s">
        <v>13</v>
      </c>
      <c r="E819">
        <v>0.9127737372801319</v>
      </c>
      <c r="F819">
        <v>1.358646273612976</v>
      </c>
      <c r="G819">
        <v>39845.20811958158</v>
      </c>
      <c r="H819">
        <v>82.80205535888672</v>
      </c>
      <c r="I819">
        <v>17760.26266720156</v>
      </c>
      <c r="J819">
        <v>27.51798248291016</v>
      </c>
      <c r="K819">
        <v>14798.2878013436</v>
      </c>
      <c r="L819">
        <v>140.5130310058594</v>
      </c>
      <c r="M819">
        <v>16625.22754685935</v>
      </c>
    </row>
    <row r="820" spans="1:13">
      <c r="A820" s="2">
        <v>41703</v>
      </c>
      <c r="B820">
        <v>19103.686925503</v>
      </c>
      <c r="C820" t="s">
        <v>13</v>
      </c>
      <c r="E820">
        <v>0.9103686925502996</v>
      </c>
      <c r="F820">
        <v>1.369797945022583</v>
      </c>
      <c r="G820">
        <v>40172.25473710578</v>
      </c>
      <c r="H820">
        <v>83.02998352050781</v>
      </c>
      <c r="I820">
        <v>17809.15111570803</v>
      </c>
      <c r="J820">
        <v>27.33379173278809</v>
      </c>
      <c r="K820">
        <v>14699.23592745188</v>
      </c>
      <c r="L820">
        <v>140.5375518798828</v>
      </c>
      <c r="M820">
        <v>16628.128808809</v>
      </c>
    </row>
    <row r="821" spans="1:13">
      <c r="A821" s="2">
        <v>41704</v>
      </c>
      <c r="B821">
        <v>19048.45246813261</v>
      </c>
      <c r="C821" t="s">
        <v>13</v>
      </c>
      <c r="E821">
        <v>0.9048452468132615</v>
      </c>
      <c r="F821">
        <v>1.364620089530945</v>
      </c>
      <c r="G821">
        <v>40020.40304937487</v>
      </c>
      <c r="H821">
        <v>82.95706176757812</v>
      </c>
      <c r="I821">
        <v>17793.51008505281</v>
      </c>
      <c r="J821">
        <v>27.19737243652344</v>
      </c>
      <c r="K821">
        <v>14625.87400824015</v>
      </c>
      <c r="L821">
        <v>140.9871978759766</v>
      </c>
      <c r="M821">
        <v>16681.33004535682</v>
      </c>
    </row>
    <row r="822" spans="1:13">
      <c r="A822" s="2">
        <v>41705</v>
      </c>
      <c r="B822">
        <v>19013.22583229939</v>
      </c>
      <c r="C822" t="s">
        <v>13</v>
      </c>
      <c r="E822">
        <v>0.9013225832299394</v>
      </c>
      <c r="F822">
        <v>1.345106363296509</v>
      </c>
      <c r="G822">
        <v>39448.12128766805</v>
      </c>
      <c r="H822">
        <v>82.54672241210938</v>
      </c>
      <c r="I822">
        <v>17705.49614984035</v>
      </c>
      <c r="J822">
        <v>27.27922058105469</v>
      </c>
      <c r="K822">
        <v>14669.88931348761</v>
      </c>
      <c r="L822">
        <v>140.9544525146484</v>
      </c>
      <c r="M822">
        <v>16677.45567812349</v>
      </c>
    </row>
    <row r="823" spans="1:13">
      <c r="A823" s="2">
        <v>41708</v>
      </c>
      <c r="B823">
        <v>19002.02897163766</v>
      </c>
      <c r="C823" t="s">
        <v>13</v>
      </c>
      <c r="E823">
        <v>0.9002028971637661</v>
      </c>
      <c r="F823">
        <v>1.347893118858337</v>
      </c>
      <c r="G823">
        <v>39529.8488553919</v>
      </c>
      <c r="H823">
        <v>82.61970520019531</v>
      </c>
      <c r="I823">
        <v>17721.15027196296</v>
      </c>
      <c r="J823">
        <v>27.21100807189941</v>
      </c>
      <c r="K823">
        <v>14633.20681531542</v>
      </c>
      <c r="L823">
        <v>140.9790191650391</v>
      </c>
      <c r="M823">
        <v>16680.36235624355</v>
      </c>
    </row>
    <row r="824" spans="1:13">
      <c r="A824" s="2">
        <v>41709</v>
      </c>
      <c r="B824">
        <v>18925.49846747382</v>
      </c>
      <c r="C824" t="s">
        <v>13</v>
      </c>
      <c r="E824">
        <v>0.8925498467473816</v>
      </c>
      <c r="F824">
        <v>1.331166744232178</v>
      </c>
      <c r="G824">
        <v>39039.31214174596</v>
      </c>
      <c r="H824">
        <v>82.26406860351562</v>
      </c>
      <c r="I824">
        <v>17644.86956439206</v>
      </c>
      <c r="J824">
        <v>27.1359748840332</v>
      </c>
      <c r="K824">
        <v>14592.85637503928</v>
      </c>
      <c r="L824">
        <v>140.2023620605469</v>
      </c>
      <c r="M824">
        <v>16588.46980367646</v>
      </c>
    </row>
    <row r="825" spans="1:13">
      <c r="A825" s="2">
        <v>41710</v>
      </c>
      <c r="B825">
        <v>19079.60461042922</v>
      </c>
      <c r="C825" t="s">
        <v>13</v>
      </c>
      <c r="E825">
        <v>0.9079604610429217</v>
      </c>
      <c r="F825">
        <v>1.346101641654968</v>
      </c>
      <c r="G825">
        <v>39477.30995443139</v>
      </c>
      <c r="H825">
        <v>82.57410430908203</v>
      </c>
      <c r="I825">
        <v>17711.36930939482</v>
      </c>
      <c r="J825">
        <v>27.47704887390137</v>
      </c>
      <c r="K825">
        <v>14776.27502016548</v>
      </c>
      <c r="L825">
        <v>140.3005065917969</v>
      </c>
      <c r="M825">
        <v>16600.08207303561</v>
      </c>
    </row>
    <row r="826" spans="1:13">
      <c r="A826" s="2">
        <v>41711</v>
      </c>
      <c r="B826">
        <v>18995.17224421504</v>
      </c>
      <c r="C826" t="s">
        <v>13</v>
      </c>
      <c r="E826">
        <v>0.8995172244215042</v>
      </c>
      <c r="F826">
        <v>1.288952231407166</v>
      </c>
      <c r="G826">
        <v>37801.28125626288</v>
      </c>
      <c r="H826">
        <v>81.40695953369141</v>
      </c>
      <c r="I826">
        <v>17461.02772437323</v>
      </c>
      <c r="J826">
        <v>27.7635612487793</v>
      </c>
      <c r="K826">
        <v>14930.35217988179</v>
      </c>
      <c r="L826">
        <v>138.7472229003906</v>
      </c>
      <c r="M826">
        <v>16416.3005786817</v>
      </c>
    </row>
    <row r="827" spans="1:13">
      <c r="A827" s="2">
        <v>41712</v>
      </c>
      <c r="B827">
        <v>18953.2943951461</v>
      </c>
      <c r="C827" t="s">
        <v>13</v>
      </c>
      <c r="E827">
        <v>0.8953294395146103</v>
      </c>
      <c r="F827">
        <v>1.262467861175537</v>
      </c>
      <c r="G827">
        <v>37024.57044912317</v>
      </c>
      <c r="H827">
        <v>80.85076141357422</v>
      </c>
      <c r="I827">
        <v>17341.72845498348</v>
      </c>
      <c r="J827">
        <v>27.89315605163574</v>
      </c>
      <c r="K827">
        <v>15000.0441055678</v>
      </c>
      <c r="L827">
        <v>138.3466339111328</v>
      </c>
      <c r="M827">
        <v>16368.90367142333</v>
      </c>
    </row>
    <row r="828" spans="1:13">
      <c r="A828" s="2">
        <v>41715</v>
      </c>
      <c r="B828">
        <v>19117.27529704849</v>
      </c>
      <c r="C828" t="s">
        <v>13</v>
      </c>
      <c r="E828">
        <v>0.9117275297048495</v>
      </c>
      <c r="F828">
        <v>1.296120882034302</v>
      </c>
      <c r="G828">
        <v>38011.51726965526</v>
      </c>
      <c r="H828">
        <v>81.56196594238281</v>
      </c>
      <c r="I828">
        <v>17494.27514222447</v>
      </c>
      <c r="J828">
        <v>28.07732963562012</v>
      </c>
      <c r="K828">
        <v>15099.08674806161</v>
      </c>
      <c r="L828">
        <v>139.5892486572266</v>
      </c>
      <c r="M828">
        <v>16515.92742259435</v>
      </c>
    </row>
    <row r="829" spans="1:13">
      <c r="A829" s="2">
        <v>41716</v>
      </c>
      <c r="B829">
        <v>19250.79489288509</v>
      </c>
      <c r="C829" t="s">
        <v>13</v>
      </c>
      <c r="E829">
        <v>0.925079489288509</v>
      </c>
      <c r="F829">
        <v>1.342716693878174</v>
      </c>
      <c r="G829">
        <v>39378.03912046985</v>
      </c>
      <c r="H829">
        <v>82.54672241210938</v>
      </c>
      <c r="I829">
        <v>17705.49614984035</v>
      </c>
      <c r="J829">
        <v>28.03641891479492</v>
      </c>
      <c r="K829">
        <v>15077.08627541404</v>
      </c>
      <c r="L829">
        <v>140.5784606933594</v>
      </c>
      <c r="M829">
        <v>16632.96905976546</v>
      </c>
    </row>
    <row r="830" spans="1:13">
      <c r="A830" s="2">
        <v>41717</v>
      </c>
      <c r="B830">
        <v>19043.49464249849</v>
      </c>
      <c r="C830" t="s">
        <v>13</v>
      </c>
      <c r="E830">
        <v>0.9043494642498489</v>
      </c>
      <c r="F830">
        <v>1.320613622665405</v>
      </c>
      <c r="G830">
        <v>38729.81927866166</v>
      </c>
      <c r="H830">
        <v>82.09994506835938</v>
      </c>
      <c r="I830">
        <v>17609.66660860055</v>
      </c>
      <c r="J830">
        <v>27.5930118560791</v>
      </c>
      <c r="K830">
        <v>14838.63619019798</v>
      </c>
      <c r="L830">
        <v>139.8099975585938</v>
      </c>
      <c r="M830">
        <v>16542.04600170176</v>
      </c>
    </row>
    <row r="831" spans="1:13">
      <c r="A831" s="2">
        <v>41718</v>
      </c>
      <c r="B831">
        <v>19096.48447328239</v>
      </c>
      <c r="C831" t="s">
        <v>13</v>
      </c>
      <c r="E831">
        <v>0.9096484473282387</v>
      </c>
      <c r="F831">
        <v>1.330967903137207</v>
      </c>
      <c r="G831">
        <v>39033.48070131462</v>
      </c>
      <c r="H831">
        <v>82.32791900634766</v>
      </c>
      <c r="I831">
        <v>17658.56487570756</v>
      </c>
      <c r="J831">
        <v>27.65440559387207</v>
      </c>
      <c r="K831">
        <v>14871.65177197709</v>
      </c>
      <c r="L831">
        <v>140.6029815673828</v>
      </c>
      <c r="M831">
        <v>16635.87032171511</v>
      </c>
    </row>
    <row r="832" spans="1:13">
      <c r="A832" s="2">
        <v>41719</v>
      </c>
      <c r="B832">
        <v>19014.05450414561</v>
      </c>
      <c r="C832" t="s">
        <v>13</v>
      </c>
      <c r="E832">
        <v>0.9014054504145605</v>
      </c>
      <c r="F832">
        <v>1.282181620597839</v>
      </c>
      <c r="G832">
        <v>37602.71861193538</v>
      </c>
      <c r="H832">
        <v>81.33724212646484</v>
      </c>
      <c r="I832">
        <v>17446.07399575558</v>
      </c>
      <c r="J832">
        <v>27.86419105529785</v>
      </c>
      <c r="K832">
        <v>14984.46766015655</v>
      </c>
      <c r="L832">
        <v>140.1369476318359</v>
      </c>
      <c r="M832">
        <v>16580.73009616049</v>
      </c>
    </row>
    <row r="833" spans="1:13">
      <c r="A833" s="2">
        <v>41722</v>
      </c>
      <c r="B833">
        <v>18933.04018204955</v>
      </c>
      <c r="C833" t="s">
        <v>13</v>
      </c>
      <c r="E833">
        <v>0.8933040182049545</v>
      </c>
      <c r="F833">
        <v>1.249922633171082</v>
      </c>
      <c r="G833">
        <v>36656.65480363595</v>
      </c>
      <c r="H833">
        <v>80.62439727783203</v>
      </c>
      <c r="I833">
        <v>17293.17547532868</v>
      </c>
      <c r="J833">
        <v>27.93985557556152</v>
      </c>
      <c r="K833">
        <v>15025.1576107337</v>
      </c>
      <c r="L833">
        <v>139.5448760986328</v>
      </c>
      <c r="M833">
        <v>16510.67734807687</v>
      </c>
    </row>
    <row r="834" spans="1:13">
      <c r="A834" s="2">
        <v>41723</v>
      </c>
      <c r="B834">
        <v>19008.6889047833</v>
      </c>
      <c r="C834" t="s">
        <v>13</v>
      </c>
      <c r="E834">
        <v>0.9008688904783295</v>
      </c>
      <c r="F834">
        <v>1.261472821235657</v>
      </c>
      <c r="G834">
        <v>36995.38877449465</v>
      </c>
      <c r="H834">
        <v>80.88945007324219</v>
      </c>
      <c r="I834">
        <v>17350.02680887055</v>
      </c>
      <c r="J834">
        <v>28.05679321289062</v>
      </c>
      <c r="K834">
        <v>15088.04291902546</v>
      </c>
      <c r="L834">
        <v>140.2264709472656</v>
      </c>
      <c r="M834">
        <v>16591.32232009242</v>
      </c>
    </row>
    <row r="835" spans="1:13">
      <c r="A835" s="2">
        <v>41724</v>
      </c>
      <c r="B835">
        <v>18817.74701905038</v>
      </c>
      <c r="C835" t="s">
        <v>13</v>
      </c>
      <c r="E835">
        <v>0.8817747019050381</v>
      </c>
      <c r="F835">
        <v>1.21348237991333</v>
      </c>
      <c r="G835">
        <v>35587.96643111038</v>
      </c>
      <c r="H835">
        <v>79.84757995605469</v>
      </c>
      <c r="I835">
        <v>17126.55546065151</v>
      </c>
      <c r="J835">
        <v>27.93985557556152</v>
      </c>
      <c r="K835">
        <v>15025.1576107337</v>
      </c>
      <c r="L835">
        <v>139.1917724609375</v>
      </c>
      <c r="M835">
        <v>16468.89881492386</v>
      </c>
    </row>
    <row r="836" spans="1:13">
      <c r="A836" s="2">
        <v>41725</v>
      </c>
      <c r="B836">
        <v>18822.66325285277</v>
      </c>
      <c r="C836" t="s">
        <v>13</v>
      </c>
      <c r="E836">
        <v>0.8822663252852767</v>
      </c>
      <c r="F836">
        <v>1.191976428031921</v>
      </c>
      <c r="G836">
        <v>34957.25839093323</v>
      </c>
      <c r="H836">
        <v>79.3997802734375</v>
      </c>
      <c r="I836">
        <v>17030.50663733305</v>
      </c>
      <c r="J836">
        <v>28.16684722900391</v>
      </c>
      <c r="K836">
        <v>15147.22643675426</v>
      </c>
      <c r="L836">
        <v>138.9125213623047</v>
      </c>
      <c r="M836">
        <v>16435.8583700324</v>
      </c>
    </row>
    <row r="837" spans="1:13">
      <c r="A837" s="2">
        <v>41726</v>
      </c>
      <c r="B837">
        <v>18859.11661742889</v>
      </c>
      <c r="C837" t="s">
        <v>13</v>
      </c>
      <c r="E837">
        <v>0.8859116617428888</v>
      </c>
      <c r="F837">
        <v>1.199742674827576</v>
      </c>
      <c r="G837">
        <v>35185.02019022627</v>
      </c>
      <c r="H837">
        <v>79.55513763427734</v>
      </c>
      <c r="I837">
        <v>17063.82933112175</v>
      </c>
      <c r="J837">
        <v>28.20811462402344</v>
      </c>
      <c r="K837">
        <v>15169.41871733624</v>
      </c>
      <c r="L837">
        <v>139.5284271240234</v>
      </c>
      <c r="M837">
        <v>16508.73113750952</v>
      </c>
    </row>
    <row r="838" spans="1:13">
      <c r="A838" s="2">
        <v>41729</v>
      </c>
      <c r="B838">
        <v>18859.11661742889</v>
      </c>
      <c r="C838" t="s">
        <v>13</v>
      </c>
      <c r="D838" t="s">
        <v>3</v>
      </c>
      <c r="E838">
        <v>0.8859116617428888</v>
      </c>
      <c r="F838">
        <v>1.22363805770874</v>
      </c>
      <c r="G838">
        <v>35885.80340546682</v>
      </c>
      <c r="H838">
        <v>80.12175750732422</v>
      </c>
      <c r="I838">
        <v>17185.36396856706</v>
      </c>
      <c r="J838">
        <v>28.51764106750488</v>
      </c>
      <c r="K838">
        <v>15335.87210452076</v>
      </c>
      <c r="L838">
        <v>140.7192535400391</v>
      </c>
      <c r="M838">
        <v>16649.62739455664</v>
      </c>
    </row>
    <row r="839" spans="1:13">
      <c r="A839" s="2">
        <v>41730</v>
      </c>
      <c r="B839">
        <v>19016.49755625396</v>
      </c>
      <c r="C839" t="s">
        <v>13</v>
      </c>
      <c r="E839">
        <v>0.9016497556253962</v>
      </c>
      <c r="F839">
        <v>1.289947628974915</v>
      </c>
      <c r="G839">
        <v>37830.47341909361</v>
      </c>
      <c r="H839">
        <v>81.52919006347656</v>
      </c>
      <c r="I839">
        <v>17487.24502424008</v>
      </c>
      <c r="J839">
        <v>28.31817436218262</v>
      </c>
      <c r="K839">
        <v>15228.60531219767</v>
      </c>
      <c r="L839">
        <v>141.6636352539062</v>
      </c>
      <c r="M839">
        <v>16761.36479550617</v>
      </c>
    </row>
    <row r="840" spans="1:13">
      <c r="A840" s="2">
        <v>41731</v>
      </c>
      <c r="B840">
        <v>19036.77608231775</v>
      </c>
      <c r="C840" t="s">
        <v>13</v>
      </c>
      <c r="E840">
        <v>0.9036776082317752</v>
      </c>
      <c r="F840">
        <v>1.300102949142456</v>
      </c>
      <c r="G840">
        <v>38128.29990524783</v>
      </c>
      <c r="H840">
        <v>81.73935699462891</v>
      </c>
      <c r="I840">
        <v>17532.32385573825</v>
      </c>
      <c r="J840">
        <v>28.27690315246582</v>
      </c>
      <c r="K840">
        <v>15206.41098019393</v>
      </c>
      <c r="L840">
        <v>142.1482543945312</v>
      </c>
      <c r="M840">
        <v>16818.70398624726</v>
      </c>
    </row>
    <row r="841" spans="1:13">
      <c r="A841" s="2">
        <v>41732</v>
      </c>
      <c r="B841">
        <v>18963.38889987695</v>
      </c>
      <c r="C841" t="s">
        <v>13</v>
      </c>
      <c r="E841">
        <v>0.8963388899876947</v>
      </c>
      <c r="F841">
        <v>1.269437193870544</v>
      </c>
      <c r="G841">
        <v>37228.9610378146</v>
      </c>
      <c r="H841">
        <v>81.09047698974609</v>
      </c>
      <c r="I841">
        <v>17393.14519312819</v>
      </c>
      <c r="J841">
        <v>28.36632537841797</v>
      </c>
      <c r="K841">
        <v>15254.49938334262</v>
      </c>
      <c r="L841">
        <v>141.9264678955078</v>
      </c>
      <c r="M841">
        <v>16792.46264061056</v>
      </c>
    </row>
    <row r="842" spans="1:13">
      <c r="A842" s="2">
        <v>41733</v>
      </c>
      <c r="B842">
        <v>18676.94050807917</v>
      </c>
      <c r="C842" t="s">
        <v>13</v>
      </c>
      <c r="E842">
        <v>0.8676940508079165</v>
      </c>
      <c r="F842">
        <v>1.168678998947144</v>
      </c>
      <c r="G842">
        <v>34274.01144979556</v>
      </c>
      <c r="H842">
        <v>78.93369293212891</v>
      </c>
      <c r="I842">
        <v>16930.53528310012</v>
      </c>
      <c r="J842">
        <v>28.51764106750488</v>
      </c>
      <c r="K842">
        <v>15335.87210452076</v>
      </c>
      <c r="L842">
        <v>140.2183532714844</v>
      </c>
      <c r="M842">
        <v>16590.36185253971</v>
      </c>
    </row>
    <row r="843" spans="1:13">
      <c r="A843" s="2">
        <v>41736</v>
      </c>
      <c r="B843">
        <v>18547.4072408748</v>
      </c>
      <c r="C843" t="s">
        <v>14</v>
      </c>
      <c r="E843">
        <v>0.8547407240874796</v>
      </c>
      <c r="F843">
        <v>1.133633017539978</v>
      </c>
      <c r="G843">
        <v>33246.21308163746</v>
      </c>
      <c r="H843">
        <v>78.18428039550781</v>
      </c>
      <c r="I843">
        <v>16769.79333727768</v>
      </c>
      <c r="J843">
        <v>28.46949577331543</v>
      </c>
      <c r="K843">
        <v>15309.98111050845</v>
      </c>
      <c r="L843">
        <v>138.7071685791016</v>
      </c>
      <c r="M843">
        <v>16411.56142957291</v>
      </c>
    </row>
    <row r="844" spans="1:13">
      <c r="A844" s="2">
        <v>41737</v>
      </c>
      <c r="B844">
        <v>18777.54332908741</v>
      </c>
      <c r="C844" t="s">
        <v>13</v>
      </c>
      <c r="E844">
        <v>0.8777543329087407</v>
      </c>
      <c r="F844">
        <v>1.165294289588928</v>
      </c>
      <c r="G844">
        <v>34174.74760796883</v>
      </c>
      <c r="H844">
        <v>78.90625762939453</v>
      </c>
      <c r="I844">
        <v>16924.65066851169</v>
      </c>
      <c r="J844">
        <v>28.87531280517578</v>
      </c>
      <c r="K844">
        <v>15528.21648571759</v>
      </c>
      <c r="L844">
        <v>139.2820892333984</v>
      </c>
      <c r="M844">
        <v>16479.5849191429</v>
      </c>
    </row>
    <row r="845" spans="1:13">
      <c r="A845" s="2">
        <v>41738</v>
      </c>
      <c r="B845">
        <v>18964.34096632055</v>
      </c>
      <c r="C845" t="s">
        <v>13</v>
      </c>
      <c r="E845">
        <v>0.8964340966320545</v>
      </c>
      <c r="F845">
        <v>1.225032210350037</v>
      </c>
      <c r="G845">
        <v>35926.68991376687</v>
      </c>
      <c r="H845">
        <v>80.25882720947266</v>
      </c>
      <c r="I845">
        <v>17214.76413144128</v>
      </c>
      <c r="J845">
        <v>28.81340980529785</v>
      </c>
      <c r="K845">
        <v>15494.92703913374</v>
      </c>
      <c r="L845">
        <v>140.784912109375</v>
      </c>
      <c r="M845">
        <v>16657.39598831479</v>
      </c>
    </row>
    <row r="846" spans="1:13">
      <c r="A846" s="2">
        <v>41739</v>
      </c>
      <c r="B846">
        <v>18551.87142265387</v>
      </c>
      <c r="C846" t="s">
        <v>14</v>
      </c>
      <c r="E846">
        <v>0.8551871422653865</v>
      </c>
      <c r="F846">
        <v>1.111927628517151</v>
      </c>
      <c r="G846">
        <v>32609.65612069194</v>
      </c>
      <c r="H846">
        <v>77.77300262451172</v>
      </c>
      <c r="I846">
        <v>16681.57812075422</v>
      </c>
      <c r="J846">
        <v>28.70335388183594</v>
      </c>
      <c r="K846">
        <v>15435.74249569406</v>
      </c>
      <c r="L846">
        <v>137.7791900634766</v>
      </c>
      <c r="M846">
        <v>16301.76482302031</v>
      </c>
    </row>
    <row r="847" spans="1:13">
      <c r="A847" s="2">
        <v>41740</v>
      </c>
      <c r="B847">
        <v>18407.27990808141</v>
      </c>
      <c r="C847" t="s">
        <v>14</v>
      </c>
      <c r="E847">
        <v>0.8407279908081406</v>
      </c>
      <c r="F847">
        <v>1.073097467422485</v>
      </c>
      <c r="G847">
        <v>31470.87858883337</v>
      </c>
      <c r="H847">
        <v>76.86825561523438</v>
      </c>
      <c r="I847">
        <v>16487.51839044336</v>
      </c>
      <c r="J847">
        <v>28.67583847045898</v>
      </c>
      <c r="K847">
        <v>15420.94559055099</v>
      </c>
      <c r="L847">
        <v>136.5390930175781</v>
      </c>
      <c r="M847">
        <v>16155.03896122184</v>
      </c>
    </row>
    <row r="848" spans="1:13">
      <c r="A848" s="2">
        <v>41743</v>
      </c>
      <c r="B848">
        <v>18548.00862293739</v>
      </c>
      <c r="C848" t="s">
        <v>14</v>
      </c>
      <c r="E848">
        <v>0.8548008622937389</v>
      </c>
      <c r="F848">
        <v>1.097192883491516</v>
      </c>
      <c r="G848">
        <v>32177.5282051793</v>
      </c>
      <c r="H848">
        <v>77.47141265869141</v>
      </c>
      <c r="I848">
        <v>16616.88990755051</v>
      </c>
      <c r="J848">
        <v>28.84780120849609</v>
      </c>
      <c r="K848">
        <v>15513.42163199627</v>
      </c>
      <c r="L848">
        <v>137.6396026611328</v>
      </c>
      <c r="M848">
        <v>16285.24911404992</v>
      </c>
    </row>
    <row r="849" spans="1:13">
      <c r="A849" s="2">
        <v>41744</v>
      </c>
      <c r="B849">
        <v>18705.28927706561</v>
      </c>
      <c r="C849" t="s">
        <v>14</v>
      </c>
      <c r="E849">
        <v>0.8705289277065611</v>
      </c>
      <c r="F849">
        <v>1.108144283294678</v>
      </c>
      <c r="G849">
        <v>32498.7014294633</v>
      </c>
      <c r="H849">
        <v>77.72733306884766</v>
      </c>
      <c r="I849">
        <v>16671.78243028528</v>
      </c>
      <c r="J849">
        <v>29.24674415588379</v>
      </c>
      <c r="K849">
        <v>15727.96034519684</v>
      </c>
      <c r="L849">
        <v>138.5921783447266</v>
      </c>
      <c r="M849">
        <v>16397.95600950285</v>
      </c>
    </row>
    <row r="850" spans="1:13">
      <c r="A850" s="2">
        <v>41745</v>
      </c>
      <c r="B850">
        <v>18923.43217156924</v>
      </c>
      <c r="C850" t="s">
        <v>14</v>
      </c>
      <c r="E850">
        <v>0.8923432171569239</v>
      </c>
      <c r="F850">
        <v>1.151155829429626</v>
      </c>
      <c r="G850">
        <v>33760.1070216154</v>
      </c>
      <c r="H850">
        <v>78.76005554199219</v>
      </c>
      <c r="I850">
        <v>16893.29169483037</v>
      </c>
      <c r="J850">
        <v>29.45997619628906</v>
      </c>
      <c r="K850">
        <v>15842.62969293499</v>
      </c>
      <c r="L850">
        <v>140.0540313720703</v>
      </c>
      <c r="M850">
        <v>16570.91960615775</v>
      </c>
    </row>
    <row r="851" spans="1:13">
      <c r="A851" s="2">
        <v>41746</v>
      </c>
      <c r="B851">
        <v>18817.55008216047</v>
      </c>
      <c r="C851" t="s">
        <v>14</v>
      </c>
      <c r="E851">
        <v>0.8817550082160466</v>
      </c>
      <c r="F851">
        <v>1.151753306388855</v>
      </c>
      <c r="G851">
        <v>33777.62931144865</v>
      </c>
      <c r="H851">
        <v>78.77828979492188</v>
      </c>
      <c r="I851">
        <v>16897.20277071089</v>
      </c>
      <c r="J851">
        <v>29.09542083740234</v>
      </c>
      <c r="K851">
        <v>15646.58352117519</v>
      </c>
      <c r="L851">
        <v>140.2183532714844</v>
      </c>
      <c r="M851">
        <v>16590.36185253971</v>
      </c>
    </row>
    <row r="852" spans="1:13">
      <c r="A852" s="2">
        <v>41750</v>
      </c>
      <c r="B852">
        <v>18896.25599737772</v>
      </c>
      <c r="C852" t="s">
        <v>13</v>
      </c>
      <c r="E852">
        <v>0.8896255997377718</v>
      </c>
      <c r="F852">
        <v>1.177839279174805</v>
      </c>
      <c r="G852">
        <v>34542.65626132124</v>
      </c>
      <c r="H852">
        <v>79.36318969726562</v>
      </c>
      <c r="I852">
        <v>17022.65830263725</v>
      </c>
      <c r="J852">
        <v>29.06103324890137</v>
      </c>
      <c r="K852">
        <v>15628.09097973441</v>
      </c>
      <c r="L852">
        <v>140.7356567382812</v>
      </c>
      <c r="M852">
        <v>16651.56818895358</v>
      </c>
    </row>
    <row r="853" spans="1:13">
      <c r="A853" s="2">
        <v>41751</v>
      </c>
      <c r="B853">
        <v>19005.0045566908</v>
      </c>
      <c r="C853" t="s">
        <v>13</v>
      </c>
      <c r="E853">
        <v>0.9005004556690797</v>
      </c>
      <c r="F853">
        <v>1.206712603569031</v>
      </c>
      <c r="G853">
        <v>35389.42825925472</v>
      </c>
      <c r="H853">
        <v>79.99378204345703</v>
      </c>
      <c r="I853">
        <v>17157.91443433283</v>
      </c>
      <c r="J853">
        <v>29.10231018066406</v>
      </c>
      <c r="K853">
        <v>15650.28838887079</v>
      </c>
      <c r="L853">
        <v>141.3515472412109</v>
      </c>
      <c r="M853">
        <v>16724.43915104057</v>
      </c>
    </row>
    <row r="854" spans="1:13">
      <c r="A854" s="2">
        <v>41752</v>
      </c>
      <c r="B854">
        <v>18900.96113213932</v>
      </c>
      <c r="C854" t="s">
        <v>13</v>
      </c>
      <c r="E854">
        <v>0.8900961132139318</v>
      </c>
      <c r="F854">
        <v>1.173856258392334</v>
      </c>
      <c r="G854">
        <v>34425.84565718943</v>
      </c>
      <c r="H854">
        <v>79.29010772705078</v>
      </c>
      <c r="I854">
        <v>17006.98290688015</v>
      </c>
      <c r="J854">
        <v>29.11606025695801</v>
      </c>
      <c r="K854">
        <v>15657.68273859881</v>
      </c>
      <c r="L854">
        <v>141.0149078369141</v>
      </c>
      <c r="M854">
        <v>16684.60863384504</v>
      </c>
    </row>
    <row r="855" spans="1:13">
      <c r="A855" s="2">
        <v>41753</v>
      </c>
      <c r="B855">
        <v>19076.29236132575</v>
      </c>
      <c r="C855" t="s">
        <v>13</v>
      </c>
      <c r="E855">
        <v>0.9076292361325751</v>
      </c>
      <c r="F855">
        <v>1.208504319190979</v>
      </c>
      <c r="G855">
        <v>35441.97415235005</v>
      </c>
      <c r="H855">
        <v>80.04862976074219</v>
      </c>
      <c r="I855">
        <v>17169.67875420942</v>
      </c>
      <c r="J855">
        <v>29.31552886962891</v>
      </c>
      <c r="K855">
        <v>15764.95055663278</v>
      </c>
      <c r="L855">
        <v>141.3269348144531</v>
      </c>
      <c r="M855">
        <v>16721.52705675009</v>
      </c>
    </row>
    <row r="856" spans="1:13">
      <c r="A856" s="2">
        <v>41754</v>
      </c>
      <c r="B856">
        <v>18981.05371235905</v>
      </c>
      <c r="C856" t="s">
        <v>14</v>
      </c>
      <c r="E856">
        <v>0.8981053712359055</v>
      </c>
      <c r="F856">
        <v>1.150159597396851</v>
      </c>
      <c r="G856">
        <v>33730.89038631282</v>
      </c>
      <c r="H856">
        <v>78.76918792724609</v>
      </c>
      <c r="I856">
        <v>16895.25050563747</v>
      </c>
      <c r="J856">
        <v>29.6525707244873</v>
      </c>
      <c r="K856">
        <v>15946.20084896038</v>
      </c>
      <c r="L856">
        <v>140.1936645507812</v>
      </c>
      <c r="M856">
        <v>16587.44073129855</v>
      </c>
    </row>
    <row r="857" spans="1:13">
      <c r="A857" s="2">
        <v>41757</v>
      </c>
      <c r="B857">
        <v>19063.66984983665</v>
      </c>
      <c r="C857" t="s">
        <v>13</v>
      </c>
      <c r="E857">
        <v>0.9063669849836649</v>
      </c>
      <c r="F857">
        <v>1.162505984306335</v>
      </c>
      <c r="G857">
        <v>34092.97459136871</v>
      </c>
      <c r="H857">
        <v>79.02508544921875</v>
      </c>
      <c r="I857">
        <v>16950.13811907197</v>
      </c>
      <c r="J857">
        <v>29.7970142364502</v>
      </c>
      <c r="K857">
        <v>16023.87793384083</v>
      </c>
      <c r="L857">
        <v>140.6206970214844</v>
      </c>
      <c r="M857">
        <v>16637.96637966379</v>
      </c>
    </row>
    <row r="858" spans="1:13">
      <c r="A858" s="2">
        <v>41758</v>
      </c>
      <c r="B858">
        <v>19120.83224949053</v>
      </c>
      <c r="C858" t="s">
        <v>13</v>
      </c>
      <c r="E858">
        <v>0.9120832249490529</v>
      </c>
      <c r="F858">
        <v>1.188193440437317</v>
      </c>
      <c r="G858">
        <v>34846.31418790681</v>
      </c>
      <c r="H858">
        <v>79.65565490722656</v>
      </c>
      <c r="I858">
        <v>17085.38934146728</v>
      </c>
      <c r="J858">
        <v>29.67320442199707</v>
      </c>
      <c r="K858">
        <v>15957.29698925137</v>
      </c>
      <c r="L858">
        <v>141.2940979003906</v>
      </c>
      <c r="M858">
        <v>16717.64185717595</v>
      </c>
    </row>
    <row r="859" spans="1:13">
      <c r="A859" s="2">
        <v>41759</v>
      </c>
      <c r="B859">
        <v>19168.03467504547</v>
      </c>
      <c r="C859" t="s">
        <v>13</v>
      </c>
      <c r="E859">
        <v>0.9168034675045471</v>
      </c>
      <c r="F859">
        <v>1.198747754096985</v>
      </c>
      <c r="G859">
        <v>35155.84201166515</v>
      </c>
      <c r="H859">
        <v>79.86587524414062</v>
      </c>
      <c r="I859">
        <v>17130.47962799941</v>
      </c>
      <c r="J859">
        <v>29.72135162353516</v>
      </c>
      <c r="K859">
        <v>15983.18900897456</v>
      </c>
      <c r="L859">
        <v>141.7375946044922</v>
      </c>
      <c r="M859">
        <v>16770.11552149868</v>
      </c>
    </row>
    <row r="860" spans="1:13">
      <c r="A860" s="2">
        <v>41760</v>
      </c>
      <c r="B860">
        <v>19241.1258231317</v>
      </c>
      <c r="C860" t="s">
        <v>13</v>
      </c>
      <c r="E860">
        <v>0.9241125823131697</v>
      </c>
      <c r="F860">
        <v>1.209500551223755</v>
      </c>
      <c r="G860">
        <v>35471.19078765262</v>
      </c>
      <c r="H860">
        <v>80.10343933105469</v>
      </c>
      <c r="I860">
        <v>17181.43489191889</v>
      </c>
      <c r="J860">
        <v>29.84516525268555</v>
      </c>
      <c r="K860">
        <v>16049.77200498578</v>
      </c>
      <c r="L860">
        <v>141.7457885742188</v>
      </c>
      <c r="M860">
        <v>16771.08501600207</v>
      </c>
    </row>
    <row r="861" spans="1:13">
      <c r="A861" s="2">
        <v>41761</v>
      </c>
      <c r="B861">
        <v>19037.13818413355</v>
      </c>
      <c r="C861" t="s">
        <v>13</v>
      </c>
      <c r="E861">
        <v>0.9037138184133551</v>
      </c>
      <c r="F861">
        <v>1.203526854515076</v>
      </c>
      <c r="G861">
        <v>35295.99935392674</v>
      </c>
      <c r="H861">
        <v>79.95724487304688</v>
      </c>
      <c r="I861">
        <v>17150.07755467099</v>
      </c>
      <c r="J861">
        <v>29.23298835754395</v>
      </c>
      <c r="K861">
        <v>15720.56291833618</v>
      </c>
      <c r="L861">
        <v>141.5158386230469</v>
      </c>
      <c r="M861">
        <v>16743.87778664224</v>
      </c>
    </row>
    <row r="862" spans="1:13">
      <c r="A862" s="2">
        <v>41764</v>
      </c>
      <c r="B862">
        <v>19177.59223137191</v>
      </c>
      <c r="C862" t="s">
        <v>13</v>
      </c>
      <c r="E862">
        <v>0.9177592231371909</v>
      </c>
      <c r="F862">
        <v>1.220651268959045</v>
      </c>
      <c r="G862">
        <v>35798.20943663758</v>
      </c>
      <c r="H862">
        <v>80.37762451171875</v>
      </c>
      <c r="I862">
        <v>17240.24503626786</v>
      </c>
      <c r="J862">
        <v>29.49436378479004</v>
      </c>
      <c r="K862">
        <v>15861.12223437576</v>
      </c>
      <c r="L862">
        <v>141.8114929199219</v>
      </c>
      <c r="M862">
        <v>16778.85902593064</v>
      </c>
    </row>
    <row r="863" spans="1:13">
      <c r="A863" s="2">
        <v>41765</v>
      </c>
      <c r="B863">
        <v>18975.62043763624</v>
      </c>
      <c r="C863" t="s">
        <v>13</v>
      </c>
      <c r="E863">
        <v>0.8975620437636236</v>
      </c>
      <c r="F863">
        <v>1.173457741737366</v>
      </c>
      <c r="G863">
        <v>34414.15830385493</v>
      </c>
      <c r="H863">
        <v>79.33576965332031</v>
      </c>
      <c r="I863">
        <v>17016.77696091567</v>
      </c>
      <c r="J863">
        <v>29.34991264343262</v>
      </c>
      <c r="K863">
        <v>15783.44104665179</v>
      </c>
      <c r="L863">
        <v>140.5796203613281</v>
      </c>
      <c r="M863">
        <v>16633.10626941584</v>
      </c>
    </row>
    <row r="864" spans="1:13">
      <c r="A864" s="2">
        <v>41766</v>
      </c>
      <c r="B864">
        <v>19081.84198224916</v>
      </c>
      <c r="C864" t="s">
        <v>13</v>
      </c>
      <c r="E864">
        <v>0.9081841982249164</v>
      </c>
      <c r="F864">
        <v>1.162904739379883</v>
      </c>
      <c r="G864">
        <v>34104.66893683803</v>
      </c>
      <c r="H864">
        <v>79.10731506347656</v>
      </c>
      <c r="I864">
        <v>16967.77559850302</v>
      </c>
      <c r="J864">
        <v>29.82452583312988</v>
      </c>
      <c r="K864">
        <v>16038.67278756215</v>
      </c>
      <c r="L864">
        <v>141.4090118408203</v>
      </c>
      <c r="M864">
        <v>16731.23825029532</v>
      </c>
    </row>
    <row r="865" spans="1:13">
      <c r="A865" s="2">
        <v>41767</v>
      </c>
      <c r="B865">
        <v>18973.96423221043</v>
      </c>
      <c r="C865" t="s">
        <v>13</v>
      </c>
      <c r="E865">
        <v>0.8973964232210427</v>
      </c>
      <c r="F865">
        <v>1.15892219543457</v>
      </c>
      <c r="G865">
        <v>33987.87231697585</v>
      </c>
      <c r="H865">
        <v>79.03423309326172</v>
      </c>
      <c r="I865">
        <v>16952.10020274592</v>
      </c>
      <c r="J865">
        <v>29.5012378692627</v>
      </c>
      <c r="K865">
        <v>15864.81889638433</v>
      </c>
      <c r="L865">
        <v>141.2366485595703</v>
      </c>
      <c r="M865">
        <v>16710.84456331133</v>
      </c>
    </row>
    <row r="866" spans="1:13">
      <c r="A866" s="2">
        <v>41768</v>
      </c>
      <c r="B866">
        <v>18889.85580381017</v>
      </c>
      <c r="C866" t="s">
        <v>13</v>
      </c>
      <c r="E866">
        <v>0.8889855803810169</v>
      </c>
      <c r="F866">
        <v>1.172462821006775</v>
      </c>
      <c r="G866">
        <v>34384.98012529381</v>
      </c>
      <c r="H866">
        <v>79.32664489746094</v>
      </c>
      <c r="I866">
        <v>17014.81978654199</v>
      </c>
      <c r="J866">
        <v>29.06790161132812</v>
      </c>
      <c r="K866">
        <v>15631.78456461035</v>
      </c>
      <c r="L866">
        <v>141.4830017089844</v>
      </c>
      <c r="M866">
        <v>16739.9925870681</v>
      </c>
    </row>
    <row r="867" spans="1:13">
      <c r="A867" s="2">
        <v>41771</v>
      </c>
      <c r="B867">
        <v>19007.8708114533</v>
      </c>
      <c r="C867" t="s">
        <v>13</v>
      </c>
      <c r="E867">
        <v>0.9007870811453296</v>
      </c>
      <c r="F867">
        <v>1.22961151599884</v>
      </c>
      <c r="G867">
        <v>36060.98784705789</v>
      </c>
      <c r="H867">
        <v>80.63352203369141</v>
      </c>
      <c r="I867">
        <v>17295.13264970236</v>
      </c>
      <c r="J867">
        <v>28.79964256286621</v>
      </c>
      <c r="K867">
        <v>15487.5234580078</v>
      </c>
      <c r="L867">
        <v>142.8216400146484</v>
      </c>
      <c r="M867">
        <v>16898.37765836927</v>
      </c>
    </row>
    <row r="868" spans="1:13">
      <c r="A868" s="2">
        <v>41772</v>
      </c>
      <c r="B868">
        <v>19036.79287048853</v>
      </c>
      <c r="C868" t="s">
        <v>13</v>
      </c>
      <c r="E868">
        <v>0.9036792870488535</v>
      </c>
      <c r="F868">
        <v>1.232201218605042</v>
      </c>
      <c r="G868">
        <v>36136.93641536147</v>
      </c>
      <c r="H868">
        <v>80.6883544921875</v>
      </c>
      <c r="I868">
        <v>17306.8936967121</v>
      </c>
      <c r="J868">
        <v>28.86843872070312</v>
      </c>
      <c r="K868">
        <v>15524.51982370902</v>
      </c>
      <c r="L868">
        <v>142.9529724121094</v>
      </c>
      <c r="M868">
        <v>16913.91665127571</v>
      </c>
    </row>
    <row r="869" spans="1:13">
      <c r="A869" s="2">
        <v>41773</v>
      </c>
      <c r="B869">
        <v>19016.18249904383</v>
      </c>
      <c r="C869" t="s">
        <v>13</v>
      </c>
      <c r="E869">
        <v>0.9016182499043826</v>
      </c>
      <c r="F869">
        <v>1.213881015777588</v>
      </c>
      <c r="G869">
        <v>35599.6572805123</v>
      </c>
      <c r="H869">
        <v>80.2679443359375</v>
      </c>
      <c r="I869">
        <v>17216.71966938154</v>
      </c>
      <c r="J869">
        <v>29.01288414001465</v>
      </c>
      <c r="K869">
        <v>15602.19793430035</v>
      </c>
      <c r="L869">
        <v>142.2631378173828</v>
      </c>
      <c r="M869">
        <v>16832.29676858636</v>
      </c>
    </row>
    <row r="870" spans="1:13">
      <c r="A870" s="2">
        <v>41774</v>
      </c>
      <c r="B870">
        <v>18885.53857004496</v>
      </c>
      <c r="C870" t="s">
        <v>13</v>
      </c>
      <c r="E870">
        <v>0.8885538570044962</v>
      </c>
      <c r="F870">
        <v>1.18580424785614</v>
      </c>
      <c r="G870">
        <v>34776.24600497822</v>
      </c>
      <c r="H870">
        <v>79.63739013671875</v>
      </c>
      <c r="I870">
        <v>17081.47171985307</v>
      </c>
      <c r="J870">
        <v>28.89595413208008</v>
      </c>
      <c r="K870">
        <v>15539.3167288521</v>
      </c>
      <c r="L870">
        <v>140.9820709228516</v>
      </c>
      <c r="M870">
        <v>16680.72343427089</v>
      </c>
    </row>
    <row r="871" spans="1:13">
      <c r="A871" s="2">
        <v>41775</v>
      </c>
      <c r="B871">
        <v>18990.48738756931</v>
      </c>
      <c r="C871" t="s">
        <v>13</v>
      </c>
      <c r="E871">
        <v>0.8990487387569313</v>
      </c>
      <c r="F871">
        <v>1.207907199859619</v>
      </c>
      <c r="G871">
        <v>35424.46235071901</v>
      </c>
      <c r="H871">
        <v>80.15830230712891</v>
      </c>
      <c r="I871">
        <v>17193.20248466232</v>
      </c>
      <c r="J871">
        <v>28.98537063598633</v>
      </c>
      <c r="K871">
        <v>15587.40205486815</v>
      </c>
      <c r="L871">
        <v>141.5322418212891</v>
      </c>
      <c r="M871">
        <v>16745.81858103918</v>
      </c>
    </row>
    <row r="872" spans="1:13">
      <c r="A872" s="2">
        <v>41778</v>
      </c>
      <c r="B872">
        <v>18942.99849371805</v>
      </c>
      <c r="C872" t="s">
        <v>13</v>
      </c>
      <c r="E872">
        <v>0.8942998493718048</v>
      </c>
      <c r="F872">
        <v>1.233793377876282</v>
      </c>
      <c r="G872">
        <v>36183.62989162104</v>
      </c>
      <c r="H872">
        <v>80.71579742431641</v>
      </c>
      <c r="I872">
        <v>17312.77994773395</v>
      </c>
      <c r="J872">
        <v>28.53828430175781</v>
      </c>
      <c r="K872">
        <v>15346.97337336615</v>
      </c>
      <c r="L872">
        <v>142.0167694091797</v>
      </c>
      <c r="M872">
        <v>16803.14693943945</v>
      </c>
    </row>
    <row r="873" spans="1:13">
      <c r="A873" s="2">
        <v>41779</v>
      </c>
      <c r="B873">
        <v>18898.14228270321</v>
      </c>
      <c r="C873" t="s">
        <v>13</v>
      </c>
      <c r="E873">
        <v>0.8898142282703214</v>
      </c>
      <c r="F873">
        <v>1.220253467559814</v>
      </c>
      <c r="G873">
        <v>35786.5430597075</v>
      </c>
      <c r="H873">
        <v>80.42331695556641</v>
      </c>
      <c r="I873">
        <v>17250.04563603708</v>
      </c>
      <c r="J873">
        <v>28.53828430175781</v>
      </c>
      <c r="K873">
        <v>15346.97337336615</v>
      </c>
      <c r="L873">
        <v>141.0805816650391</v>
      </c>
      <c r="M873">
        <v>16692.37903299333</v>
      </c>
    </row>
    <row r="874" spans="1:13">
      <c r="A874" s="2">
        <v>41780</v>
      </c>
      <c r="B874">
        <v>19021.17612667078</v>
      </c>
      <c r="C874" t="s">
        <v>13</v>
      </c>
      <c r="E874">
        <v>0.9021176126670785</v>
      </c>
      <c r="F874">
        <v>1.254701972007751</v>
      </c>
      <c r="G874">
        <v>36796.81913803234</v>
      </c>
      <c r="H874">
        <v>81.19100189208984</v>
      </c>
      <c r="I874">
        <v>17414.70683990715</v>
      </c>
      <c r="J874">
        <v>28.55891036987305</v>
      </c>
      <c r="K874">
        <v>15358.06541081362</v>
      </c>
      <c r="L874">
        <v>142.3042755126953</v>
      </c>
      <c r="M874">
        <v>16837.16410039486</v>
      </c>
    </row>
    <row r="875" spans="1:13">
      <c r="A875" s="2">
        <v>41781</v>
      </c>
      <c r="B875">
        <v>19144.68736698389</v>
      </c>
      <c r="C875" t="s">
        <v>13</v>
      </c>
      <c r="E875">
        <v>0.914468736698389</v>
      </c>
      <c r="F875">
        <v>1.270233750343323</v>
      </c>
      <c r="G875">
        <v>37252.321760214</v>
      </c>
      <c r="H875">
        <v>81.54742431640625</v>
      </c>
      <c r="I875">
        <v>17491.1561001206</v>
      </c>
      <c r="J875">
        <v>28.79277038574219</v>
      </c>
      <c r="K875">
        <v>15483.82782171011</v>
      </c>
      <c r="L875">
        <v>142.6901702880859</v>
      </c>
      <c r="M875">
        <v>16882.8224169516</v>
      </c>
    </row>
    <row r="876" spans="1:13">
      <c r="A876" s="2">
        <v>41782</v>
      </c>
      <c r="B876">
        <v>19216.08182532052</v>
      </c>
      <c r="C876" t="s">
        <v>13</v>
      </c>
      <c r="E876">
        <v>0.9216081825320521</v>
      </c>
      <c r="F876">
        <v>1.298709154129028</v>
      </c>
      <c r="G876">
        <v>38087.42388514999</v>
      </c>
      <c r="H876">
        <v>82.14148712158203</v>
      </c>
      <c r="I876">
        <v>17618.57698858776</v>
      </c>
      <c r="J876">
        <v>28.72400283813477</v>
      </c>
      <c r="K876">
        <v>15446.84684167209</v>
      </c>
      <c r="L876">
        <v>143.281494140625</v>
      </c>
      <c r="M876">
        <v>16952.78670091853</v>
      </c>
    </row>
    <row r="877" spans="1:13">
      <c r="A877" s="2">
        <v>41786</v>
      </c>
      <c r="B877">
        <v>19441.68398749068</v>
      </c>
      <c r="C877" t="s">
        <v>13</v>
      </c>
      <c r="E877">
        <v>0.9441683987490681</v>
      </c>
      <c r="F877">
        <v>1.347495794296265</v>
      </c>
      <c r="G877">
        <v>39518.19646273144</v>
      </c>
      <c r="H877">
        <v>83.16503143310547</v>
      </c>
      <c r="I877">
        <v>17838.11762372521</v>
      </c>
      <c r="J877">
        <v>28.95097541809082</v>
      </c>
      <c r="K877">
        <v>15568.90541058386</v>
      </c>
      <c r="L877">
        <v>144.1273498535156</v>
      </c>
      <c r="M877">
        <v>17052.86669775549</v>
      </c>
    </row>
    <row r="878" spans="1:13">
      <c r="A878" s="2">
        <v>41787</v>
      </c>
      <c r="B878">
        <v>19452.91808448026</v>
      </c>
      <c r="C878" t="s">
        <v>13</v>
      </c>
      <c r="E878">
        <v>0.9452918084480262</v>
      </c>
      <c r="F878">
        <v>1.334751009941101</v>
      </c>
      <c r="G878">
        <v>39144.42840040845</v>
      </c>
      <c r="H878">
        <v>82.90914154052734</v>
      </c>
      <c r="I878">
        <v>17783.23164672413</v>
      </c>
      <c r="J878">
        <v>29.12292671203613</v>
      </c>
      <c r="K878">
        <v>15661.37529776387</v>
      </c>
      <c r="L878">
        <v>143.9795684814453</v>
      </c>
      <c r="M878">
        <v>17035.3814942817</v>
      </c>
    </row>
    <row r="879" spans="1:13">
      <c r="A879" s="2">
        <v>41788</v>
      </c>
      <c r="B879">
        <v>19560.73742750074</v>
      </c>
      <c r="C879" t="s">
        <v>13</v>
      </c>
      <c r="E879">
        <v>0.9560737427500734</v>
      </c>
      <c r="F879">
        <v>1.361833095550537</v>
      </c>
      <c r="G879">
        <v>39938.66848951621</v>
      </c>
      <c r="H879">
        <v>83.439208984375</v>
      </c>
      <c r="I879">
        <v>17896.92613164076</v>
      </c>
      <c r="J879">
        <v>29.20547485351562</v>
      </c>
      <c r="K879">
        <v>15705.76703890398</v>
      </c>
      <c r="L879">
        <v>144.8007965087891</v>
      </c>
      <c r="M879">
        <v>17132.54759143804</v>
      </c>
    </row>
    <row r="880" spans="1:13">
      <c r="A880" s="2">
        <v>41789</v>
      </c>
      <c r="B880">
        <v>19618.20842952248</v>
      </c>
      <c r="C880" t="s">
        <v>13</v>
      </c>
      <c r="E880">
        <v>0.9618208429522477</v>
      </c>
      <c r="F880">
        <v>1.36063826084137</v>
      </c>
      <c r="G880">
        <v>39903.62740591711</v>
      </c>
      <c r="H880">
        <v>83.44833374023438</v>
      </c>
      <c r="I880">
        <v>17898.88330601444</v>
      </c>
      <c r="J880">
        <v>29.39808082580566</v>
      </c>
      <c r="K880">
        <v>15809.34434919465</v>
      </c>
      <c r="L880">
        <v>144.9896697998047</v>
      </c>
      <c r="M880">
        <v>17154.89471054992</v>
      </c>
    </row>
    <row r="881" spans="1:13">
      <c r="A881" s="2">
        <v>41792</v>
      </c>
      <c r="B881">
        <v>19603.87153981512</v>
      </c>
      <c r="C881" t="s">
        <v>13</v>
      </c>
      <c r="E881">
        <v>0.9603871539815119</v>
      </c>
      <c r="F881">
        <v>1.357252597808838</v>
      </c>
      <c r="G881">
        <v>39804.33559555115</v>
      </c>
      <c r="H881">
        <v>83.36610412597656</v>
      </c>
      <c r="I881">
        <v>17881.24582658339</v>
      </c>
      <c r="J881">
        <v>29.39119148254395</v>
      </c>
      <c r="K881">
        <v>15805.63948149905</v>
      </c>
      <c r="L881">
        <v>145.1867980957031</v>
      </c>
      <c r="M881">
        <v>17178.21854572575</v>
      </c>
    </row>
    <row r="882" spans="1:13">
      <c r="A882" s="2">
        <v>41793</v>
      </c>
      <c r="B882">
        <v>19630.77899367557</v>
      </c>
      <c r="C882" t="s">
        <v>13</v>
      </c>
      <c r="E882">
        <v>0.9630778993675573</v>
      </c>
      <c r="F882">
        <v>1.35526180267334</v>
      </c>
      <c r="G882">
        <v>39745.95126988967</v>
      </c>
      <c r="H882">
        <v>83.32950592041016</v>
      </c>
      <c r="I882">
        <v>17873.39585545416</v>
      </c>
      <c r="J882">
        <v>29.5012378692627</v>
      </c>
      <c r="K882">
        <v>15864.81889638433</v>
      </c>
      <c r="L882">
        <v>145.096435546875</v>
      </c>
      <c r="M882">
        <v>17167.52702533631</v>
      </c>
    </row>
    <row r="883" spans="1:13">
      <c r="A883" s="2">
        <v>41794</v>
      </c>
      <c r="B883">
        <v>19674.30803200334</v>
      </c>
      <c r="C883" t="s">
        <v>13</v>
      </c>
      <c r="E883">
        <v>0.967430803200334</v>
      </c>
      <c r="F883">
        <v>1.369599103927612</v>
      </c>
      <c r="G883">
        <v>40166.42329667445</v>
      </c>
      <c r="H883">
        <v>83.64026641845703</v>
      </c>
      <c r="I883">
        <v>17940.05106163209</v>
      </c>
      <c r="J883">
        <v>29.48748397827148</v>
      </c>
      <c r="K883">
        <v>15857.42249523455</v>
      </c>
      <c r="L883">
        <v>145.3592224121094</v>
      </c>
      <c r="M883">
        <v>17198.61945427028</v>
      </c>
    </row>
    <row r="884" spans="1:13">
      <c r="A884" s="2">
        <v>41795</v>
      </c>
      <c r="B884">
        <v>19858.28222136236</v>
      </c>
      <c r="C884" t="s">
        <v>13</v>
      </c>
      <c r="E884">
        <v>0.9858282221362358</v>
      </c>
      <c r="F884">
        <v>1.405242204666138</v>
      </c>
      <c r="G884">
        <v>41211.73346646358</v>
      </c>
      <c r="H884">
        <v>84.34397125244141</v>
      </c>
      <c r="I884">
        <v>18090.98913481847</v>
      </c>
      <c r="J884">
        <v>29.73509788513184</v>
      </c>
      <c r="K884">
        <v>15990.58130728083</v>
      </c>
      <c r="L884">
        <v>146.3446655273438</v>
      </c>
      <c r="M884">
        <v>17315.21516007762</v>
      </c>
    </row>
    <row r="885" spans="1:13">
      <c r="A885" s="2">
        <v>41796</v>
      </c>
      <c r="B885">
        <v>19902.08132615394</v>
      </c>
      <c r="C885" t="s">
        <v>13</v>
      </c>
      <c r="E885">
        <v>0.9902081326153944</v>
      </c>
      <c r="F885">
        <v>1.427942872047424</v>
      </c>
      <c r="G885">
        <v>41877.47909417243</v>
      </c>
      <c r="H885">
        <v>84.82833862304688</v>
      </c>
      <c r="I885">
        <v>18194.88138353245</v>
      </c>
      <c r="J885">
        <v>29.63193702697754</v>
      </c>
      <c r="K885">
        <v>15935.10470866939</v>
      </c>
      <c r="L885">
        <v>147.0427856445312</v>
      </c>
      <c r="M885">
        <v>17397.81536961121</v>
      </c>
    </row>
    <row r="886" spans="1:13">
      <c r="A886" s="2">
        <v>41799</v>
      </c>
      <c r="B886">
        <v>19833.19702996945</v>
      </c>
      <c r="C886" t="s">
        <v>13</v>
      </c>
      <c r="E886">
        <v>0.9833197029969447</v>
      </c>
      <c r="F886">
        <v>1.425354480743408</v>
      </c>
      <c r="G886">
        <v>41801.5689826103</v>
      </c>
      <c r="H886">
        <v>84.76436614990234</v>
      </c>
      <c r="I886">
        <v>18181.15988928219</v>
      </c>
      <c r="J886">
        <v>29.43246650695801</v>
      </c>
      <c r="K886">
        <v>15827.83586492454</v>
      </c>
      <c r="L886">
        <v>147.1905670166016</v>
      </c>
      <c r="M886">
        <v>17415.30057308499</v>
      </c>
    </row>
    <row r="887" spans="1:13">
      <c r="A887" s="2">
        <v>41800</v>
      </c>
      <c r="B887">
        <v>19836.22394271693</v>
      </c>
      <c r="C887" t="s">
        <v>13</v>
      </c>
      <c r="E887">
        <v>0.9836223942716933</v>
      </c>
      <c r="F887">
        <v>1.433518648147583</v>
      </c>
      <c r="G887">
        <v>42041.00065490083</v>
      </c>
      <c r="H887">
        <v>84.91057586669922</v>
      </c>
      <c r="I887">
        <v>18212.52049939693</v>
      </c>
      <c r="J887">
        <v>29.36367416381836</v>
      </c>
      <c r="K887">
        <v>15790.84155064509</v>
      </c>
      <c r="L887">
        <v>147.2234497070312</v>
      </c>
      <c r="M887">
        <v>17419.19118882955</v>
      </c>
    </row>
    <row r="888" spans="1:13">
      <c r="A888" s="2">
        <v>41801</v>
      </c>
      <c r="B888">
        <v>19721.85282184614</v>
      </c>
      <c r="C888" t="s">
        <v>13</v>
      </c>
      <c r="E888">
        <v>0.9721852821846135</v>
      </c>
      <c r="F888">
        <v>1.431328415870667</v>
      </c>
      <c r="G888">
        <v>41976.76740847099</v>
      </c>
      <c r="H888">
        <v>84.89229583740234</v>
      </c>
      <c r="I888">
        <v>18208.59960491588</v>
      </c>
      <c r="J888">
        <v>28.99225234985352</v>
      </c>
      <c r="K888">
        <v>15591.10281972024</v>
      </c>
      <c r="L888">
        <v>146.7471160888672</v>
      </c>
      <c r="M888">
        <v>17362.83232493267</v>
      </c>
    </row>
    <row r="889" spans="1:13">
      <c r="A889" s="2">
        <v>41802</v>
      </c>
      <c r="B889">
        <v>19629.26491169962</v>
      </c>
      <c r="C889" t="s">
        <v>13</v>
      </c>
      <c r="E889">
        <v>0.9629264911699618</v>
      </c>
      <c r="F889">
        <v>1.39389169216156</v>
      </c>
      <c r="G889">
        <v>40878.85540850805</v>
      </c>
      <c r="H889">
        <v>84.1246337890625</v>
      </c>
      <c r="I889">
        <v>18043.94331034608</v>
      </c>
      <c r="J889">
        <v>29.08166313171387</v>
      </c>
      <c r="K889">
        <v>15639.18506860365</v>
      </c>
      <c r="L889">
        <v>145.6548614501953</v>
      </c>
      <c r="M889">
        <v>17233.59888816854</v>
      </c>
    </row>
    <row r="890" spans="1:13">
      <c r="A890" s="2">
        <v>41803</v>
      </c>
      <c r="B890">
        <v>19720.94057542035</v>
      </c>
      <c r="C890" t="s">
        <v>13</v>
      </c>
      <c r="E890">
        <v>0.9720940575420347</v>
      </c>
      <c r="F890">
        <v>1.403450131416321</v>
      </c>
      <c r="G890">
        <v>41159.17708516604</v>
      </c>
      <c r="H890">
        <v>84.37139129638672</v>
      </c>
      <c r="I890">
        <v>18096.87047654005</v>
      </c>
      <c r="J890">
        <v>29.26738357543945</v>
      </c>
      <c r="K890">
        <v>15739.05956262047</v>
      </c>
      <c r="L890">
        <v>146.1147766113281</v>
      </c>
      <c r="M890">
        <v>17288.01515227834</v>
      </c>
    </row>
    <row r="891" spans="1:13">
      <c r="A891" s="2">
        <v>41806</v>
      </c>
      <c r="B891">
        <v>19792.89894010705</v>
      </c>
      <c r="C891" t="s">
        <v>13</v>
      </c>
      <c r="E891">
        <v>0.9792898940107051</v>
      </c>
      <c r="F891">
        <v>1.40862762928009</v>
      </c>
      <c r="G891">
        <v>41311.01828469474</v>
      </c>
      <c r="H891">
        <v>84.44451141357422</v>
      </c>
      <c r="I891">
        <v>18112.55405446427</v>
      </c>
      <c r="J891">
        <v>29.46686172485352</v>
      </c>
      <c r="K891">
        <v>15846.33250920883</v>
      </c>
      <c r="L891">
        <v>146.2379455566406</v>
      </c>
      <c r="M891">
        <v>17302.58826146166</v>
      </c>
    </row>
    <row r="892" spans="1:13">
      <c r="A892" s="2">
        <v>41807</v>
      </c>
      <c r="B892">
        <v>19787.52333814051</v>
      </c>
      <c r="C892" t="s">
        <v>13</v>
      </c>
      <c r="E892">
        <v>0.9787523338140505</v>
      </c>
      <c r="F892">
        <v>1.410618662834167</v>
      </c>
      <c r="G892">
        <v>41369.40960249102</v>
      </c>
      <c r="H892">
        <v>84.49018096923828</v>
      </c>
      <c r="I892">
        <v>18122.34974493321</v>
      </c>
      <c r="J892">
        <v>29.42558097839355</v>
      </c>
      <c r="K892">
        <v>15824.1330486507</v>
      </c>
      <c r="L892">
        <v>146.6239318847656</v>
      </c>
      <c r="M892">
        <v>17348.25741035922</v>
      </c>
    </row>
    <row r="893" spans="1:13">
      <c r="A893" s="2">
        <v>41808</v>
      </c>
      <c r="B893">
        <v>20061.80970797249</v>
      </c>
      <c r="C893" t="s">
        <v>13</v>
      </c>
      <c r="E893">
        <v>1.006180970797249</v>
      </c>
      <c r="F893">
        <v>1.436306118965149</v>
      </c>
      <c r="G893">
        <v>42122.74919902911</v>
      </c>
      <c r="H893">
        <v>84.96546173095703</v>
      </c>
      <c r="I893">
        <v>18224.29300144063</v>
      </c>
      <c r="J893">
        <v>30.09278869628906</v>
      </c>
      <c r="K893">
        <v>16182.93594558645</v>
      </c>
      <c r="L893">
        <v>147.7161712646484</v>
      </c>
      <c r="M893">
        <v>17477.48904173322</v>
      </c>
    </row>
    <row r="894" spans="1:13">
      <c r="A894" s="2">
        <v>41809</v>
      </c>
      <c r="B894">
        <v>20124.74045895653</v>
      </c>
      <c r="C894" t="s">
        <v>13</v>
      </c>
      <c r="E894">
        <v>1.012474045895653</v>
      </c>
      <c r="F894">
        <v>1.430730938911438</v>
      </c>
      <c r="G894">
        <v>41959.24511863774</v>
      </c>
      <c r="H894">
        <v>84.91057586669922</v>
      </c>
      <c r="I894">
        <v>18212.52049939693</v>
      </c>
      <c r="J894">
        <v>30.34039878845215</v>
      </c>
      <c r="K894">
        <v>16316.09270621097</v>
      </c>
      <c r="L894">
        <v>147.8968048095703</v>
      </c>
      <c r="M894">
        <v>17498.86125017129</v>
      </c>
    </row>
    <row r="895" spans="1:13">
      <c r="A895" s="2">
        <v>41810</v>
      </c>
      <c r="B895">
        <v>20085.57720857531</v>
      </c>
      <c r="C895" t="s">
        <v>13</v>
      </c>
      <c r="E895">
        <v>1.008557720857531</v>
      </c>
      <c r="F895">
        <v>1.435908436775208</v>
      </c>
      <c r="G895">
        <v>42111.08631816643</v>
      </c>
      <c r="H895">
        <v>85.01048278808594</v>
      </c>
      <c r="I895">
        <v>18233.94959506864</v>
      </c>
      <c r="J895">
        <v>30.15587997436523</v>
      </c>
      <c r="K895">
        <v>16216.86441004803</v>
      </c>
      <c r="L895">
        <v>148.1924896240234</v>
      </c>
      <c r="M895">
        <v>17533.84610023995</v>
      </c>
    </row>
    <row r="896" spans="1:13">
      <c r="A896" s="2">
        <v>41813</v>
      </c>
      <c r="B896">
        <v>20057.99219208479</v>
      </c>
      <c r="C896" t="s">
        <v>13</v>
      </c>
      <c r="E896">
        <v>1.005799219208479</v>
      </c>
      <c r="F896">
        <v>1.437500715255737</v>
      </c>
      <c r="G896">
        <v>42157.7832904934</v>
      </c>
      <c r="H896">
        <v>85.02880859375</v>
      </c>
      <c r="I896">
        <v>18237.88030815023</v>
      </c>
      <c r="J896">
        <v>30.05181503295898</v>
      </c>
      <c r="K896">
        <v>16160.90162447986</v>
      </c>
      <c r="L896">
        <v>148.1257171630859</v>
      </c>
      <c r="M896">
        <v>17525.94571300182</v>
      </c>
    </row>
    <row r="897" spans="1:13">
      <c r="A897" s="2">
        <v>41814</v>
      </c>
      <c r="B897">
        <v>20072.05271505628</v>
      </c>
      <c r="C897" t="s">
        <v>13</v>
      </c>
      <c r="E897">
        <v>1.007205271505629</v>
      </c>
      <c r="F897">
        <v>1.433518648147583</v>
      </c>
      <c r="G897">
        <v>42041.00065490083</v>
      </c>
      <c r="H897">
        <v>84.94629669189453</v>
      </c>
      <c r="I897">
        <v>18220.18228068253</v>
      </c>
      <c r="J897">
        <v>30.14200592041016</v>
      </c>
      <c r="K897">
        <v>16209.40338911286</v>
      </c>
      <c r="L897">
        <v>147.2512664794922</v>
      </c>
      <c r="M897">
        <v>17422.48241504872</v>
      </c>
    </row>
    <row r="898" spans="1:13">
      <c r="A898" s="2">
        <v>41815</v>
      </c>
      <c r="B898">
        <v>20189.00617209501</v>
      </c>
      <c r="C898" t="s">
        <v>13</v>
      </c>
      <c r="E898">
        <v>1.018900617209502</v>
      </c>
      <c r="F898">
        <v>1.459847569465637</v>
      </c>
      <c r="G898">
        <v>42813.15259014457</v>
      </c>
      <c r="H898">
        <v>85.48700714111328</v>
      </c>
      <c r="I898">
        <v>18336.15959022398</v>
      </c>
      <c r="J898">
        <v>30.25298881530762</v>
      </c>
      <c r="K898">
        <v>16269.08642803982</v>
      </c>
      <c r="L898">
        <v>147.8782043457031</v>
      </c>
      <c r="M898">
        <v>17496.66047959467</v>
      </c>
    </row>
    <row r="899" spans="1:13">
      <c r="A899" s="2">
        <v>41816</v>
      </c>
      <c r="B899">
        <v>20224.30301650403</v>
      </c>
      <c r="C899" t="s">
        <v>13</v>
      </c>
      <c r="E899">
        <v>1.022430301650402</v>
      </c>
      <c r="F899">
        <v>1.463830590248108</v>
      </c>
      <c r="G899">
        <v>42929.96319427637</v>
      </c>
      <c r="H899">
        <v>85.53278350830078</v>
      </c>
      <c r="I899">
        <v>18345.97819076084</v>
      </c>
      <c r="J899">
        <v>30.34317970275879</v>
      </c>
      <c r="K899">
        <v>16317.58819267281</v>
      </c>
      <c r="L899">
        <v>147.8040008544922</v>
      </c>
      <c r="M899">
        <v>17487.88086735997</v>
      </c>
    </row>
    <row r="900" spans="1:13">
      <c r="A900" s="2">
        <v>41817</v>
      </c>
      <c r="B900">
        <v>20314.81990234193</v>
      </c>
      <c r="C900" t="s">
        <v>13</v>
      </c>
      <c r="E900">
        <v>1.031481990234193</v>
      </c>
      <c r="F900">
        <v>1.478369235992432</v>
      </c>
      <c r="G900">
        <v>43356.34007890799</v>
      </c>
      <c r="H900">
        <v>85.90851593017578</v>
      </c>
      <c r="I900">
        <v>18426.56926396743</v>
      </c>
      <c r="J900">
        <v>30.46110343933105</v>
      </c>
      <c r="K900">
        <v>16381.00379348912</v>
      </c>
      <c r="L900">
        <v>148.0597381591797</v>
      </c>
      <c r="M900">
        <v>17518.1392060508</v>
      </c>
    </row>
    <row r="901" spans="1:13">
      <c r="A901" s="2">
        <v>41820</v>
      </c>
      <c r="B901">
        <v>20314.81990234193</v>
      </c>
      <c r="C901" t="s">
        <v>13</v>
      </c>
      <c r="D901" t="s">
        <v>3</v>
      </c>
      <c r="E901">
        <v>1.031481990234193</v>
      </c>
      <c r="F901">
        <v>1.489323735237122</v>
      </c>
      <c r="G901">
        <v>43677.60420094452</v>
      </c>
      <c r="H901">
        <v>86.05510711669922</v>
      </c>
      <c r="I901">
        <v>18458.01169575332</v>
      </c>
      <c r="J901">
        <v>30.70390510559082</v>
      </c>
      <c r="K901">
        <v>16511.57473698722</v>
      </c>
      <c r="L901">
        <v>148.0184936523438</v>
      </c>
      <c r="M901">
        <v>17513.25923651134</v>
      </c>
    </row>
    <row r="902" spans="1:13">
      <c r="A902" s="2">
        <v>41821</v>
      </c>
      <c r="B902">
        <v>20369.44185952321</v>
      </c>
      <c r="C902" t="s">
        <v>13</v>
      </c>
      <c r="E902">
        <v>1.036944185952321</v>
      </c>
      <c r="F902">
        <v>1.539312481880188</v>
      </c>
      <c r="G902">
        <v>45143.63112223676</v>
      </c>
      <c r="H902">
        <v>86.99894714355469</v>
      </c>
      <c r="I902">
        <v>18660.45651092266</v>
      </c>
      <c r="J902">
        <v>30.398681640625</v>
      </c>
      <c r="K902">
        <v>16347.43535354613</v>
      </c>
      <c r="L902">
        <v>149.057861328125</v>
      </c>
      <c r="M902">
        <v>17636.23519106173</v>
      </c>
    </row>
    <row r="903" spans="1:13">
      <c r="A903" s="2">
        <v>41822</v>
      </c>
      <c r="B903">
        <v>20215.26184080628</v>
      </c>
      <c r="C903" t="s">
        <v>13</v>
      </c>
      <c r="E903">
        <v>1.021526184080628</v>
      </c>
      <c r="F903">
        <v>1.545287489891052</v>
      </c>
      <c r="G903">
        <v>45318.8610127041</v>
      </c>
      <c r="H903">
        <v>87.14557647705078</v>
      </c>
      <c r="I903">
        <v>18691.90712487566</v>
      </c>
      <c r="J903">
        <v>29.80902481079102</v>
      </c>
      <c r="K903">
        <v>16030.33683524704</v>
      </c>
      <c r="L903">
        <v>149.1651000976562</v>
      </c>
      <c r="M903">
        <v>17648.92347294235</v>
      </c>
    </row>
    <row r="904" spans="1:13">
      <c r="A904" s="2">
        <v>41823</v>
      </c>
      <c r="B904">
        <v>20203.32020899119</v>
      </c>
      <c r="C904" t="s">
        <v>13</v>
      </c>
      <c r="E904">
        <v>1.020332020899119</v>
      </c>
      <c r="F904">
        <v>1.574962735176086</v>
      </c>
      <c r="G904">
        <v>46189.15105607019</v>
      </c>
      <c r="H904">
        <v>87.69541168212891</v>
      </c>
      <c r="I904">
        <v>18809.84160879079</v>
      </c>
      <c r="J904">
        <v>29.48296546936035</v>
      </c>
      <c r="K904">
        <v>15854.99258616176</v>
      </c>
      <c r="L904">
        <v>149.9158325195312</v>
      </c>
      <c r="M904">
        <v>17737.74866766722</v>
      </c>
    </row>
    <row r="905" spans="1:13">
      <c r="A905" s="2">
        <v>41827</v>
      </c>
      <c r="B905">
        <v>20202.93923820383</v>
      </c>
      <c r="C905" t="s">
        <v>13</v>
      </c>
      <c r="E905">
        <v>1.020293923820383</v>
      </c>
      <c r="F905">
        <v>1.559826731681824</v>
      </c>
      <c r="G905">
        <v>45745.25537767273</v>
      </c>
      <c r="H905">
        <v>87.42964935302734</v>
      </c>
      <c r="I905">
        <v>18752.8380869406</v>
      </c>
      <c r="J905">
        <v>29.6217155456543</v>
      </c>
      <c r="K905">
        <v>15929.60792406785</v>
      </c>
      <c r="L905">
        <v>149.4291381835938</v>
      </c>
      <c r="M905">
        <v>17680.16394386753</v>
      </c>
    </row>
    <row r="906" spans="1:13">
      <c r="A906" s="2">
        <v>41828</v>
      </c>
      <c r="B906">
        <v>20101.37181485274</v>
      </c>
      <c r="C906" t="s">
        <v>13</v>
      </c>
      <c r="E906">
        <v>1.010137181485274</v>
      </c>
      <c r="F906">
        <v>1.505455613136292</v>
      </c>
      <c r="G906">
        <v>44150.70602644233</v>
      </c>
      <c r="H906">
        <v>86.3758544921875</v>
      </c>
      <c r="I906">
        <v>18526.80899328171</v>
      </c>
      <c r="J906">
        <v>29.8228931427002</v>
      </c>
      <c r="K906">
        <v>16037.79477904957</v>
      </c>
      <c r="L906">
        <v>148.4639129638672</v>
      </c>
      <c r="M906">
        <v>17565.96037999129</v>
      </c>
    </row>
    <row r="907" spans="1:13">
      <c r="A907" s="2">
        <v>41829</v>
      </c>
      <c r="B907">
        <v>20175.52268253182</v>
      </c>
      <c r="C907" t="s">
        <v>13</v>
      </c>
      <c r="E907">
        <v>1.017552268253182</v>
      </c>
      <c r="F907">
        <v>1.539512276649475</v>
      </c>
      <c r="G907">
        <v>45149.49053120734</v>
      </c>
      <c r="H907">
        <v>87.01728820800781</v>
      </c>
      <c r="I907">
        <v>18664.3904968711</v>
      </c>
      <c r="J907">
        <v>29.7396411895752</v>
      </c>
      <c r="K907">
        <v>15993.02455059504</v>
      </c>
      <c r="L907">
        <v>149.0826416015625</v>
      </c>
      <c r="M907">
        <v>17639.16714464371</v>
      </c>
    </row>
    <row r="908" spans="1:13">
      <c r="A908" s="2">
        <v>41830</v>
      </c>
      <c r="B908">
        <v>20193.05764364819</v>
      </c>
      <c r="C908" t="s">
        <v>13</v>
      </c>
      <c r="E908">
        <v>1.019305764364819</v>
      </c>
      <c r="F908">
        <v>1.524972915649414</v>
      </c>
      <c r="G908">
        <v>44723.0926701713</v>
      </c>
      <c r="H908">
        <v>86.74239349365234</v>
      </c>
      <c r="I908">
        <v>18605.4281642138</v>
      </c>
      <c r="J908">
        <v>29.94081878662109</v>
      </c>
      <c r="K908">
        <v>16101.21140557675</v>
      </c>
      <c r="L908">
        <v>148.5133972167969</v>
      </c>
      <c r="M908">
        <v>17571.81526020456</v>
      </c>
    </row>
    <row r="909" spans="1:13">
      <c r="A909" s="2">
        <v>41831</v>
      </c>
      <c r="B909">
        <v>20208.93815816534</v>
      </c>
      <c r="C909" t="s">
        <v>13</v>
      </c>
      <c r="E909">
        <v>1.020893815816533</v>
      </c>
      <c r="F909">
        <v>1.551461577415466</v>
      </c>
      <c r="G909">
        <v>45499.92933573757</v>
      </c>
      <c r="H909">
        <v>87.30133819580078</v>
      </c>
      <c r="I909">
        <v>18725.31654963577</v>
      </c>
      <c r="J909">
        <v>29.71189308166504</v>
      </c>
      <c r="K909">
        <v>15978.1025087247</v>
      </c>
      <c r="L909">
        <v>148.7114105224609</v>
      </c>
      <c r="M909">
        <v>17595.24380800832</v>
      </c>
    </row>
    <row r="910" spans="1:13">
      <c r="A910" s="2">
        <v>41834</v>
      </c>
      <c r="B910">
        <v>20189.62467976941</v>
      </c>
      <c r="C910" t="s">
        <v>13</v>
      </c>
      <c r="E910">
        <v>1.018962467976941</v>
      </c>
      <c r="F910">
        <v>1.581135869026184</v>
      </c>
      <c r="G910">
        <v>46370.19141056443</v>
      </c>
      <c r="H910">
        <v>87.82367706298828</v>
      </c>
      <c r="I910">
        <v>18837.35332749508</v>
      </c>
      <c r="J910">
        <v>29.37197685241699</v>
      </c>
      <c r="K910">
        <v>15795.30647010217</v>
      </c>
      <c r="L910">
        <v>149.445556640625</v>
      </c>
      <c r="M910">
        <v>17682.1065436546</v>
      </c>
    </row>
    <row r="911" spans="1:13">
      <c r="A911" s="2">
        <v>41835</v>
      </c>
      <c r="B911">
        <v>20188.0998716514</v>
      </c>
      <c r="C911" t="s">
        <v>13</v>
      </c>
      <c r="E911">
        <v>1.018809987165139</v>
      </c>
      <c r="F911">
        <v>1.564606666564941</v>
      </c>
      <c r="G911">
        <v>45885.43719240616</v>
      </c>
      <c r="H911">
        <v>87.52130126953125</v>
      </c>
      <c r="I911">
        <v>18772.49656164882</v>
      </c>
      <c r="J911">
        <v>29.52459144592285</v>
      </c>
      <c r="K911">
        <v>15877.37770038903</v>
      </c>
      <c r="L911">
        <v>149.1898956298828</v>
      </c>
      <c r="M911">
        <v>17651.85723191446</v>
      </c>
    </row>
    <row r="912" spans="1:13">
      <c r="A912" s="2">
        <v>41836</v>
      </c>
      <c r="B912">
        <v>20270.20647040041</v>
      </c>
      <c r="C912" t="s">
        <v>13</v>
      </c>
      <c r="E912">
        <v>1.027020647040041</v>
      </c>
      <c r="F912">
        <v>1.58233106136322</v>
      </c>
      <c r="G912">
        <v>46405.24298236575</v>
      </c>
      <c r="H912">
        <v>87.86951446533203</v>
      </c>
      <c r="I912">
        <v>18847.18501949933</v>
      </c>
      <c r="J912">
        <v>29.6217155456543</v>
      </c>
      <c r="K912">
        <v>15929.60792406785</v>
      </c>
      <c r="L912">
        <v>149.7590484619141</v>
      </c>
      <c r="M912">
        <v>17719.19828401278</v>
      </c>
    </row>
    <row r="913" spans="1:13">
      <c r="A913" s="2">
        <v>41837</v>
      </c>
      <c r="B913">
        <v>20009.22808637955</v>
      </c>
      <c r="C913" t="s">
        <v>13</v>
      </c>
      <c r="E913">
        <v>1.000922808637955</v>
      </c>
      <c r="F913">
        <v>1.519197702407837</v>
      </c>
      <c r="G913">
        <v>44553.72218867455</v>
      </c>
      <c r="H913">
        <v>86.70572662353516</v>
      </c>
      <c r="I913">
        <v>18597.56346518378</v>
      </c>
      <c r="J913">
        <v>29.35116004943848</v>
      </c>
      <c r="K913">
        <v>15784.11186156678</v>
      </c>
      <c r="L913">
        <v>148.001953125</v>
      </c>
      <c r="M913">
        <v>17511.30219360318</v>
      </c>
    </row>
    <row r="914" spans="1:13">
      <c r="A914" s="2">
        <v>41838</v>
      </c>
      <c r="B914">
        <v>20309.31848989739</v>
      </c>
      <c r="C914" t="s">
        <v>13</v>
      </c>
      <c r="E914">
        <v>1.030931848989739</v>
      </c>
      <c r="F914">
        <v>1.591094255447388</v>
      </c>
      <c r="G914">
        <v>46662.2423933658</v>
      </c>
      <c r="H914">
        <v>88.08025360107422</v>
      </c>
      <c r="I914">
        <v>18892.38658350421</v>
      </c>
      <c r="J914">
        <v>29.64946174621582</v>
      </c>
      <c r="K914">
        <v>15944.52894022731</v>
      </c>
      <c r="L914">
        <v>149.5610809326172</v>
      </c>
      <c r="M914">
        <v>17695.77515237944</v>
      </c>
    </row>
    <row r="915" spans="1:13">
      <c r="A915" s="2">
        <v>41841</v>
      </c>
      <c r="B915">
        <v>20284.14354731911</v>
      </c>
      <c r="C915" t="s">
        <v>13</v>
      </c>
      <c r="E915">
        <v>1.028414354731911</v>
      </c>
      <c r="F915">
        <v>1.585318565368652</v>
      </c>
      <c r="G915">
        <v>46492.85792759941</v>
      </c>
      <c r="H915">
        <v>87.97032928466797</v>
      </c>
      <c r="I915">
        <v>18868.80885074835</v>
      </c>
      <c r="J915">
        <v>29.6217155456543</v>
      </c>
      <c r="K915">
        <v>15929.60792406785</v>
      </c>
      <c r="L915">
        <v>149.2393646240234</v>
      </c>
      <c r="M915">
        <v>17657.71030673759</v>
      </c>
    </row>
    <row r="916" spans="1:13">
      <c r="A916" s="2">
        <v>41842</v>
      </c>
      <c r="B916">
        <v>20352.99003442478</v>
      </c>
      <c r="C916" t="s">
        <v>13</v>
      </c>
      <c r="E916">
        <v>1.035299003442478</v>
      </c>
      <c r="F916">
        <v>1.616786122322083</v>
      </c>
      <c r="G916">
        <v>47415.71134439786</v>
      </c>
      <c r="H916">
        <v>88.52927398681641</v>
      </c>
      <c r="I916">
        <v>18988.69723617032</v>
      </c>
      <c r="J916">
        <v>29.55928039550781</v>
      </c>
      <c r="K916">
        <v>15896.03230414871</v>
      </c>
      <c r="L916">
        <v>149.9075469970703</v>
      </c>
      <c r="M916">
        <v>17736.76834082299</v>
      </c>
    </row>
    <row r="917" spans="1:13">
      <c r="A917" s="2">
        <v>41843</v>
      </c>
      <c r="B917">
        <v>20448.96118168257</v>
      </c>
      <c r="C917" t="s">
        <v>13</v>
      </c>
      <c r="E917">
        <v>1.044896118168257</v>
      </c>
      <c r="F917">
        <v>1.647058963775635</v>
      </c>
      <c r="G917">
        <v>48303.52717366462</v>
      </c>
      <c r="H917">
        <v>89.09742736816406</v>
      </c>
      <c r="I917">
        <v>19110.56079673361</v>
      </c>
      <c r="J917">
        <v>29.58703422546387</v>
      </c>
      <c r="K917">
        <v>15910.95742315169</v>
      </c>
      <c r="L917">
        <v>150.2622680664062</v>
      </c>
      <c r="M917">
        <v>17778.73824533049</v>
      </c>
    </row>
    <row r="918" spans="1:13">
      <c r="A918" s="2">
        <v>41844</v>
      </c>
      <c r="B918">
        <v>20459.97370403713</v>
      </c>
      <c r="C918" t="s">
        <v>13</v>
      </c>
      <c r="E918">
        <v>1.045997370403713</v>
      </c>
      <c r="F918">
        <v>1.64128315448761</v>
      </c>
      <c r="G918">
        <v>48134.13921183084</v>
      </c>
      <c r="H918">
        <v>88.99663543701172</v>
      </c>
      <c r="I918">
        <v>19088.94187478486</v>
      </c>
      <c r="J918">
        <v>29.67720985412598</v>
      </c>
      <c r="K918">
        <v>15959.45098209765</v>
      </c>
      <c r="L918">
        <v>150.2622680664062</v>
      </c>
      <c r="M918">
        <v>17778.73824533049</v>
      </c>
    </row>
    <row r="919" spans="1:13">
      <c r="A919" s="2">
        <v>41845</v>
      </c>
      <c r="B919">
        <v>20334.93122957705</v>
      </c>
      <c r="C919" t="s">
        <v>13</v>
      </c>
      <c r="E919">
        <v>1.033493122957705</v>
      </c>
      <c r="F919">
        <v>1.621167540550232</v>
      </c>
      <c r="G919">
        <v>47544.20580579677</v>
      </c>
      <c r="H919">
        <v>88.64841461181641</v>
      </c>
      <c r="I919">
        <v>19014.25178050093</v>
      </c>
      <c r="J919">
        <v>29.44135856628418</v>
      </c>
      <c r="K919">
        <v>15832.61772904329</v>
      </c>
      <c r="L919">
        <v>149.5445709228516</v>
      </c>
      <c r="M919">
        <v>17693.82172025155</v>
      </c>
    </row>
    <row r="920" spans="1:13">
      <c r="A920" s="2">
        <v>41848</v>
      </c>
      <c r="B920">
        <v>20461.39280896561</v>
      </c>
      <c r="C920" t="s">
        <v>13</v>
      </c>
      <c r="E920">
        <v>1.046139280896561</v>
      </c>
      <c r="F920">
        <v>1.623159646987915</v>
      </c>
      <c r="G920">
        <v>47602.62858819971</v>
      </c>
      <c r="H920">
        <v>88.6759033203125</v>
      </c>
      <c r="I920">
        <v>19020.14785012332</v>
      </c>
      <c r="J920">
        <v>29.85064125061035</v>
      </c>
      <c r="K920">
        <v>16052.71682091991</v>
      </c>
      <c r="L920">
        <v>149.6106109619141</v>
      </c>
      <c r="M920">
        <v>17701.63544876312</v>
      </c>
    </row>
    <row r="921" spans="1:13">
      <c r="A921" s="2">
        <v>41849</v>
      </c>
      <c r="B921">
        <v>20354.81832514401</v>
      </c>
      <c r="C921" t="s">
        <v>13</v>
      </c>
      <c r="E921">
        <v>1.0354818325144</v>
      </c>
      <c r="F921">
        <v>1.614994049072266</v>
      </c>
      <c r="G921">
        <v>47363.15496310031</v>
      </c>
      <c r="H921">
        <v>88.52012634277344</v>
      </c>
      <c r="I921">
        <v>18986.73515249637</v>
      </c>
      <c r="J921">
        <v>29.57315254211426</v>
      </c>
      <c r="K921">
        <v>15903.492299373</v>
      </c>
      <c r="L921">
        <v>148.9753723144531</v>
      </c>
      <c r="M921">
        <v>17626.47525198281</v>
      </c>
    </row>
    <row r="922" spans="1:13">
      <c r="A922" s="2">
        <v>41850</v>
      </c>
      <c r="B922">
        <v>20260.38702915284</v>
      </c>
      <c r="C922" t="s">
        <v>13</v>
      </c>
      <c r="E922">
        <v>1.026038702915284</v>
      </c>
      <c r="F922">
        <v>1.634312033653259</v>
      </c>
      <c r="G922">
        <v>47929.69618212833</v>
      </c>
      <c r="H922">
        <v>88.86835479736328</v>
      </c>
      <c r="I922">
        <v>19061.42688321372</v>
      </c>
      <c r="J922">
        <v>29.07368659973145</v>
      </c>
      <c r="K922">
        <v>15634.89554570691</v>
      </c>
      <c r="L922">
        <v>148.9753723144531</v>
      </c>
      <c r="M922">
        <v>17626.47525198281</v>
      </c>
    </row>
    <row r="923" spans="1:13">
      <c r="A923" s="2">
        <v>41851</v>
      </c>
      <c r="B923">
        <v>19844.15212248142</v>
      </c>
      <c r="C923" t="s">
        <v>13</v>
      </c>
      <c r="E923">
        <v>0.9844152122481418</v>
      </c>
      <c r="F923">
        <v>1.534732460975647</v>
      </c>
      <c r="G923">
        <v>45009.31221254132</v>
      </c>
      <c r="H923">
        <v>87.07227325439453</v>
      </c>
      <c r="I923">
        <v>18676.1842725493</v>
      </c>
      <c r="J923">
        <v>28.61582565307617</v>
      </c>
      <c r="K923">
        <v>15388.67262344841</v>
      </c>
      <c r="L923">
        <v>145.9808044433594</v>
      </c>
      <c r="M923">
        <v>17272.16382687825</v>
      </c>
    </row>
    <row r="924" spans="1:13">
      <c r="A924" s="2">
        <v>41852</v>
      </c>
      <c r="B924">
        <v>19827.24942562379</v>
      </c>
      <c r="C924" t="s">
        <v>13</v>
      </c>
      <c r="E924">
        <v>0.9827249425623792</v>
      </c>
      <c r="F924">
        <v>1.517006874084473</v>
      </c>
      <c r="G924">
        <v>44489.47146190768</v>
      </c>
      <c r="H924">
        <v>86.75154113769531</v>
      </c>
      <c r="I924">
        <v>18607.39024788775</v>
      </c>
      <c r="J924">
        <v>28.72680854797363</v>
      </c>
      <c r="K924">
        <v>15448.35566237537</v>
      </c>
      <c r="L924">
        <v>145.6261291503906</v>
      </c>
      <c r="M924">
        <v>17230.19933854116</v>
      </c>
    </row>
    <row r="925" spans="1:13">
      <c r="A925" s="2">
        <v>41855</v>
      </c>
      <c r="B925">
        <v>19873.30732174551</v>
      </c>
      <c r="C925" t="s">
        <v>13</v>
      </c>
      <c r="E925">
        <v>0.9873307321745506</v>
      </c>
      <c r="F925">
        <v>1.548075914382935</v>
      </c>
      <c r="G925">
        <v>45400.63752537162</v>
      </c>
      <c r="H925">
        <v>87.34717559814453</v>
      </c>
      <c r="I925">
        <v>18735.14824164001</v>
      </c>
      <c r="J925">
        <v>28.5742015838623</v>
      </c>
      <c r="K925">
        <v>15366.28853493202</v>
      </c>
      <c r="L925">
        <v>146.6490936279297</v>
      </c>
      <c r="M925">
        <v>17351.23449869461</v>
      </c>
    </row>
    <row r="926" spans="1:13">
      <c r="A926" s="2">
        <v>41856</v>
      </c>
      <c r="B926">
        <v>19666.35808955525</v>
      </c>
      <c r="C926" t="s">
        <v>13</v>
      </c>
      <c r="E926">
        <v>0.9666358089555256</v>
      </c>
      <c r="F926">
        <v>1.511828184127808</v>
      </c>
      <c r="G926">
        <v>44337.59530170493</v>
      </c>
      <c r="H926">
        <v>86.67824554443359</v>
      </c>
      <c r="I926">
        <v>18591.66903199481</v>
      </c>
      <c r="J926">
        <v>28.22734642028809</v>
      </c>
      <c r="K926">
        <v>15179.76096013103</v>
      </c>
      <c r="L926">
        <v>145.1641540527344</v>
      </c>
      <c r="M926">
        <v>17175.53934676291</v>
      </c>
    </row>
    <row r="927" spans="1:13">
      <c r="A927" s="2">
        <v>41857</v>
      </c>
      <c r="B927">
        <v>19549.61356759329</v>
      </c>
      <c r="C927" t="s">
        <v>13</v>
      </c>
      <c r="E927">
        <v>0.9549613567593285</v>
      </c>
      <c r="F927">
        <v>1.509239554405212</v>
      </c>
      <c r="G927">
        <v>44261.67819800799</v>
      </c>
      <c r="H927">
        <v>86.61408233642578</v>
      </c>
      <c r="I927">
        <v>18577.90662690897</v>
      </c>
      <c r="J927">
        <v>27.86660575866699</v>
      </c>
      <c r="K927">
        <v>14985.76621012959</v>
      </c>
      <c r="L927">
        <v>145.2548980712891</v>
      </c>
      <c r="M927">
        <v>17186.27600190577</v>
      </c>
    </row>
    <row r="928" spans="1:13">
      <c r="A928" s="2">
        <v>41858</v>
      </c>
      <c r="B928">
        <v>19602.26294927722</v>
      </c>
      <c r="C928" t="s">
        <v>13</v>
      </c>
      <c r="E928">
        <v>0.9602262949277218</v>
      </c>
      <c r="F928">
        <v>1.494701266288757</v>
      </c>
      <c r="G928">
        <v>43835.31180157859</v>
      </c>
      <c r="H928">
        <v>86.33920288085938</v>
      </c>
      <c r="I928">
        <v>18518.94756711852</v>
      </c>
      <c r="J928">
        <v>28.18571281433105</v>
      </c>
      <c r="K928">
        <v>15157.37174306025</v>
      </c>
      <c r="L928">
        <v>144.47119140625</v>
      </c>
      <c r="M928">
        <v>17093.54935909553</v>
      </c>
    </row>
    <row r="929" spans="1:13">
      <c r="A929" s="2">
        <v>41859</v>
      </c>
      <c r="B929">
        <v>19864.84125834649</v>
      </c>
      <c r="C929" t="s">
        <v>13</v>
      </c>
      <c r="E929">
        <v>0.9864841258346488</v>
      </c>
      <c r="F929">
        <v>1.526566505432129</v>
      </c>
      <c r="G929">
        <v>44769.82809923972</v>
      </c>
      <c r="H929">
        <v>86.96228790283203</v>
      </c>
      <c r="I929">
        <v>18652.59344832606</v>
      </c>
      <c r="J929">
        <v>28.74762153625488</v>
      </c>
      <c r="K929">
        <v>15459.548219489</v>
      </c>
      <c r="L929">
        <v>146.1458282470703</v>
      </c>
      <c r="M929">
        <v>17291.68912120649</v>
      </c>
    </row>
    <row r="930" spans="1:13">
      <c r="A930" s="2">
        <v>41862</v>
      </c>
      <c r="B930">
        <v>19913.31545097483</v>
      </c>
      <c r="C930" t="s">
        <v>13</v>
      </c>
      <c r="E930">
        <v>0.9913315450974827</v>
      </c>
      <c r="F930">
        <v>1.55424952507019</v>
      </c>
      <c r="G930">
        <v>45581.69186413548</v>
      </c>
      <c r="H930">
        <v>87.47547912597656</v>
      </c>
      <c r="I930">
        <v>18762.66814251142</v>
      </c>
      <c r="J930">
        <v>28.64356994628906</v>
      </c>
      <c r="K930">
        <v>15403.59261389699</v>
      </c>
      <c r="L930">
        <v>146.5583190917969</v>
      </c>
      <c r="M930">
        <v>17340.49423277148</v>
      </c>
    </row>
    <row r="931" spans="1:13">
      <c r="A931" s="2">
        <v>41863</v>
      </c>
      <c r="B931">
        <v>19900.34996288806</v>
      </c>
      <c r="C931" t="s">
        <v>13</v>
      </c>
      <c r="E931">
        <v>0.990034996288806</v>
      </c>
      <c r="F931">
        <v>1.550664782524109</v>
      </c>
      <c r="G931">
        <v>45476.56162120336</v>
      </c>
      <c r="H931">
        <v>87.43882751464844</v>
      </c>
      <c r="I931">
        <v>18754.80671634824</v>
      </c>
      <c r="J931">
        <v>28.62276458740234</v>
      </c>
      <c r="K931">
        <v>15392.40415962687</v>
      </c>
      <c r="L931">
        <v>146.3850402832031</v>
      </c>
      <c r="M931">
        <v>17319.99222237929</v>
      </c>
    </row>
    <row r="932" spans="1:13">
      <c r="A932" s="2">
        <v>41864</v>
      </c>
      <c r="B932">
        <v>20083.19948918404</v>
      </c>
      <c r="C932" t="s">
        <v>13</v>
      </c>
      <c r="E932">
        <v>1.008319948918404</v>
      </c>
      <c r="F932">
        <v>1.601052761077881</v>
      </c>
      <c r="G932">
        <v>46954.29687223456</v>
      </c>
      <c r="H932">
        <v>88.36435699462891</v>
      </c>
      <c r="I932">
        <v>18953.32409130284</v>
      </c>
      <c r="J932">
        <v>28.75456047058105</v>
      </c>
      <c r="K932">
        <v>15463.27975566746</v>
      </c>
      <c r="L932">
        <v>147.416259765625</v>
      </c>
      <c r="M932">
        <v>17442.00409859669</v>
      </c>
    </row>
    <row r="933" spans="1:13">
      <c r="A933" s="2">
        <v>41865</v>
      </c>
      <c r="B933">
        <v>20228.47736503013</v>
      </c>
      <c r="C933" t="s">
        <v>13</v>
      </c>
      <c r="E933">
        <v>1.022847736503013</v>
      </c>
      <c r="F933">
        <v>1.62574827671051</v>
      </c>
      <c r="G933">
        <v>47678.54569189665</v>
      </c>
      <c r="H933">
        <v>88.82250213623047</v>
      </c>
      <c r="I933">
        <v>19051.59191834263</v>
      </c>
      <c r="J933">
        <v>29.00430679321289</v>
      </c>
      <c r="K933">
        <v>15597.58531247667</v>
      </c>
      <c r="L933">
        <v>148.0597381591797</v>
      </c>
      <c r="M933">
        <v>17518.1392060508</v>
      </c>
    </row>
    <row r="934" spans="1:13">
      <c r="A934" s="2">
        <v>41866</v>
      </c>
      <c r="B934">
        <v>20327.43562965572</v>
      </c>
      <c r="C934" t="s">
        <v>13</v>
      </c>
      <c r="E934">
        <v>1.032743562965572</v>
      </c>
      <c r="F934">
        <v>1.647855281829834</v>
      </c>
      <c r="G934">
        <v>48326.88090392921</v>
      </c>
      <c r="H934">
        <v>89.25318908691406</v>
      </c>
      <c r="I934">
        <v>19143.97022149372</v>
      </c>
      <c r="J934">
        <v>29.11529541015625</v>
      </c>
      <c r="K934">
        <v>15657.27142853626</v>
      </c>
      <c r="L934">
        <v>148.0184936523438</v>
      </c>
      <c r="M934">
        <v>17513.25923651134</v>
      </c>
    </row>
    <row r="935" spans="1:13">
      <c r="A935" s="2">
        <v>41869</v>
      </c>
      <c r="B935">
        <v>20413.00716366745</v>
      </c>
      <c r="C935" t="s">
        <v>13</v>
      </c>
      <c r="E935">
        <v>1.041300716366746</v>
      </c>
      <c r="F935">
        <v>1.687687516212463</v>
      </c>
      <c r="G935">
        <v>49495.04637839318</v>
      </c>
      <c r="H935">
        <v>89.94049072265625</v>
      </c>
      <c r="I935">
        <v>19291.38996282105</v>
      </c>
      <c r="J935">
        <v>29.03898811340332</v>
      </c>
      <c r="K935">
        <v>15616.23581339283</v>
      </c>
      <c r="L935">
        <v>149.2475891113281</v>
      </c>
      <c r="M935">
        <v>17658.68341202126</v>
      </c>
    </row>
    <row r="936" spans="1:13">
      <c r="A936" s="2">
        <v>41870</v>
      </c>
      <c r="B936">
        <v>20601.79377826983</v>
      </c>
      <c r="C936" t="s">
        <v>13</v>
      </c>
      <c r="E936">
        <v>1.060179377826983</v>
      </c>
      <c r="F936">
        <v>1.716764450073242</v>
      </c>
      <c r="G936">
        <v>50347.78965945419</v>
      </c>
      <c r="H936">
        <v>90.44447326660156</v>
      </c>
      <c r="I936">
        <v>19399.48948186509</v>
      </c>
      <c r="J936">
        <v>29.40665817260742</v>
      </c>
      <c r="K936">
        <v>15813.95697101834</v>
      </c>
      <c r="L936">
        <v>150.0395660400391</v>
      </c>
      <c r="M936">
        <v>17752.38857628559</v>
      </c>
    </row>
    <row r="937" spans="1:13">
      <c r="A937" s="2">
        <v>41871</v>
      </c>
      <c r="B937">
        <v>20620.38412840924</v>
      </c>
      <c r="C937" t="s">
        <v>13</v>
      </c>
      <c r="E937">
        <v>1.062038412840924</v>
      </c>
      <c r="F937">
        <v>1.716764450073242</v>
      </c>
      <c r="G937">
        <v>50347.78965945419</v>
      </c>
      <c r="H937">
        <v>90.44447326660156</v>
      </c>
      <c r="I937">
        <v>19399.48948186509</v>
      </c>
      <c r="J937">
        <v>29.46909713745117</v>
      </c>
      <c r="K937">
        <v>15847.53464235923</v>
      </c>
      <c r="L937">
        <v>150.4519958496094</v>
      </c>
      <c r="M937">
        <v>17801.18646629003</v>
      </c>
    </row>
    <row r="938" spans="1:13">
      <c r="A938" s="2">
        <v>41872</v>
      </c>
      <c r="B938">
        <v>20669.32936657083</v>
      </c>
      <c r="C938" t="s">
        <v>13</v>
      </c>
      <c r="E938">
        <v>1.066932936657083</v>
      </c>
      <c r="F938">
        <v>1.726524114608765</v>
      </c>
      <c r="G938">
        <v>50634.01269789162</v>
      </c>
      <c r="H938">
        <v>90.62773895263672</v>
      </c>
      <c r="I938">
        <v>19438.79824911442</v>
      </c>
      <c r="J938">
        <v>29.53847885131836</v>
      </c>
      <c r="K938">
        <v>15884.84590130036</v>
      </c>
      <c r="L938">
        <v>150.8809661865234</v>
      </c>
      <c r="M938">
        <v>17851.94139920263</v>
      </c>
    </row>
    <row r="939" spans="1:13">
      <c r="A939" s="2">
        <v>41873</v>
      </c>
      <c r="B939">
        <v>20663.31967442913</v>
      </c>
      <c r="C939" t="s">
        <v>13</v>
      </c>
      <c r="E939">
        <v>1.066331967442913</v>
      </c>
      <c r="F939">
        <v>1.733295321464539</v>
      </c>
      <c r="G939">
        <v>50832.59282255614</v>
      </c>
      <c r="H939">
        <v>90.76519775390625</v>
      </c>
      <c r="I939">
        <v>19468.2818700932</v>
      </c>
      <c r="J939">
        <v>29.44828987121582</v>
      </c>
      <c r="K939">
        <v>15836.34516237824</v>
      </c>
      <c r="L939">
        <v>150.6417541503906</v>
      </c>
      <c r="M939">
        <v>17823.63829802983</v>
      </c>
    </row>
    <row r="940" spans="1:13">
      <c r="A940" s="2">
        <v>41876</v>
      </c>
      <c r="B940">
        <v>20774.24733479878</v>
      </c>
      <c r="C940" t="s">
        <v>13</v>
      </c>
      <c r="E940">
        <v>1.077424733479877</v>
      </c>
      <c r="F940">
        <v>1.752613306045532</v>
      </c>
      <c r="G940">
        <v>51399.13404158415</v>
      </c>
      <c r="H940">
        <v>91.08592224121094</v>
      </c>
      <c r="I940">
        <v>19537.07425832133</v>
      </c>
      <c r="J940">
        <v>29.64946174621582</v>
      </c>
      <c r="K940">
        <v>15944.52894022731</v>
      </c>
      <c r="L940">
        <v>151.4254455566406</v>
      </c>
      <c r="M940">
        <v>17916.36313544994</v>
      </c>
    </row>
    <row r="941" spans="1:13">
      <c r="A941" s="2">
        <v>41877</v>
      </c>
      <c r="B941">
        <v>20683.79943275684</v>
      </c>
      <c r="C941" t="s">
        <v>13</v>
      </c>
      <c r="E941">
        <v>1.068379943275684</v>
      </c>
      <c r="F941">
        <v>1.758588314056396</v>
      </c>
      <c r="G941">
        <v>51574.36393205148</v>
      </c>
      <c r="H941">
        <v>91.17754364013672</v>
      </c>
      <c r="I941">
        <v>19556.72618729586</v>
      </c>
      <c r="J941">
        <v>29.29566764831543</v>
      </c>
      <c r="K941">
        <v>15754.26982924786</v>
      </c>
      <c r="L941">
        <v>151.5492095947266</v>
      </c>
      <c r="M941">
        <v>17931.00665484858</v>
      </c>
    </row>
    <row r="942" spans="1:13">
      <c r="A942" s="2">
        <v>41878</v>
      </c>
      <c r="B942">
        <v>20781.11383905768</v>
      </c>
      <c r="C942" t="s">
        <v>13</v>
      </c>
      <c r="E942">
        <v>1.078111383905768</v>
      </c>
      <c r="F942">
        <v>1.758788108825684</v>
      </c>
      <c r="G942">
        <v>51580.22334102207</v>
      </c>
      <c r="H942">
        <v>91.19589996337891</v>
      </c>
      <c r="I942">
        <v>19560.66344611114</v>
      </c>
      <c r="J942">
        <v>29.61478042602539</v>
      </c>
      <c r="K942">
        <v>15925.87843931115</v>
      </c>
      <c r="L942">
        <v>151.5244750976562</v>
      </c>
      <c r="M942">
        <v>17928.08011743702</v>
      </c>
    </row>
    <row r="943" spans="1:13">
      <c r="A943" s="2">
        <v>41879</v>
      </c>
      <c r="B943">
        <v>20828.34849754137</v>
      </c>
      <c r="C943" t="s">
        <v>13</v>
      </c>
      <c r="E943">
        <v>1.082834849754136</v>
      </c>
      <c r="F943">
        <v>1.751618266105652</v>
      </c>
      <c r="G943">
        <v>51369.95236695562</v>
      </c>
      <c r="H943">
        <v>91.09508514404297</v>
      </c>
      <c r="I943">
        <v>19539.03961486212</v>
      </c>
      <c r="J943">
        <v>29.8298168182373</v>
      </c>
      <c r="K943">
        <v>16041.518109541</v>
      </c>
      <c r="L943">
        <v>151.4089660644531</v>
      </c>
      <c r="M943">
        <v>17914.41331410232</v>
      </c>
    </row>
    <row r="944" spans="1:13">
      <c r="A944" s="2">
        <v>41880</v>
      </c>
      <c r="B944">
        <v>20940.18992167511</v>
      </c>
      <c r="C944" t="s">
        <v>13</v>
      </c>
      <c r="E944">
        <v>1.094018992167511</v>
      </c>
      <c r="F944">
        <v>1.772131681442261</v>
      </c>
      <c r="G944">
        <v>51971.55214991976</v>
      </c>
      <c r="H944">
        <v>91.43412780761719</v>
      </c>
      <c r="I944">
        <v>19611.76107973841</v>
      </c>
      <c r="J944">
        <v>30.02405738830566</v>
      </c>
      <c r="K944">
        <v>16145.97445405513</v>
      </c>
      <c r="L944">
        <v>151.7801513671875</v>
      </c>
      <c r="M944">
        <v>17958.3312345673</v>
      </c>
    </row>
    <row r="945" spans="1:13">
      <c r="A945" s="2">
        <v>41884</v>
      </c>
      <c r="B945">
        <v>20901.06420517362</v>
      </c>
      <c r="C945" t="s">
        <v>13</v>
      </c>
      <c r="E945">
        <v>1.090106420517362</v>
      </c>
      <c r="F945">
        <v>1.786869645118713</v>
      </c>
      <c r="G945">
        <v>52403.77445925233</v>
      </c>
      <c r="H945">
        <v>91.69990539550781</v>
      </c>
      <c r="I945">
        <v>19668.76787445545</v>
      </c>
      <c r="J945">
        <v>29.7535228729248</v>
      </c>
      <c r="K945">
        <v>16000.48967437372</v>
      </c>
      <c r="L945">
        <v>151.7388916015625</v>
      </c>
      <c r="M945">
        <v>17953.4494596377</v>
      </c>
    </row>
    <row r="946" spans="1:13">
      <c r="A946" s="2">
        <v>41885</v>
      </c>
      <c r="B946">
        <v>20859.70316316706</v>
      </c>
      <c r="C946" t="s">
        <v>13</v>
      </c>
      <c r="E946">
        <v>1.085970316316706</v>
      </c>
      <c r="F946">
        <v>1.756198287010193</v>
      </c>
      <c r="G946">
        <v>51504.27127665107</v>
      </c>
      <c r="H946">
        <v>91.15922546386719</v>
      </c>
      <c r="I946">
        <v>19552.79711064769</v>
      </c>
      <c r="J946">
        <v>29.89920806884766</v>
      </c>
      <c r="K946">
        <v>16078.83449703652</v>
      </c>
      <c r="L946">
        <v>151.6728820800781</v>
      </c>
      <c r="M946">
        <v>17945.63934190641</v>
      </c>
    </row>
    <row r="947" spans="1:13">
      <c r="A947" s="2">
        <v>41886</v>
      </c>
      <c r="B947">
        <v>20842.0306818855</v>
      </c>
      <c r="C947" t="s">
        <v>13</v>
      </c>
      <c r="E947">
        <v>1.08420306818855</v>
      </c>
      <c r="F947">
        <v>1.750622153282166</v>
      </c>
      <c r="G947">
        <v>51340.73922772046</v>
      </c>
      <c r="H947">
        <v>91.07675170898438</v>
      </c>
      <c r="I947">
        <v>19535.10726534711</v>
      </c>
      <c r="J947">
        <v>29.88532066345215</v>
      </c>
      <c r="K947">
        <v>16071.36629612519</v>
      </c>
      <c r="L947">
        <v>151.4254455566406</v>
      </c>
      <c r="M947">
        <v>17916.36313544994</v>
      </c>
    </row>
    <row r="948" spans="1:13">
      <c r="A948" s="2">
        <v>41887</v>
      </c>
      <c r="B948">
        <v>21026.12095529058</v>
      </c>
      <c r="C948" t="s">
        <v>13</v>
      </c>
      <c r="E948">
        <v>1.102612095529058</v>
      </c>
      <c r="F948">
        <v>1.777707695960999</v>
      </c>
      <c r="G948">
        <v>52135.08070278297</v>
      </c>
      <c r="H948">
        <v>91.53493499755859</v>
      </c>
      <c r="I948">
        <v>19633.38327455401</v>
      </c>
      <c r="J948">
        <v>30.25993537902832</v>
      </c>
      <c r="K948">
        <v>16272.8220670618</v>
      </c>
      <c r="L948">
        <v>152.1514129638672</v>
      </c>
      <c r="M948">
        <v>18002.25818198296</v>
      </c>
    </row>
    <row r="949" spans="1:13">
      <c r="A949" s="2">
        <v>41890</v>
      </c>
      <c r="B949">
        <v>20999.08122934103</v>
      </c>
      <c r="C949" t="s">
        <v>13</v>
      </c>
      <c r="E949">
        <v>1.099908122934103</v>
      </c>
      <c r="F949">
        <v>1.786669969558716</v>
      </c>
      <c r="G949">
        <v>52397.91854634916</v>
      </c>
      <c r="H949">
        <v>91.70905303955078</v>
      </c>
      <c r="I949">
        <v>19670.7299581294</v>
      </c>
      <c r="J949">
        <v>30.07956123352051</v>
      </c>
      <c r="K949">
        <v>16175.82264063932</v>
      </c>
      <c r="L949">
        <v>151.7636260986328</v>
      </c>
      <c r="M949">
        <v>17956.37599704927</v>
      </c>
    </row>
    <row r="950" spans="1:13">
      <c r="A950" s="2">
        <v>41891</v>
      </c>
      <c r="B950">
        <v>20776.42566721015</v>
      </c>
      <c r="C950" t="s">
        <v>13</v>
      </c>
      <c r="E950">
        <v>1.077642566721015</v>
      </c>
      <c r="F950">
        <v>1.743253469467163</v>
      </c>
      <c r="G950">
        <v>51124.63681322269</v>
      </c>
      <c r="H950">
        <v>90.94847869873047</v>
      </c>
      <c r="I950">
        <v>19507.59391020939</v>
      </c>
      <c r="J950">
        <v>29.73270606994629</v>
      </c>
      <c r="K950">
        <v>15989.29506583833</v>
      </c>
      <c r="L950">
        <v>150.7819671630859</v>
      </c>
      <c r="M950">
        <v>17840.22802799582</v>
      </c>
    </row>
    <row r="951" spans="1:13">
      <c r="A951" s="2">
        <v>41892</v>
      </c>
      <c r="B951">
        <v>20853.44720708025</v>
      </c>
      <c r="C951" t="s">
        <v>13</v>
      </c>
      <c r="E951">
        <v>1.085344720708025</v>
      </c>
      <c r="F951">
        <v>1.783682703971863</v>
      </c>
      <c r="G951">
        <v>52310.3105932503</v>
      </c>
      <c r="H951">
        <v>91.69990539550781</v>
      </c>
      <c r="I951">
        <v>19668.76787445545</v>
      </c>
      <c r="J951">
        <v>29.60089302062988</v>
      </c>
      <c r="K951">
        <v>15918.41023839983</v>
      </c>
      <c r="L951">
        <v>151.3759613037109</v>
      </c>
      <c r="M951">
        <v>17910.50825523667</v>
      </c>
    </row>
    <row r="952" spans="1:13">
      <c r="A952" s="2">
        <v>41893</v>
      </c>
      <c r="B952">
        <v>20918.19874379691</v>
      </c>
      <c r="C952" t="s">
        <v>13</v>
      </c>
      <c r="E952">
        <v>1.091819874379691</v>
      </c>
      <c r="F952">
        <v>1.782288551330566</v>
      </c>
      <c r="G952">
        <v>52269.42408495025</v>
      </c>
      <c r="H952">
        <v>91.62656402587891</v>
      </c>
      <c r="I952">
        <v>19653.03683996197</v>
      </c>
      <c r="J952">
        <v>29.85064125061035</v>
      </c>
      <c r="K952">
        <v>16052.71682091991</v>
      </c>
      <c r="L952">
        <v>151.5162200927734</v>
      </c>
      <c r="M952">
        <v>17927.10340137307</v>
      </c>
    </row>
    <row r="953" spans="1:13">
      <c r="A953" s="2">
        <v>41894</v>
      </c>
      <c r="B953">
        <v>20684.84375096294</v>
      </c>
      <c r="C953" t="s">
        <v>13</v>
      </c>
      <c r="E953">
        <v>1.068484375096294</v>
      </c>
      <c r="F953">
        <v>1.754207134246826</v>
      </c>
      <c r="G953">
        <v>51445.87646278738</v>
      </c>
      <c r="H953">
        <v>91.15922546386719</v>
      </c>
      <c r="I953">
        <v>19552.79711064769</v>
      </c>
      <c r="J953">
        <v>29.31647300720215</v>
      </c>
      <c r="K953">
        <v>15765.45828351798</v>
      </c>
      <c r="L953">
        <v>150.6169891357422</v>
      </c>
      <c r="M953">
        <v>17820.70814983799</v>
      </c>
    </row>
    <row r="954" spans="1:13">
      <c r="A954" s="2">
        <v>41897</v>
      </c>
      <c r="B954">
        <v>20571.86768916513</v>
      </c>
      <c r="C954" t="s">
        <v>13</v>
      </c>
      <c r="E954">
        <v>1.057186768916513</v>
      </c>
      <c r="F954">
        <v>1.701429724693298</v>
      </c>
      <c r="G954">
        <v>49898.0660366928</v>
      </c>
      <c r="H954">
        <v>90.279541015625</v>
      </c>
      <c r="I954">
        <v>19364.11306413076</v>
      </c>
      <c r="J954">
        <v>29.40665817260742</v>
      </c>
      <c r="K954">
        <v>15813.95697101834</v>
      </c>
      <c r="L954">
        <v>150.5180511474609</v>
      </c>
      <c r="M954">
        <v>17809.00200019173</v>
      </c>
    </row>
    <row r="955" spans="1:13">
      <c r="A955" s="2">
        <v>41898</v>
      </c>
      <c r="B955">
        <v>20807.79974054723</v>
      </c>
      <c r="C955" t="s">
        <v>13</v>
      </c>
      <c r="E955">
        <v>1.080779974054723</v>
      </c>
      <c r="F955">
        <v>1.747436046600342</v>
      </c>
      <c r="G955">
        <v>51247.29983419026</v>
      </c>
      <c r="H955">
        <v>91.06760406494141</v>
      </c>
      <c r="I955">
        <v>19533.14518167316</v>
      </c>
      <c r="J955">
        <v>29.78127479553223</v>
      </c>
      <c r="K955">
        <v>16015.41376766582</v>
      </c>
      <c r="L955">
        <v>151.639892578125</v>
      </c>
      <c r="M955">
        <v>17941.7360884309</v>
      </c>
    </row>
    <row r="956" spans="1:13">
      <c r="A956" s="2">
        <v>41899</v>
      </c>
      <c r="B956">
        <v>20813.3353688205</v>
      </c>
      <c r="C956" t="s">
        <v>13</v>
      </c>
      <c r="E956">
        <v>1.081333536882049</v>
      </c>
      <c r="F956">
        <v>1.755999684333801</v>
      </c>
      <c r="G956">
        <v>51498.44682835454</v>
      </c>
      <c r="H956">
        <v>91.20503234863281</v>
      </c>
      <c r="I956">
        <v>19562.62225691825</v>
      </c>
      <c r="J956">
        <v>29.72576904296875</v>
      </c>
      <c r="K956">
        <v>15985.56455537075</v>
      </c>
      <c r="L956">
        <v>151.8543701171875</v>
      </c>
      <c r="M956">
        <v>17967.11265219213</v>
      </c>
    </row>
    <row r="957" spans="1:13">
      <c r="A957" s="2">
        <v>41900</v>
      </c>
      <c r="B957">
        <v>20856.23770300965</v>
      </c>
      <c r="C957" t="s">
        <v>13</v>
      </c>
      <c r="E957">
        <v>1.085623770300965</v>
      </c>
      <c r="F957">
        <v>1.793839693069458</v>
      </c>
      <c r="G957">
        <v>52608.18602434819</v>
      </c>
      <c r="H957">
        <v>91.89231872558594</v>
      </c>
      <c r="I957">
        <v>19710.03872537873</v>
      </c>
      <c r="J957">
        <v>29.51071929931641</v>
      </c>
      <c r="K957">
        <v>15869.91770516474</v>
      </c>
      <c r="L957">
        <v>152.6463623046875</v>
      </c>
      <c r="M957">
        <v>18060.81962184659</v>
      </c>
    </row>
    <row r="958" spans="1:13">
      <c r="A958" s="2">
        <v>41901</v>
      </c>
      <c r="B958">
        <v>20925.992175898</v>
      </c>
      <c r="C958" t="s">
        <v>13</v>
      </c>
      <c r="E958">
        <v>1.0925992175898</v>
      </c>
      <c r="F958">
        <v>1.789856910705566</v>
      </c>
      <c r="G958">
        <v>52491.38241235119</v>
      </c>
      <c r="H958">
        <v>91.83535766601562</v>
      </c>
      <c r="I958">
        <v>19697.82111344403</v>
      </c>
      <c r="J958">
        <v>29.77670669555664</v>
      </c>
      <c r="K958">
        <v>16012.95719011018</v>
      </c>
      <c r="L958">
        <v>152.4978485107422</v>
      </c>
      <c r="M958">
        <v>18043.24775964624</v>
      </c>
    </row>
    <row r="959" spans="1:13">
      <c r="A959" s="2">
        <v>41904</v>
      </c>
      <c r="B959">
        <v>20725.3273233138</v>
      </c>
      <c r="C959" t="s">
        <v>13</v>
      </c>
      <c r="E959">
        <v>1.072532732331379</v>
      </c>
      <c r="F959">
        <v>1.74126124382019</v>
      </c>
      <c r="G959">
        <v>51066.21053475235</v>
      </c>
      <c r="H959">
        <v>90.98111724853516</v>
      </c>
      <c r="I959">
        <v>19514.59457239218</v>
      </c>
      <c r="J959">
        <v>29.55270767211914</v>
      </c>
      <c r="K959">
        <v>15892.49770445905</v>
      </c>
      <c r="L959">
        <v>151.3175506591797</v>
      </c>
      <c r="M959">
        <v>17903.59722179344</v>
      </c>
    </row>
    <row r="960" spans="1:13">
      <c r="A960" s="2">
        <v>41905</v>
      </c>
      <c r="B960">
        <v>20660.72663290961</v>
      </c>
      <c r="C960" t="s">
        <v>13</v>
      </c>
      <c r="E960">
        <v>1.066072663290961</v>
      </c>
      <c r="F960">
        <v>1.726125240325928</v>
      </c>
      <c r="G960">
        <v>50622.3148563549</v>
      </c>
      <c r="H960">
        <v>90.73311614990234</v>
      </c>
      <c r="I960">
        <v>19461.40066755029</v>
      </c>
      <c r="J960">
        <v>29.46872329711914</v>
      </c>
      <c r="K960">
        <v>15847.33360302691</v>
      </c>
      <c r="L960">
        <v>150.4637603759766</v>
      </c>
      <c r="M960">
        <v>17802.57842208541</v>
      </c>
    </row>
    <row r="961" spans="1:13">
      <c r="A961" s="2">
        <v>41906</v>
      </c>
      <c r="B961">
        <v>20782.55805178713</v>
      </c>
      <c r="C961" t="s">
        <v>13</v>
      </c>
      <c r="E961">
        <v>1.078255805178713</v>
      </c>
      <c r="F961">
        <v>1.782089948654175</v>
      </c>
      <c r="G961">
        <v>52263.59963665371</v>
      </c>
      <c r="H961">
        <v>91.70677185058594</v>
      </c>
      <c r="I961">
        <v>19670.24066453598</v>
      </c>
      <c r="J961">
        <v>29.36372566223145</v>
      </c>
      <c r="K961">
        <v>15790.86924483883</v>
      </c>
      <c r="L961">
        <v>151.6739501953125</v>
      </c>
      <c r="M961">
        <v>17945.76571921597</v>
      </c>
    </row>
    <row r="962" spans="1:13">
      <c r="A962" s="2">
        <v>41907</v>
      </c>
      <c r="B962">
        <v>20425.62723005412</v>
      </c>
      <c r="C962" t="s">
        <v>13</v>
      </c>
      <c r="E962">
        <v>1.042562723005412</v>
      </c>
      <c r="F962">
        <v>1.66896653175354</v>
      </c>
      <c r="G962">
        <v>48946.0134649288</v>
      </c>
      <c r="H962">
        <v>89.77786254882812</v>
      </c>
      <c r="I962">
        <v>19256.50774798042</v>
      </c>
      <c r="J962">
        <v>29.18873023986816</v>
      </c>
      <c r="K962">
        <v>15696.76232309565</v>
      </c>
      <c r="L962">
        <v>149.2371063232422</v>
      </c>
      <c r="M962">
        <v>17657.44310899736</v>
      </c>
    </row>
    <row r="963" spans="1:13">
      <c r="A963" s="2">
        <v>41908</v>
      </c>
      <c r="B963">
        <v>20587.28620077401</v>
      </c>
      <c r="C963" t="s">
        <v>13</v>
      </c>
      <c r="E963">
        <v>1.058728620077401</v>
      </c>
      <c r="F963">
        <v>1.722341418266296</v>
      </c>
      <c r="G963">
        <v>50511.34618085664</v>
      </c>
      <c r="H963">
        <v>90.73311614990234</v>
      </c>
      <c r="I963">
        <v>19461.40066755029</v>
      </c>
      <c r="J963">
        <v>29.23072814941406</v>
      </c>
      <c r="K963">
        <v>15719.34745094435</v>
      </c>
      <c r="L963">
        <v>150.4390106201172</v>
      </c>
      <c r="M963">
        <v>17799.65007928371</v>
      </c>
    </row>
    <row r="964" spans="1:13">
      <c r="A964" s="2">
        <v>41911</v>
      </c>
      <c r="B964">
        <v>20625.52463221504</v>
      </c>
      <c r="C964" t="s">
        <v>13</v>
      </c>
      <c r="E964">
        <v>1.062552463221504</v>
      </c>
      <c r="F964">
        <v>1.716565847396851</v>
      </c>
      <c r="G964">
        <v>50341.96521115767</v>
      </c>
      <c r="H964">
        <v>90.61370086669922</v>
      </c>
      <c r="I964">
        <v>19435.78721161645</v>
      </c>
      <c r="J964">
        <v>29.41972923278809</v>
      </c>
      <c r="K964">
        <v>15820.98616767337</v>
      </c>
      <c r="L964">
        <v>150.140625</v>
      </c>
      <c r="M964">
        <v>17764.34567516085</v>
      </c>
    </row>
    <row r="965" spans="1:13">
      <c r="A965" s="2">
        <v>41912</v>
      </c>
      <c r="B965">
        <v>20625.52463221504</v>
      </c>
      <c r="C965" t="s">
        <v>13</v>
      </c>
      <c r="D965" t="s">
        <v>3</v>
      </c>
      <c r="E965">
        <v>1.062552463221504</v>
      </c>
      <c r="F965">
        <v>1.722939252853394</v>
      </c>
      <c r="G965">
        <v>50528.8789588921</v>
      </c>
      <c r="H965">
        <v>90.7423095703125</v>
      </c>
      <c r="I965">
        <v>19463.37256982477</v>
      </c>
      <c r="J965">
        <v>29.46171379089355</v>
      </c>
      <c r="K965">
        <v>15843.56411554592</v>
      </c>
      <c r="L965">
        <v>149.6847076416016</v>
      </c>
      <c r="M965">
        <v>17710.40242326686</v>
      </c>
    </row>
    <row r="966" spans="1:13">
      <c r="A966" s="2">
        <v>41913</v>
      </c>
      <c r="B966">
        <v>20464.15880935822</v>
      </c>
      <c r="C966" t="s">
        <v>13</v>
      </c>
      <c r="E966">
        <v>1.046415880935822</v>
      </c>
      <c r="F966">
        <v>1.640486836433411</v>
      </c>
      <c r="G966">
        <v>48110.78548156624</v>
      </c>
      <c r="H966">
        <v>89.291015625</v>
      </c>
      <c r="I966">
        <v>19152.08365840401</v>
      </c>
      <c r="J966">
        <v>29.62970924377441</v>
      </c>
      <c r="K966">
        <v>15933.90667836251</v>
      </c>
      <c r="L966">
        <v>147.7202758789062</v>
      </c>
      <c r="M966">
        <v>17477.97469167998</v>
      </c>
    </row>
    <row r="967" spans="1:13">
      <c r="A967" s="2">
        <v>41914</v>
      </c>
      <c r="B967">
        <v>20450.44949125233</v>
      </c>
      <c r="C967" t="s">
        <v>13</v>
      </c>
      <c r="E967">
        <v>1.045044949125232</v>
      </c>
      <c r="F967">
        <v>1.639689445495605</v>
      </c>
      <c r="G967">
        <v>48087.40028669501</v>
      </c>
      <c r="H967">
        <v>89.291015625</v>
      </c>
      <c r="I967">
        <v>19152.08365840401</v>
      </c>
      <c r="J967">
        <v>29.58770751953125</v>
      </c>
      <c r="K967">
        <v>15911.31949909204</v>
      </c>
      <c r="L967">
        <v>147.7120056152344</v>
      </c>
      <c r="M967">
        <v>17476.9961702259</v>
      </c>
    </row>
    <row r="968" spans="1:13">
      <c r="A968" s="2">
        <v>41915</v>
      </c>
      <c r="B968">
        <v>20639.76936974921</v>
      </c>
      <c r="C968" t="s">
        <v>13</v>
      </c>
      <c r="E968">
        <v>1.063976936974921</v>
      </c>
      <c r="F968">
        <v>1.68908154964447</v>
      </c>
      <c r="G968">
        <v>49535.92939062584</v>
      </c>
      <c r="H968">
        <v>90.17280578613281</v>
      </c>
      <c r="I968">
        <v>19341.21936054564</v>
      </c>
      <c r="J968">
        <v>29.77670669555664</v>
      </c>
      <c r="K968">
        <v>16012.95719011018</v>
      </c>
      <c r="L968">
        <v>149.3614654541016</v>
      </c>
      <c r="M968">
        <v>17672.15703861134</v>
      </c>
    </row>
    <row r="969" spans="1:13">
      <c r="A969" s="2">
        <v>41918</v>
      </c>
      <c r="B969">
        <v>20610.92984892856</v>
      </c>
      <c r="C969" t="s">
        <v>13</v>
      </c>
      <c r="E969">
        <v>1.061092984892857</v>
      </c>
      <c r="F969">
        <v>1.677530646324158</v>
      </c>
      <c r="G969">
        <v>49197.1744433627</v>
      </c>
      <c r="H969">
        <v>89.97988128662109</v>
      </c>
      <c r="I969">
        <v>19299.83886858303</v>
      </c>
      <c r="J969">
        <v>29.77670669555664</v>
      </c>
      <c r="K969">
        <v>16012.95719011018</v>
      </c>
      <c r="L969">
        <v>149.1790771484375</v>
      </c>
      <c r="M969">
        <v>17650.57721030755</v>
      </c>
    </row>
    <row r="970" spans="1:13">
      <c r="A970" s="2">
        <v>41919</v>
      </c>
      <c r="B970">
        <v>20410.15973827724</v>
      </c>
      <c r="C970" t="s">
        <v>13</v>
      </c>
      <c r="E970">
        <v>1.041015973827724</v>
      </c>
      <c r="F970">
        <v>1.606629133224487</v>
      </c>
      <c r="G970">
        <v>47117.83591329998</v>
      </c>
      <c r="H970">
        <v>88.703125</v>
      </c>
      <c r="I970">
        <v>19025.98664457591</v>
      </c>
      <c r="J970">
        <v>29.73471260070801</v>
      </c>
      <c r="K970">
        <v>15990.37411368323</v>
      </c>
      <c r="L970">
        <v>146.8914184570312</v>
      </c>
      <c r="M970">
        <v>17379.9058994553</v>
      </c>
    </row>
    <row r="971" spans="1:13">
      <c r="A971" s="2">
        <v>41920</v>
      </c>
      <c r="B971">
        <v>20873.65962897949</v>
      </c>
      <c r="C971" t="s">
        <v>13</v>
      </c>
      <c r="E971">
        <v>1.08736596289795</v>
      </c>
      <c r="F971">
        <v>1.699437737464905</v>
      </c>
      <c r="G971">
        <v>49839.64675035728</v>
      </c>
      <c r="H971">
        <v>90.42999267578125</v>
      </c>
      <c r="I971">
        <v>19396.38353122859</v>
      </c>
      <c r="J971">
        <v>30.40667533874512</v>
      </c>
      <c r="K971">
        <v>16351.73410784078</v>
      </c>
      <c r="L971">
        <v>149.4608917236328</v>
      </c>
      <c r="M971">
        <v>17683.92096074197</v>
      </c>
    </row>
    <row r="972" spans="1:13">
      <c r="A972" s="2">
        <v>41921</v>
      </c>
      <c r="B972">
        <v>20500.45324435853</v>
      </c>
      <c r="C972" t="s">
        <v>13</v>
      </c>
      <c r="E972">
        <v>1.050045324435853</v>
      </c>
      <c r="F972">
        <v>1.614794850349426</v>
      </c>
      <c r="G972">
        <v>47357.31303446677</v>
      </c>
      <c r="H972">
        <v>88.96953582763672</v>
      </c>
      <c r="I972">
        <v>19083.12926326704</v>
      </c>
      <c r="J972">
        <v>29.90970420837402</v>
      </c>
      <c r="K972">
        <v>16084.47898400466</v>
      </c>
      <c r="L972">
        <v>146.4438323974609</v>
      </c>
      <c r="M972">
        <v>17326.94839057594</v>
      </c>
    </row>
    <row r="973" spans="1:13">
      <c r="A973" s="2">
        <v>41922</v>
      </c>
      <c r="B973">
        <v>20219.57227062391</v>
      </c>
      <c r="C973" t="s">
        <v>14</v>
      </c>
      <c r="E973">
        <v>1.021957227062391</v>
      </c>
      <c r="F973">
        <v>1.493903636932373</v>
      </c>
      <c r="G973">
        <v>43811.91961457255</v>
      </c>
      <c r="H973">
        <v>86.74668121337891</v>
      </c>
      <c r="I973">
        <v>18606.34783979742</v>
      </c>
      <c r="J973">
        <v>30.04970169067383</v>
      </c>
      <c r="K973">
        <v>16159.76513682573</v>
      </c>
      <c r="L973">
        <v>144.8026580810547</v>
      </c>
      <c r="M973">
        <v>17132.76784903472</v>
      </c>
    </row>
    <row r="974" spans="1:13">
      <c r="A974" s="2">
        <v>41925</v>
      </c>
      <c r="B974">
        <v>20014.40973660385</v>
      </c>
      <c r="C974" t="s">
        <v>14</v>
      </c>
      <c r="E974">
        <v>1.001440973660385</v>
      </c>
      <c r="F974">
        <v>1.423998236656189</v>
      </c>
      <c r="G974">
        <v>41761.79422374499</v>
      </c>
      <c r="H974">
        <v>85.38723754882812</v>
      </c>
      <c r="I974">
        <v>18314.75995035388</v>
      </c>
      <c r="J974">
        <v>30.02170181274414</v>
      </c>
      <c r="K974">
        <v>16144.70770111934</v>
      </c>
      <c r="L974">
        <v>142.4238891601562</v>
      </c>
      <c r="M974">
        <v>16851.31655367633</v>
      </c>
    </row>
    <row r="975" spans="1:13">
      <c r="A975" s="2">
        <v>41926</v>
      </c>
      <c r="B975">
        <v>20102.99962975617</v>
      </c>
      <c r="C975" t="s">
        <v>14</v>
      </c>
      <c r="E975">
        <v>1.010299962975617</v>
      </c>
      <c r="F975">
        <v>1.426588296890259</v>
      </c>
      <c r="G975">
        <v>41837.7532802508</v>
      </c>
      <c r="H975">
        <v>85.39641571044922</v>
      </c>
      <c r="I975">
        <v>18316.72857976152</v>
      </c>
      <c r="J975">
        <v>30.29467582702637</v>
      </c>
      <c r="K975">
        <v>16291.50436501522</v>
      </c>
      <c r="L975">
        <v>142.6558837890625</v>
      </c>
      <c r="M975">
        <v>16878.76570531447</v>
      </c>
    </row>
    <row r="976" spans="1:13">
      <c r="A976" s="2">
        <v>41927</v>
      </c>
      <c r="B976">
        <v>19896.43357118053</v>
      </c>
      <c r="C976" t="s">
        <v>14</v>
      </c>
      <c r="E976">
        <v>0.9896433571180532</v>
      </c>
      <c r="F976">
        <v>1.396116614341736</v>
      </c>
      <c r="G976">
        <v>40944.10601055271</v>
      </c>
      <c r="H976">
        <v>84.84529876708984</v>
      </c>
      <c r="I976">
        <v>18198.51917503136</v>
      </c>
      <c r="J976">
        <v>29.89569473266602</v>
      </c>
      <c r="K976">
        <v>16076.94513759706</v>
      </c>
      <c r="L976">
        <v>141.5950012207031</v>
      </c>
      <c r="M976">
        <v>16753.24415067136</v>
      </c>
    </row>
    <row r="977" spans="1:13">
      <c r="A977" s="2">
        <v>41928</v>
      </c>
      <c r="B977">
        <v>19831.71389940342</v>
      </c>
      <c r="C977" t="s">
        <v>14</v>
      </c>
      <c r="E977">
        <v>0.9831713899403418</v>
      </c>
      <c r="F977">
        <v>1.374407529830933</v>
      </c>
      <c r="G977">
        <v>40307.44067151764</v>
      </c>
      <c r="H977">
        <v>84.31255340576172</v>
      </c>
      <c r="I977">
        <v>18084.25030198333</v>
      </c>
      <c r="J977">
        <v>29.92369270324707</v>
      </c>
      <c r="K977">
        <v>16092.00154759257</v>
      </c>
      <c r="L977">
        <v>141.5037384033203</v>
      </c>
      <c r="M977">
        <v>16742.44611226385</v>
      </c>
    </row>
    <row r="978" spans="1:13">
      <c r="A978" s="2">
        <v>41929</v>
      </c>
      <c r="B978">
        <v>20045.33661500202</v>
      </c>
      <c r="C978" t="s">
        <v>14</v>
      </c>
      <c r="E978">
        <v>1.004533661500202</v>
      </c>
      <c r="F978">
        <v>1.428180813789368</v>
      </c>
      <c r="G978">
        <v>41884.45724471257</v>
      </c>
      <c r="H978">
        <v>85.4239501953125</v>
      </c>
      <c r="I978">
        <v>18322.63446798445</v>
      </c>
      <c r="J978">
        <v>30.09868049621582</v>
      </c>
      <c r="K978">
        <v>16186.10436649224</v>
      </c>
      <c r="L978">
        <v>143.2527008056641</v>
      </c>
      <c r="M978">
        <v>16949.37992973061</v>
      </c>
    </row>
    <row r="979" spans="1:13">
      <c r="A979" s="2">
        <v>41932</v>
      </c>
      <c r="B979">
        <v>20359.59367460303</v>
      </c>
      <c r="C979" t="s">
        <v>14</v>
      </c>
      <c r="E979">
        <v>1.035959367460304</v>
      </c>
      <c r="F979">
        <v>1.489721536636353</v>
      </c>
      <c r="G979">
        <v>43689.27057787459</v>
      </c>
      <c r="H979">
        <v>86.70075225830078</v>
      </c>
      <c r="I979">
        <v>18596.4965105921</v>
      </c>
      <c r="J979">
        <v>30.51867866516113</v>
      </c>
      <c r="K979">
        <v>16411.9659020881</v>
      </c>
      <c r="L979">
        <v>144.6618041992188</v>
      </c>
      <c r="M979">
        <v>17116.10229268299</v>
      </c>
    </row>
    <row r="980" spans="1:13">
      <c r="A980" s="2">
        <v>41933</v>
      </c>
      <c r="B980">
        <v>20721.29397796054</v>
      </c>
      <c r="C980" t="s">
        <v>13</v>
      </c>
      <c r="E980">
        <v>1.072129397796054</v>
      </c>
      <c r="F980">
        <v>1.606230497360229</v>
      </c>
      <c r="G980">
        <v>47106.14506389806</v>
      </c>
      <c r="H980">
        <v>88.97870635986328</v>
      </c>
      <c r="I980">
        <v>19085.09625624125</v>
      </c>
      <c r="J980">
        <v>30.62367057800293</v>
      </c>
      <c r="K980">
        <v>16468.42718314355</v>
      </c>
      <c r="L980">
        <v>147.4716339111328</v>
      </c>
      <c r="M980">
        <v>17448.55585940271</v>
      </c>
    </row>
    <row r="981" spans="1:13">
      <c r="A981" s="2">
        <v>41934</v>
      </c>
      <c r="B981">
        <v>20713.73961062826</v>
      </c>
      <c r="C981" t="s">
        <v>13</v>
      </c>
      <c r="E981">
        <v>1.071373961062826</v>
      </c>
      <c r="F981">
        <v>1.581336140632629</v>
      </c>
      <c r="G981">
        <v>46376.06480380463</v>
      </c>
      <c r="H981">
        <v>88.51943969726562</v>
      </c>
      <c r="I981">
        <v>18986.58787348832</v>
      </c>
      <c r="J981">
        <v>30.81266975402832</v>
      </c>
      <c r="K981">
        <v>16570.06487416169</v>
      </c>
      <c r="L981">
        <v>146.46875</v>
      </c>
      <c r="M981">
        <v>17329.89659266914</v>
      </c>
    </row>
    <row r="982" spans="1:13">
      <c r="A982" s="2">
        <v>41935</v>
      </c>
      <c r="B982">
        <v>20926.01571863792</v>
      </c>
      <c r="C982" t="s">
        <v>13</v>
      </c>
      <c r="E982">
        <v>1.092601571863792</v>
      </c>
      <c r="F982">
        <v>1.653631329536438</v>
      </c>
      <c r="G982">
        <v>48496.2758578978</v>
      </c>
      <c r="H982">
        <v>89.85131072998047</v>
      </c>
      <c r="I982">
        <v>19272.26169254182</v>
      </c>
      <c r="J982">
        <v>30.86865615844727</v>
      </c>
      <c r="K982">
        <v>16600.17256559831</v>
      </c>
      <c r="L982">
        <v>148.1512908935547</v>
      </c>
      <c r="M982">
        <v>17528.97154687091</v>
      </c>
    </row>
    <row r="983" spans="1:13">
      <c r="A983" s="2">
        <v>41936</v>
      </c>
      <c r="B983">
        <v>21127.12251146908</v>
      </c>
      <c r="C983" t="s">
        <v>13</v>
      </c>
      <c r="E983">
        <v>1.112712251146908</v>
      </c>
      <c r="F983">
        <v>1.691670179367065</v>
      </c>
      <c r="G983">
        <v>49611.84649432278</v>
      </c>
      <c r="H983">
        <v>90.58616638183594</v>
      </c>
      <c r="I983">
        <v>19429.88132339353</v>
      </c>
      <c r="J983">
        <v>31.16964721679688</v>
      </c>
      <c r="K983">
        <v>16762.0358965985</v>
      </c>
      <c r="L983">
        <v>149.2620086669922</v>
      </c>
      <c r="M983">
        <v>17660.38950570043</v>
      </c>
    </row>
    <row r="984" spans="1:13">
      <c r="A984" s="2">
        <v>41939</v>
      </c>
      <c r="B984">
        <v>21116.19177852412</v>
      </c>
      <c r="C984" t="s">
        <v>13</v>
      </c>
      <c r="E984">
        <v>1.111619177852412</v>
      </c>
      <c r="F984">
        <v>1.698043465614319</v>
      </c>
      <c r="G984">
        <v>49798.75674598982</v>
      </c>
      <c r="H984">
        <v>90.65044403076172</v>
      </c>
      <c r="I984">
        <v>19443.66827498071</v>
      </c>
      <c r="J984">
        <v>31.09965324401855</v>
      </c>
      <c r="K984">
        <v>16724.39538446516</v>
      </c>
      <c r="L984">
        <v>149.0713500976562</v>
      </c>
      <c r="M984">
        <v>17637.83115594256</v>
      </c>
    </row>
    <row r="985" spans="1:13">
      <c r="A985" s="2">
        <v>41940</v>
      </c>
      <c r="B985">
        <v>21385.51196377885</v>
      </c>
      <c r="C985" t="s">
        <v>13</v>
      </c>
      <c r="E985">
        <v>1.138551196377885</v>
      </c>
      <c r="F985">
        <v>1.773923993110657</v>
      </c>
      <c r="G985">
        <v>52024.11552335211</v>
      </c>
      <c r="H985">
        <v>92.01907348632812</v>
      </c>
      <c r="I985">
        <v>19737.22643026531</v>
      </c>
      <c r="J985">
        <v>31.3166389465332</v>
      </c>
      <c r="K985">
        <v>16841.08333121353</v>
      </c>
      <c r="L985">
        <v>150.7870483398438</v>
      </c>
      <c r="M985">
        <v>17840.82922291134</v>
      </c>
    </row>
    <row r="986" spans="1:13">
      <c r="A986" s="2">
        <v>41941</v>
      </c>
      <c r="B986">
        <v>21276.79557456244</v>
      </c>
      <c r="C986" t="s">
        <v>13</v>
      </c>
      <c r="E986">
        <v>1.127679557456244</v>
      </c>
      <c r="F986">
        <v>1.752613306045532</v>
      </c>
      <c r="G986">
        <v>51399.13404158415</v>
      </c>
      <c r="H986">
        <v>91.67919921875</v>
      </c>
      <c r="I986">
        <v>19664.32659414594</v>
      </c>
      <c r="J986">
        <v>31.13464546203613</v>
      </c>
      <c r="K986">
        <v>16743.21307625463</v>
      </c>
      <c r="L986">
        <v>150.6129760742188</v>
      </c>
      <c r="M986">
        <v>17820.23333223204</v>
      </c>
    </row>
    <row r="987" spans="1:13">
      <c r="A987" s="2">
        <v>41942</v>
      </c>
      <c r="B987">
        <v>21521.38566677216</v>
      </c>
      <c r="C987" t="s">
        <v>13</v>
      </c>
      <c r="E987">
        <v>1.152138566677216</v>
      </c>
      <c r="F987">
        <v>1.763568043708801</v>
      </c>
      <c r="G987">
        <v>51720.40515575548</v>
      </c>
      <c r="H987">
        <v>91.87212371826172</v>
      </c>
      <c r="I987">
        <v>19705.70708610856</v>
      </c>
      <c r="J987">
        <v>31.82062339782715</v>
      </c>
      <c r="K987">
        <v>17112.10999395241</v>
      </c>
      <c r="L987">
        <v>151.5662231445312</v>
      </c>
      <c r="M987">
        <v>17933.01966485099</v>
      </c>
    </row>
    <row r="988" spans="1:13">
      <c r="A988" s="2">
        <v>41943</v>
      </c>
      <c r="B988">
        <v>21711.15672596301</v>
      </c>
      <c r="C988" t="s">
        <v>13</v>
      </c>
      <c r="E988">
        <v>1.171115672596301</v>
      </c>
      <c r="F988">
        <v>1.836261034011841</v>
      </c>
      <c r="G988">
        <v>53852.28258677873</v>
      </c>
      <c r="H988">
        <v>93.13969421386719</v>
      </c>
      <c r="I988">
        <v>19977.58904427461</v>
      </c>
      <c r="J988">
        <v>31.82761383056641</v>
      </c>
      <c r="K988">
        <v>17115.86922432461</v>
      </c>
      <c r="L988">
        <v>153.2819671630859</v>
      </c>
      <c r="M988">
        <v>18136.02314799018</v>
      </c>
    </row>
    <row r="989" spans="1:13">
      <c r="A989" s="2">
        <v>41946</v>
      </c>
      <c r="B989">
        <v>21819.955532569</v>
      </c>
      <c r="C989" t="s">
        <v>13</v>
      </c>
      <c r="E989">
        <v>1.1819955532569</v>
      </c>
      <c r="F989">
        <v>1.855181097984314</v>
      </c>
      <c r="G989">
        <v>54407.15393280925</v>
      </c>
      <c r="H989">
        <v>93.41525268554688</v>
      </c>
      <c r="I989">
        <v>20036.69374663968</v>
      </c>
      <c r="J989">
        <v>32.03761291503906</v>
      </c>
      <c r="K989">
        <v>17228.79999212254</v>
      </c>
      <c r="L989">
        <v>153.3731384277344</v>
      </c>
      <c r="M989">
        <v>18146.81035405687</v>
      </c>
    </row>
    <row r="990" spans="1:13">
      <c r="A990" s="2">
        <v>41947</v>
      </c>
      <c r="B990">
        <v>21719.72942105115</v>
      </c>
      <c r="C990" t="s">
        <v>13</v>
      </c>
      <c r="E990">
        <v>1.171972942105115</v>
      </c>
      <c r="F990">
        <v>1.835464596748352</v>
      </c>
      <c r="G990">
        <v>53828.92536044674</v>
      </c>
      <c r="H990">
        <v>93.10292816162109</v>
      </c>
      <c r="I990">
        <v>19969.70307161008</v>
      </c>
      <c r="J990">
        <v>31.86960220336914</v>
      </c>
      <c r="K990">
        <v>17138.44922361892</v>
      </c>
      <c r="L990">
        <v>152.8260650634766</v>
      </c>
      <c r="M990">
        <v>18082.08170148632</v>
      </c>
    </row>
    <row r="991" spans="1:13">
      <c r="A991" s="2">
        <v>41948</v>
      </c>
      <c r="B991">
        <v>21947.79684241454</v>
      </c>
      <c r="C991" t="s">
        <v>13</v>
      </c>
      <c r="E991">
        <v>1.194779684241454</v>
      </c>
      <c r="F991">
        <v>1.835265874862671</v>
      </c>
      <c r="G991">
        <v>53823.0974160828</v>
      </c>
      <c r="H991">
        <v>93.11215972900391</v>
      </c>
      <c r="I991">
        <v>19971.68315605168</v>
      </c>
      <c r="J991">
        <v>32.59059143066406</v>
      </c>
      <c r="K991">
        <v>17526.17409021496</v>
      </c>
      <c r="L991">
        <v>153.8289947509766</v>
      </c>
      <c r="M991">
        <v>18200.74638439031</v>
      </c>
    </row>
    <row r="992" spans="1:13">
      <c r="A992" s="2">
        <v>41949</v>
      </c>
      <c r="B992">
        <v>21816.40763060456</v>
      </c>
      <c r="C992" t="s">
        <v>13</v>
      </c>
      <c r="E992">
        <v>1.181640763060456</v>
      </c>
      <c r="F992">
        <v>1.850999236106873</v>
      </c>
      <c r="G992">
        <v>54284.51188824611</v>
      </c>
      <c r="H992">
        <v>93.40605926513672</v>
      </c>
      <c r="I992">
        <v>20034.7218443652</v>
      </c>
      <c r="J992">
        <v>32.03761291503906</v>
      </c>
      <c r="K992">
        <v>17228.79999212254</v>
      </c>
      <c r="L992">
        <v>154.4506530761719</v>
      </c>
      <c r="M992">
        <v>18274.29978394896</v>
      </c>
    </row>
    <row r="993" spans="1:13">
      <c r="A993" s="2">
        <v>41950</v>
      </c>
      <c r="B993">
        <v>21910.11605906924</v>
      </c>
      <c r="C993" t="s">
        <v>13</v>
      </c>
      <c r="E993">
        <v>1.191011605906924</v>
      </c>
      <c r="F993">
        <v>1.846418261528015</v>
      </c>
      <c r="G993">
        <v>54150.16501001143</v>
      </c>
      <c r="H993">
        <v>93.32340240478516</v>
      </c>
      <c r="I993">
        <v>20016.99272466247</v>
      </c>
      <c r="J993">
        <v>32.37358856201172</v>
      </c>
      <c r="K993">
        <v>17409.47691206868</v>
      </c>
      <c r="L993">
        <v>154.5832672119141</v>
      </c>
      <c r="M993">
        <v>18289.99042962689</v>
      </c>
    </row>
    <row r="994" spans="1:13">
      <c r="A994" s="2">
        <v>41953</v>
      </c>
      <c r="B994">
        <v>22009.74367285857</v>
      </c>
      <c r="C994" t="s">
        <v>13</v>
      </c>
      <c r="E994">
        <v>1.200974367285857</v>
      </c>
      <c r="F994">
        <v>1.865338683128357</v>
      </c>
      <c r="G994">
        <v>54705.04684424417</v>
      </c>
      <c r="H994">
        <v>93.65406799316406</v>
      </c>
      <c r="I994">
        <v>20087.91738564051</v>
      </c>
      <c r="J994">
        <v>32.53459548950195</v>
      </c>
      <c r="K994">
        <v>17496.06127022394</v>
      </c>
      <c r="L994">
        <v>155.0474243164062</v>
      </c>
      <c r="M994">
        <v>18344.90859219468</v>
      </c>
    </row>
    <row r="995" spans="1:13">
      <c r="A995" s="2">
        <v>41954</v>
      </c>
      <c r="B995">
        <v>22016.27039766323</v>
      </c>
      <c r="C995" t="s">
        <v>13</v>
      </c>
      <c r="E995">
        <v>1.201627039766322</v>
      </c>
      <c r="F995">
        <v>1.883064270019531</v>
      </c>
      <c r="G995">
        <v>55224.8875948778</v>
      </c>
      <c r="H995">
        <v>93.947998046875</v>
      </c>
      <c r="I995">
        <v>20150.96261968772</v>
      </c>
      <c r="J995">
        <v>32.41559982299805</v>
      </c>
      <c r="K995">
        <v>17432.06921989354</v>
      </c>
      <c r="L995">
        <v>155.1966552734375</v>
      </c>
      <c r="M995">
        <v>18362.56530773146</v>
      </c>
    </row>
    <row r="996" spans="1:13">
      <c r="A996" s="2">
        <v>41955</v>
      </c>
      <c r="B996">
        <v>21862.64094127839</v>
      </c>
      <c r="C996" t="s">
        <v>13</v>
      </c>
      <c r="E996">
        <v>1.186264094127839</v>
      </c>
      <c r="F996">
        <v>1.893420696258545</v>
      </c>
      <c r="G996">
        <v>55528.61194674406</v>
      </c>
      <c r="H996">
        <v>94.11334228515625</v>
      </c>
      <c r="I996">
        <v>20186.42740482687</v>
      </c>
      <c r="J996">
        <v>31.84861755371094</v>
      </c>
      <c r="K996">
        <v>17127.16435252616</v>
      </c>
      <c r="L996">
        <v>155.0723266601562</v>
      </c>
      <c r="M996">
        <v>18347.85498889775</v>
      </c>
    </row>
    <row r="997" spans="1:13">
      <c r="A997" s="2">
        <v>41956</v>
      </c>
      <c r="B997">
        <v>21841.52293239225</v>
      </c>
      <c r="C997" t="s">
        <v>13</v>
      </c>
      <c r="E997">
        <v>1.184152293239225</v>
      </c>
      <c r="F997">
        <v>1.917718410491943</v>
      </c>
      <c r="G997">
        <v>56241.19438947606</v>
      </c>
      <c r="H997">
        <v>94.51750183105469</v>
      </c>
      <c r="I997">
        <v>20273.11582896685</v>
      </c>
      <c r="J997">
        <v>31.58961868286133</v>
      </c>
      <c r="K997">
        <v>16987.88307224205</v>
      </c>
      <c r="L997">
        <v>155.2132263183594</v>
      </c>
      <c r="M997">
        <v>18364.52596141989</v>
      </c>
    </row>
    <row r="998" spans="1:13">
      <c r="A998" s="2">
        <v>41957</v>
      </c>
      <c r="B998">
        <v>21843.64001855641</v>
      </c>
      <c r="C998" t="s">
        <v>13</v>
      </c>
      <c r="E998">
        <v>1.184364001855641</v>
      </c>
      <c r="F998">
        <v>1.935443162918091</v>
      </c>
      <c r="G998">
        <v>56761.01066763787</v>
      </c>
      <c r="H998">
        <v>94.8114013671875</v>
      </c>
      <c r="I998">
        <v>20336.15451728037</v>
      </c>
      <c r="J998">
        <v>31.45663833618164</v>
      </c>
      <c r="K998">
        <v>16916.37050974548</v>
      </c>
      <c r="L998">
        <v>155.2712707519531</v>
      </c>
      <c r="M998">
        <v>18371.39366549984</v>
      </c>
    </row>
    <row r="999" spans="1:13">
      <c r="A999" s="2">
        <v>41960</v>
      </c>
      <c r="B999">
        <v>21930.52949332636</v>
      </c>
      <c r="C999" t="s">
        <v>13</v>
      </c>
      <c r="E999">
        <v>1.193052949332636</v>
      </c>
      <c r="F999">
        <v>1.917319655418396</v>
      </c>
      <c r="G999">
        <v>56229.50004400675</v>
      </c>
      <c r="H999">
        <v>94.52665710449219</v>
      </c>
      <c r="I999">
        <v>20275.07954907422</v>
      </c>
      <c r="J999">
        <v>31.86960220336914</v>
      </c>
      <c r="K999">
        <v>17138.44922361892</v>
      </c>
      <c r="L999">
        <v>155.3541107177734</v>
      </c>
      <c r="M999">
        <v>18381.1951285519</v>
      </c>
    </row>
    <row r="1000" spans="1:13">
      <c r="A1000" s="2">
        <v>41961</v>
      </c>
      <c r="B1000">
        <v>22065.32885312371</v>
      </c>
      <c r="C1000" t="s">
        <v>13</v>
      </c>
      <c r="E1000">
        <v>1.206532885312371</v>
      </c>
      <c r="F1000">
        <v>1.960338592529297</v>
      </c>
      <c r="G1000">
        <v>57491.12239233795</v>
      </c>
      <c r="H1000">
        <v>95.23392486572266</v>
      </c>
      <c r="I1000">
        <v>20426.78183666905</v>
      </c>
      <c r="J1000">
        <v>31.96060752868652</v>
      </c>
      <c r="K1000">
        <v>17187.38896679733</v>
      </c>
      <c r="L1000">
        <v>156.2492828369141</v>
      </c>
      <c r="M1000">
        <v>18487.11014631062</v>
      </c>
    </row>
    <row r="1001" spans="1:13">
      <c r="A1001" s="2">
        <v>41962</v>
      </c>
      <c r="B1001">
        <v>21992.54857123352</v>
      </c>
      <c r="C1001" t="s">
        <v>13</v>
      </c>
      <c r="E1001">
        <v>1.199254857123352</v>
      </c>
      <c r="F1001">
        <v>1.935443162918091</v>
      </c>
      <c r="G1001">
        <v>56761.01066763787</v>
      </c>
      <c r="H1001">
        <v>94.80224609375</v>
      </c>
      <c r="I1001">
        <v>20334.190797173</v>
      </c>
      <c r="J1001">
        <v>31.93261337280273</v>
      </c>
      <c r="K1001">
        <v>17172.33460822358</v>
      </c>
      <c r="L1001">
        <v>155.9675140380859</v>
      </c>
      <c r="M1001">
        <v>18453.77181204661</v>
      </c>
    </row>
    <row r="1002" spans="1:13">
      <c r="A1002" s="2">
        <v>41963</v>
      </c>
      <c r="B1002">
        <v>22033.89378028439</v>
      </c>
      <c r="C1002" t="s">
        <v>13</v>
      </c>
      <c r="E1002">
        <v>1.203389378028439</v>
      </c>
      <c r="F1002">
        <v>1.961134433746338</v>
      </c>
      <c r="G1002">
        <v>57514.46213833292</v>
      </c>
      <c r="H1002">
        <v>95.22476959228516</v>
      </c>
      <c r="I1002">
        <v>20424.81811656168</v>
      </c>
      <c r="J1002">
        <v>31.86261558532715</v>
      </c>
      <c r="K1002">
        <v>17134.69204466848</v>
      </c>
      <c r="L1002">
        <v>156.2492828369141</v>
      </c>
      <c r="M1002">
        <v>18487.11014631062</v>
      </c>
    </row>
    <row r="1003" spans="1:13">
      <c r="A1003" s="2">
        <v>41964</v>
      </c>
      <c r="B1003">
        <v>22102.92667621931</v>
      </c>
      <c r="C1003" t="s">
        <v>13</v>
      </c>
      <c r="E1003">
        <v>1.210292667621931</v>
      </c>
      <c r="F1003">
        <v>1.97527551651001</v>
      </c>
      <c r="G1003">
        <v>57929.17963816926</v>
      </c>
      <c r="H1003">
        <v>95.40847015380859</v>
      </c>
      <c r="I1003">
        <v>20464.22016051612</v>
      </c>
      <c r="J1003">
        <v>31.98860549926758</v>
      </c>
      <c r="K1003">
        <v>17202.44537679284</v>
      </c>
      <c r="L1003">
        <v>157.1279296875</v>
      </c>
      <c r="M1003">
        <v>18591.06992655131</v>
      </c>
    </row>
    <row r="1004" spans="1:13">
      <c r="A1004" s="2">
        <v>41967</v>
      </c>
      <c r="B1004">
        <v>22130.39598192402</v>
      </c>
      <c r="C1004" t="s">
        <v>13</v>
      </c>
      <c r="E1004">
        <v>1.213039598192402</v>
      </c>
      <c r="F1004">
        <v>2.019887685775757</v>
      </c>
      <c r="G1004">
        <v>59237.52692736666</v>
      </c>
      <c r="H1004">
        <v>96.15251159667969</v>
      </c>
      <c r="I1004">
        <v>20623.8100572089</v>
      </c>
      <c r="J1004">
        <v>31.72262573242188</v>
      </c>
      <c r="K1004">
        <v>17059.40999469092</v>
      </c>
      <c r="L1004">
        <v>157.5340423583984</v>
      </c>
      <c r="M1004">
        <v>18639.12038503916</v>
      </c>
    </row>
    <row r="1005" spans="1:13">
      <c r="A1005" s="2">
        <v>41968</v>
      </c>
      <c r="B1005">
        <v>22151.02777522184</v>
      </c>
      <c r="C1005" t="s">
        <v>13</v>
      </c>
      <c r="E1005">
        <v>1.215102777522184</v>
      </c>
      <c r="F1005">
        <v>2.026459693908691</v>
      </c>
      <c r="G1005">
        <v>59430.26512339763</v>
      </c>
      <c r="H1005">
        <v>96.2994384765625</v>
      </c>
      <c r="I1005">
        <v>20655.32449206539</v>
      </c>
      <c r="J1005">
        <v>31.72262573242188</v>
      </c>
      <c r="K1005">
        <v>17059.40999469092</v>
      </c>
      <c r="L1005">
        <v>157.4843444824219</v>
      </c>
      <c r="M1005">
        <v>18633.24022936399</v>
      </c>
    </row>
    <row r="1006" spans="1:13">
      <c r="A1006" s="2">
        <v>41969</v>
      </c>
      <c r="B1006">
        <v>22290.90976734582</v>
      </c>
      <c r="C1006" t="s">
        <v>13</v>
      </c>
      <c r="E1006">
        <v>1.229090976734581</v>
      </c>
      <c r="F1006">
        <v>2.067885398864746</v>
      </c>
      <c r="G1006">
        <v>60645.16253086262</v>
      </c>
      <c r="H1006">
        <v>96.92403411865234</v>
      </c>
      <c r="I1006">
        <v>20789.29438709063</v>
      </c>
      <c r="J1006">
        <v>31.86261558532715</v>
      </c>
      <c r="K1006">
        <v>17134.69204466848</v>
      </c>
      <c r="L1006">
        <v>157.8490142822266</v>
      </c>
      <c r="M1006">
        <v>18676.3872482406</v>
      </c>
    </row>
    <row r="1007" spans="1:13">
      <c r="A1007" s="2">
        <v>41971</v>
      </c>
      <c r="B1007">
        <v>22466.39097715936</v>
      </c>
      <c r="C1007" t="s">
        <v>13</v>
      </c>
      <c r="E1007">
        <v>1.246639097715936</v>
      </c>
      <c r="F1007">
        <v>2.098755598068237</v>
      </c>
      <c r="G1007">
        <v>61550.49715389523</v>
      </c>
      <c r="H1007">
        <v>97.37416076660156</v>
      </c>
      <c r="I1007">
        <v>20885.84232260305</v>
      </c>
      <c r="J1007">
        <v>32.19860076904297</v>
      </c>
      <c r="K1007">
        <v>17315.37409316901</v>
      </c>
      <c r="L1007">
        <v>157.5091400146484</v>
      </c>
      <c r="M1007">
        <v>18636.1739883361</v>
      </c>
    </row>
    <row r="1008" spans="1:13">
      <c r="A1008" s="2">
        <v>41974</v>
      </c>
      <c r="B1008">
        <v>22314.59611075533</v>
      </c>
      <c r="C1008" t="s">
        <v>13</v>
      </c>
      <c r="E1008">
        <v>1.231459611075533</v>
      </c>
      <c r="F1008">
        <v>2.021281242370605</v>
      </c>
      <c r="G1008">
        <v>59278.3959553297</v>
      </c>
      <c r="H1008">
        <v>96.27188110351562</v>
      </c>
      <c r="I1008">
        <v>20649.41369454219</v>
      </c>
      <c r="J1008">
        <v>32.26161193847656</v>
      </c>
      <c r="K1008">
        <v>17349.25947777367</v>
      </c>
      <c r="L1008">
        <v>156.4316558837891</v>
      </c>
      <c r="M1008">
        <v>18508.68816922427</v>
      </c>
    </row>
    <row r="1009" spans="1:13">
      <c r="A1009" s="2">
        <v>41975</v>
      </c>
      <c r="B1009">
        <v>22439.79063558742</v>
      </c>
      <c r="C1009" t="s">
        <v>13</v>
      </c>
      <c r="E1009">
        <v>1.243979063558742</v>
      </c>
      <c r="F1009">
        <v>2.042989730834961</v>
      </c>
      <c r="G1009">
        <v>59915.04381402774</v>
      </c>
      <c r="H1009">
        <v>96.65766906738281</v>
      </c>
      <c r="I1009">
        <v>20732.16158700004</v>
      </c>
      <c r="J1009">
        <v>32.47859191894531</v>
      </c>
      <c r="K1009">
        <v>17465.9443473894</v>
      </c>
      <c r="L1009">
        <v>157.4179992675781</v>
      </c>
      <c r="M1009">
        <v>18625.39039304968</v>
      </c>
    </row>
    <row r="1010" spans="1:13">
      <c r="A1010" s="2">
        <v>41976</v>
      </c>
      <c r="B1010">
        <v>22442.05122101043</v>
      </c>
      <c r="C1010" t="s">
        <v>13</v>
      </c>
      <c r="E1010">
        <v>1.244205122101043</v>
      </c>
      <c r="F1010">
        <v>2.061511754989624</v>
      </c>
      <c r="G1010">
        <v>60458.24179099338</v>
      </c>
      <c r="H1010">
        <v>96.83222961425781</v>
      </c>
      <c r="I1010">
        <v>20769.60318371395</v>
      </c>
      <c r="J1010">
        <v>32.38760375976562</v>
      </c>
      <c r="K1010">
        <v>17417.01383560891</v>
      </c>
      <c r="L1010">
        <v>158.0230560302734</v>
      </c>
      <c r="M1010">
        <v>18696.97952813962</v>
      </c>
    </row>
    <row r="1011" spans="1:13">
      <c r="A1011" s="2">
        <v>41977</v>
      </c>
      <c r="B1011">
        <v>22424.31403494674</v>
      </c>
      <c r="C1011" t="s">
        <v>13</v>
      </c>
      <c r="E1011">
        <v>1.242431403494674</v>
      </c>
      <c r="F1011">
        <v>2.055338144302368</v>
      </c>
      <c r="G1011">
        <v>60277.18745222952</v>
      </c>
      <c r="H1011">
        <v>96.78630065917969</v>
      </c>
      <c r="I1011">
        <v>20759.75185450863</v>
      </c>
      <c r="J1011">
        <v>32.35960006713867</v>
      </c>
      <c r="K1011">
        <v>17401.95434848076</v>
      </c>
      <c r="L1011">
        <v>157.8655548095703</v>
      </c>
      <c r="M1011">
        <v>18678.34429114877</v>
      </c>
    </row>
    <row r="1012" spans="1:13">
      <c r="A1012" s="2">
        <v>41978</v>
      </c>
      <c r="B1012">
        <v>22346.80301519249</v>
      </c>
      <c r="C1012" t="s">
        <v>13</v>
      </c>
      <c r="E1012">
        <v>1.234680301519249</v>
      </c>
      <c r="F1012">
        <v>2.056732654571533</v>
      </c>
      <c r="G1012">
        <v>60318.08444873179</v>
      </c>
      <c r="H1012">
        <v>96.79545593261719</v>
      </c>
      <c r="I1012">
        <v>20761.71557461601</v>
      </c>
      <c r="J1012">
        <v>32.10760879516602</v>
      </c>
      <c r="K1012">
        <v>17266.44152996676</v>
      </c>
      <c r="L1012">
        <v>158.1474151611328</v>
      </c>
      <c r="M1012">
        <v>18711.6934577536</v>
      </c>
    </row>
    <row r="1013" spans="1:13">
      <c r="A1013" s="2">
        <v>41981</v>
      </c>
      <c r="B1013">
        <v>22323.51915822263</v>
      </c>
      <c r="C1013" t="s">
        <v>13</v>
      </c>
      <c r="E1013">
        <v>1.232351915822262</v>
      </c>
      <c r="F1013">
        <v>2.012319326400757</v>
      </c>
      <c r="G1013">
        <v>59015.56859996572</v>
      </c>
      <c r="H1013">
        <v>96.1065673828125</v>
      </c>
      <c r="I1013">
        <v>20613.95545513673</v>
      </c>
      <c r="J1013">
        <v>32.36660003662109</v>
      </c>
      <c r="K1013">
        <v>17405.71870740736</v>
      </c>
      <c r="L1013">
        <v>157.0698547363281</v>
      </c>
      <c r="M1013">
        <v>18584.19861169109</v>
      </c>
    </row>
    <row r="1014" spans="1:13">
      <c r="A1014" s="2">
        <v>41982</v>
      </c>
      <c r="B1014">
        <v>22420.36892562129</v>
      </c>
      <c r="C1014" t="s">
        <v>13</v>
      </c>
      <c r="E1014">
        <v>1.242036892562128</v>
      </c>
      <c r="F1014">
        <v>2.031837224960327</v>
      </c>
      <c r="G1014">
        <v>59587.97272403172</v>
      </c>
      <c r="H1014">
        <v>96.40967559814453</v>
      </c>
      <c r="I1014">
        <v>20678.96931859157</v>
      </c>
      <c r="J1014">
        <v>32.52759552001953</v>
      </c>
      <c r="K1014">
        <v>17492.29691129734</v>
      </c>
      <c r="L1014">
        <v>156.945556640625</v>
      </c>
      <c r="M1014">
        <v>18569.49190363766</v>
      </c>
    </row>
    <row r="1015" spans="1:13">
      <c r="A1015" s="2">
        <v>41983</v>
      </c>
      <c r="B1015">
        <v>22061.33674556264</v>
      </c>
      <c r="C1015" t="s">
        <v>13</v>
      </c>
      <c r="E1015">
        <v>1.206133674556265</v>
      </c>
      <c r="F1015">
        <v>1.933451771736145</v>
      </c>
      <c r="G1015">
        <v>56702.60886163938</v>
      </c>
      <c r="H1015">
        <v>94.89409637451172</v>
      </c>
      <c r="I1015">
        <v>20353.89181915022</v>
      </c>
      <c r="J1015">
        <v>32.12161254882812</v>
      </c>
      <c r="K1015">
        <v>17273.97229924171</v>
      </c>
      <c r="L1015">
        <v>154.4838409423828</v>
      </c>
      <c r="M1015">
        <v>18278.22650749625</v>
      </c>
    </row>
    <row r="1016" spans="1:13">
      <c r="A1016" s="2">
        <v>41984</v>
      </c>
      <c r="B1016">
        <v>22232.04604797817</v>
      </c>
      <c r="C1016" t="s">
        <v>13</v>
      </c>
      <c r="E1016">
        <v>1.223204604797817</v>
      </c>
      <c r="F1016">
        <v>1.963724374771118</v>
      </c>
      <c r="G1016">
        <v>57590.41769877131</v>
      </c>
      <c r="H1016">
        <v>95.34418487548828</v>
      </c>
      <c r="I1016">
        <v>20450.43157249551</v>
      </c>
      <c r="J1016">
        <v>32.44359970092773</v>
      </c>
      <c r="K1016">
        <v>17447.12665559993</v>
      </c>
      <c r="L1016">
        <v>155.2048950195312</v>
      </c>
      <c r="M1016">
        <v>18363.54021840527</v>
      </c>
    </row>
    <row r="1017" spans="1:13">
      <c r="A1017" s="2">
        <v>41985</v>
      </c>
      <c r="B1017">
        <v>21978.19533588773</v>
      </c>
      <c r="C1017" t="s">
        <v>13</v>
      </c>
      <c r="E1017">
        <v>1.197819533588773</v>
      </c>
      <c r="F1017">
        <v>1.898797988891602</v>
      </c>
      <c r="G1017">
        <v>55686.31255524333</v>
      </c>
      <c r="H1017">
        <v>94.30623626708984</v>
      </c>
      <c r="I1017">
        <v>20227.8013510558</v>
      </c>
      <c r="J1017">
        <v>32.13561248779297</v>
      </c>
      <c r="K1017">
        <v>17281.50101709491</v>
      </c>
      <c r="L1017">
        <v>152.6851806640625</v>
      </c>
      <c r="M1017">
        <v>18065.41253435432</v>
      </c>
    </row>
    <row r="1018" spans="1:13">
      <c r="A1018" s="2">
        <v>41988</v>
      </c>
      <c r="B1018">
        <v>21747.44036912448</v>
      </c>
      <c r="C1018" t="s">
        <v>13</v>
      </c>
      <c r="E1018">
        <v>1.174744036912448</v>
      </c>
      <c r="F1018">
        <v>1.841838002204895</v>
      </c>
      <c r="G1018">
        <v>54015.83910818117</v>
      </c>
      <c r="H1018">
        <v>93.33255767822266</v>
      </c>
      <c r="I1018">
        <v>20018.95644476984</v>
      </c>
      <c r="J1018">
        <v>31.86261558532715</v>
      </c>
      <c r="K1018">
        <v>17134.69204466848</v>
      </c>
      <c r="L1018">
        <v>151.624267578125</v>
      </c>
      <c r="M1018">
        <v>17939.88736893093</v>
      </c>
    </row>
    <row r="1019" spans="1:13">
      <c r="A1019" s="2">
        <v>41989</v>
      </c>
      <c r="B1019">
        <v>21513.74926044925</v>
      </c>
      <c r="C1019" t="s">
        <v>14</v>
      </c>
      <c r="E1019">
        <v>1.151374926044925</v>
      </c>
      <c r="F1019">
        <v>1.750423312187195</v>
      </c>
      <c r="G1019">
        <v>51334.90778728911</v>
      </c>
      <c r="H1019">
        <v>91.83535766601562</v>
      </c>
      <c r="I1019">
        <v>19697.82111344403</v>
      </c>
      <c r="J1019">
        <v>31.83462142944336</v>
      </c>
      <c r="K1019">
        <v>17119.63768609472</v>
      </c>
      <c r="L1019">
        <v>150.4555511474609</v>
      </c>
      <c r="M1019">
        <v>17801.60712219187</v>
      </c>
    </row>
    <row r="1020" spans="1:13">
      <c r="A1020" s="2">
        <v>41990</v>
      </c>
      <c r="B1020">
        <v>21938.62489400352</v>
      </c>
      <c r="C1020" t="s">
        <v>13</v>
      </c>
      <c r="E1020">
        <v>1.193862489400352</v>
      </c>
      <c r="F1020">
        <v>1.844426989555359</v>
      </c>
      <c r="G1020">
        <v>54091.76670008033</v>
      </c>
      <c r="H1020">
        <v>93.50710296630859</v>
      </c>
      <c r="I1020">
        <v>20056.3947686169</v>
      </c>
      <c r="J1020">
        <v>32.40159606933594</v>
      </c>
      <c r="K1020">
        <v>17424.53845061858</v>
      </c>
      <c r="L1020">
        <v>153.4891662597656</v>
      </c>
      <c r="M1020">
        <v>18160.53854065621</v>
      </c>
    </row>
    <row r="1021" spans="1:13">
      <c r="A1021" s="2">
        <v>41991</v>
      </c>
      <c r="B1021">
        <v>22475.99362873087</v>
      </c>
      <c r="C1021" t="s">
        <v>13</v>
      </c>
      <c r="E1021">
        <v>1.247599362873087</v>
      </c>
      <c r="F1021">
        <v>1.979656338691711</v>
      </c>
      <c r="G1021">
        <v>58057.65661923114</v>
      </c>
      <c r="H1021">
        <v>95.75751495361328</v>
      </c>
      <c r="I1021">
        <v>20539.08698960971</v>
      </c>
      <c r="J1021">
        <v>33.03857040405273</v>
      </c>
      <c r="K1021">
        <v>17767.08280440842</v>
      </c>
      <c r="L1021">
        <v>156.2824554443359</v>
      </c>
      <c r="M1021">
        <v>18491.03506446777</v>
      </c>
    </row>
    <row r="1022" spans="1:13">
      <c r="A1022" s="2">
        <v>41992</v>
      </c>
      <c r="B1022">
        <v>22554.24388383037</v>
      </c>
      <c r="C1022" t="s">
        <v>13</v>
      </c>
      <c r="E1022">
        <v>1.255424388383037</v>
      </c>
      <c r="F1022">
        <v>2.001763582229614</v>
      </c>
      <c r="G1022">
        <v>58705.99882339851</v>
      </c>
      <c r="H1022">
        <v>96.17887115478516</v>
      </c>
      <c r="I1022">
        <v>20629.4639346847</v>
      </c>
      <c r="J1022">
        <v>33.09294891357422</v>
      </c>
      <c r="K1022">
        <v>17796.3258215739</v>
      </c>
      <c r="L1022">
        <v>157.0035400390625</v>
      </c>
      <c r="M1022">
        <v>18576.35238615706</v>
      </c>
    </row>
    <row r="1023" spans="1:13">
      <c r="A1023" s="2">
        <v>41995</v>
      </c>
      <c r="B1023">
        <v>22619.2297489913</v>
      </c>
      <c r="C1023" t="s">
        <v>13</v>
      </c>
      <c r="E1023">
        <v>1.26192297489913</v>
      </c>
      <c r="F1023">
        <v>2.02022910118103</v>
      </c>
      <c r="G1023">
        <v>59247.53966441424</v>
      </c>
      <c r="H1023">
        <v>96.41856384277344</v>
      </c>
      <c r="I1023">
        <v>20680.87576352915</v>
      </c>
      <c r="J1023">
        <v>33.17767715454102</v>
      </c>
      <c r="K1023">
        <v>17841.88995024892</v>
      </c>
      <c r="L1023">
        <v>157.6998748779297</v>
      </c>
      <c r="M1023">
        <v>18658.74136504465</v>
      </c>
    </row>
    <row r="1024" spans="1:13">
      <c r="A1024" s="2">
        <v>41996</v>
      </c>
      <c r="B1024">
        <v>22595.59490081016</v>
      </c>
      <c r="C1024" t="s">
        <v>13</v>
      </c>
      <c r="E1024">
        <v>1.259559490081016</v>
      </c>
      <c r="F1024">
        <v>2.000906944274902</v>
      </c>
      <c r="G1024">
        <v>58680.87608302706</v>
      </c>
      <c r="H1024">
        <v>96.07742309570312</v>
      </c>
      <c r="I1024">
        <v>20607.70427946159</v>
      </c>
      <c r="J1024">
        <v>33.26243209838867</v>
      </c>
      <c r="K1024">
        <v>17887.46843887625</v>
      </c>
      <c r="L1024">
        <v>157.9402160644531</v>
      </c>
      <c r="M1024">
        <v>18687.17806508756</v>
      </c>
    </row>
    <row r="1025" spans="1:13">
      <c r="A1025" s="2">
        <v>41997</v>
      </c>
      <c r="B1025">
        <v>22801.0919981998</v>
      </c>
      <c r="C1025" t="s">
        <v>13</v>
      </c>
      <c r="E1025">
        <v>1.280109199819981</v>
      </c>
      <c r="F1025">
        <v>2.005089998245239</v>
      </c>
      <c r="G1025">
        <v>58803.55308826426</v>
      </c>
      <c r="H1025">
        <v>96.16043853759766</v>
      </c>
      <c r="I1025">
        <v>20625.51031153519</v>
      </c>
      <c r="J1025">
        <v>33.87683486938477</v>
      </c>
      <c r="K1025">
        <v>18217.87453012185</v>
      </c>
      <c r="L1025">
        <v>157.9236297607422</v>
      </c>
      <c r="M1025">
        <v>18685.21560600899</v>
      </c>
    </row>
    <row r="1026" spans="1:13">
      <c r="A1026" s="2">
        <v>41999</v>
      </c>
      <c r="B1026">
        <v>23031.98680484958</v>
      </c>
      <c r="C1026" t="s">
        <v>13</v>
      </c>
      <c r="E1026">
        <v>1.303198680484958</v>
      </c>
      <c r="F1026">
        <v>2.045725584030151</v>
      </c>
      <c r="G1026">
        <v>59995.27856096971</v>
      </c>
      <c r="H1026">
        <v>96.84268188476562</v>
      </c>
      <c r="I1026">
        <v>20771.84509750321</v>
      </c>
      <c r="J1026">
        <v>34.28642654418945</v>
      </c>
      <c r="K1026">
        <v>18438.13978716089</v>
      </c>
      <c r="L1026">
        <v>158.4375</v>
      </c>
      <c r="M1026">
        <v>18746.01572964211</v>
      </c>
    </row>
    <row r="1027" spans="1:13">
      <c r="A1027" s="2">
        <v>42002</v>
      </c>
      <c r="B1027">
        <v>23154.71942414143</v>
      </c>
      <c r="C1027" t="s">
        <v>13</v>
      </c>
      <c r="E1027">
        <v>1.315471942414142</v>
      </c>
      <c r="F1027">
        <v>2.046124219894409</v>
      </c>
      <c r="G1027">
        <v>60006.96941037162</v>
      </c>
      <c r="H1027">
        <v>96.82423400878906</v>
      </c>
      <c r="I1027">
        <v>20767.88820148685</v>
      </c>
      <c r="J1027">
        <v>34.68190765380859</v>
      </c>
      <c r="K1027">
        <v>18650.81683511574</v>
      </c>
      <c r="L1027">
        <v>158.6613006591797</v>
      </c>
      <c r="M1027">
        <v>18772.49538677685</v>
      </c>
    </row>
    <row r="1028" spans="1:13">
      <c r="A1028" s="2">
        <v>42003</v>
      </c>
      <c r="B1028">
        <v>22829.17106998237</v>
      </c>
      <c r="C1028" t="s">
        <v>13</v>
      </c>
      <c r="E1028">
        <v>1.282917106998237</v>
      </c>
      <c r="F1028">
        <v>2.003894805908203</v>
      </c>
      <c r="G1028">
        <v>58768.50151646294</v>
      </c>
      <c r="H1028">
        <v>96.17887115478516</v>
      </c>
      <c r="I1028">
        <v>20629.4639346847</v>
      </c>
      <c r="J1028">
        <v>33.96158599853516</v>
      </c>
      <c r="K1028">
        <v>18263.45096732742</v>
      </c>
      <c r="L1028">
        <v>157.7992858886719</v>
      </c>
      <c r="M1028">
        <v>18670.50348178515</v>
      </c>
    </row>
    <row r="1029" spans="1:13">
      <c r="A1029" s="2">
        <v>42004</v>
      </c>
      <c r="B1029">
        <v>22829.17106998237</v>
      </c>
      <c r="C1029" t="s">
        <v>13</v>
      </c>
      <c r="D1029" t="s">
        <v>3</v>
      </c>
      <c r="E1029">
        <v>1.282917106998237</v>
      </c>
      <c r="F1029">
        <v>1.941148638725281</v>
      </c>
      <c r="G1029">
        <v>56928.33594970278</v>
      </c>
      <c r="H1029">
        <v>95.19233703613281</v>
      </c>
      <c r="I1029">
        <v>20417.86163808131</v>
      </c>
      <c r="J1029">
        <v>33.34718322753906</v>
      </c>
      <c r="K1029">
        <v>17933.04487608181</v>
      </c>
      <c r="L1029">
        <v>156.1581420898438</v>
      </c>
      <c r="M1029">
        <v>18476.32655102421</v>
      </c>
    </row>
    <row r="1030" spans="1:13">
      <c r="A1030" s="2">
        <v>42006</v>
      </c>
      <c r="B1030">
        <v>22833.39237468889</v>
      </c>
      <c r="C1030" t="s">
        <v>13</v>
      </c>
      <c r="E1030">
        <v>1.283339237468889</v>
      </c>
      <c r="F1030">
        <v>1.92521345615387</v>
      </c>
      <c r="G1030">
        <v>56461.00263542301</v>
      </c>
      <c r="H1030">
        <v>94.90656280517578</v>
      </c>
      <c r="I1030">
        <v>20356.56575136309</v>
      </c>
      <c r="J1030">
        <v>33.50253677368164</v>
      </c>
      <c r="K1030">
        <v>18016.58902719118</v>
      </c>
      <c r="L1030">
        <v>156.1581420898438</v>
      </c>
      <c r="M1030">
        <v>18476.32655102421</v>
      </c>
    </row>
    <row r="1031" spans="1:13">
      <c r="A1031" s="2">
        <v>42009</v>
      </c>
      <c r="B1031">
        <v>22489.32391186748</v>
      </c>
      <c r="C1031" t="s">
        <v>13</v>
      </c>
      <c r="E1031">
        <v>1.248932391186748</v>
      </c>
      <c r="F1031">
        <v>1.838563919067383</v>
      </c>
      <c r="G1031">
        <v>53919.81961690618</v>
      </c>
      <c r="H1031">
        <v>93.51439666748047</v>
      </c>
      <c r="I1031">
        <v>20057.95919896911</v>
      </c>
      <c r="J1031">
        <v>33.09294891357422</v>
      </c>
      <c r="K1031">
        <v>17796.3258215739</v>
      </c>
      <c r="L1031">
        <v>153.4146118164062</v>
      </c>
      <c r="M1031">
        <v>18151.71740444837</v>
      </c>
    </row>
    <row r="1032" spans="1:13">
      <c r="A1032" s="2">
        <v>42010</v>
      </c>
      <c r="B1032">
        <v>22302.62475693842</v>
      </c>
      <c r="C1032" t="s">
        <v>14</v>
      </c>
      <c r="E1032">
        <v>1.230262475693842</v>
      </c>
      <c r="F1032">
        <v>1.765658855438232</v>
      </c>
      <c r="G1032">
        <v>51781.72268196965</v>
      </c>
      <c r="H1032">
        <v>92.26052093505859</v>
      </c>
      <c r="I1032">
        <v>19789.01463879701</v>
      </c>
      <c r="J1032">
        <v>33.11412811279297</v>
      </c>
      <c r="K1032">
        <v>17807.71531517633</v>
      </c>
      <c r="L1032">
        <v>151.9060821533203</v>
      </c>
      <c r="M1032">
        <v>17973.23111936535</v>
      </c>
    </row>
    <row r="1033" spans="1:13">
      <c r="A1033" s="2">
        <v>42011</v>
      </c>
      <c r="B1033">
        <v>22585.25837537847</v>
      </c>
      <c r="C1033" t="s">
        <v>13</v>
      </c>
      <c r="E1033">
        <v>1.258525837537848</v>
      </c>
      <c r="F1033">
        <v>1.833583474159241</v>
      </c>
      <c r="G1033">
        <v>53773.75741679775</v>
      </c>
      <c r="H1033">
        <v>93.44985198974609</v>
      </c>
      <c r="I1033">
        <v>20044.11497221213</v>
      </c>
      <c r="J1033">
        <v>33.43898773193359</v>
      </c>
      <c r="K1033">
        <v>17982.4143921186</v>
      </c>
      <c r="L1033">
        <v>153.8041534423828</v>
      </c>
      <c r="M1033">
        <v>18197.80720924779</v>
      </c>
    </row>
    <row r="1034" spans="1:13">
      <c r="A1034" s="2">
        <v>42012</v>
      </c>
      <c r="B1034">
        <v>22933.0194874239</v>
      </c>
      <c r="C1034" t="s">
        <v>13</v>
      </c>
      <c r="E1034">
        <v>1.29330194874239</v>
      </c>
      <c r="F1034">
        <v>1.938160538673401</v>
      </c>
      <c r="G1034">
        <v>56840.70352413209</v>
      </c>
      <c r="H1034">
        <v>95.23847198486328</v>
      </c>
      <c r="I1034">
        <v>20427.75715098905</v>
      </c>
      <c r="J1034">
        <v>33.67202758789062</v>
      </c>
      <c r="K1034">
        <v>18107.73574733705</v>
      </c>
      <c r="L1034">
        <v>156.5063018798828</v>
      </c>
      <c r="M1034">
        <v>18517.52013777293</v>
      </c>
    </row>
    <row r="1035" spans="1:13">
      <c r="A1035" s="2">
        <v>42013</v>
      </c>
      <c r="B1035">
        <v>22769.49804276422</v>
      </c>
      <c r="C1035" t="s">
        <v>13</v>
      </c>
      <c r="E1035">
        <v>1.276949804276422</v>
      </c>
      <c r="F1035">
        <v>1.898919820785522</v>
      </c>
      <c r="G1035">
        <v>55689.88553613111</v>
      </c>
      <c r="H1035">
        <v>94.61151885986328</v>
      </c>
      <c r="I1035">
        <v>20293.28159803615</v>
      </c>
      <c r="J1035">
        <v>33.46016311645508</v>
      </c>
      <c r="K1035">
        <v>17993.80183429928</v>
      </c>
      <c r="L1035">
        <v>155.1883392333984</v>
      </c>
      <c r="M1035">
        <v>18361.58137010696</v>
      </c>
    </row>
    <row r="1036" spans="1:13">
      <c r="A1036" s="2">
        <v>42016</v>
      </c>
      <c r="B1036">
        <v>22592.95925888887</v>
      </c>
      <c r="C1036" t="s">
        <v>13</v>
      </c>
      <c r="E1036">
        <v>1.259295925888887</v>
      </c>
      <c r="F1036">
        <v>1.840555429458618</v>
      </c>
      <c r="G1036">
        <v>53978.22491897208</v>
      </c>
      <c r="H1036">
        <v>93.62503814697266</v>
      </c>
      <c r="I1036">
        <v>20081.69075646671</v>
      </c>
      <c r="J1036">
        <v>33.38248825073242</v>
      </c>
      <c r="K1036">
        <v>17952.03078445547</v>
      </c>
      <c r="L1036">
        <v>154.0361938476562</v>
      </c>
      <c r="M1036">
        <v>18225.26177705634</v>
      </c>
    </row>
    <row r="1037" spans="1:13">
      <c r="A1037" s="2">
        <v>42017</v>
      </c>
      <c r="B1037">
        <v>22616.9863074783</v>
      </c>
      <c r="C1037" t="s">
        <v>13</v>
      </c>
      <c r="E1037">
        <v>1.26169863074783</v>
      </c>
      <c r="F1037">
        <v>1.838961720466614</v>
      </c>
      <c r="G1037">
        <v>53931.48599383626</v>
      </c>
      <c r="H1037">
        <v>93.59735107421875</v>
      </c>
      <c r="I1037">
        <v>20075.75213957534</v>
      </c>
      <c r="J1037">
        <v>33.47430038452148</v>
      </c>
      <c r="K1037">
        <v>18001.40440333577</v>
      </c>
      <c r="L1037">
        <v>153.630126953125</v>
      </c>
      <c r="M1037">
        <v>18177.2167347389</v>
      </c>
    </row>
    <row r="1038" spans="1:13">
      <c r="A1038" s="2">
        <v>42018</v>
      </c>
      <c r="B1038">
        <v>22627.64217393043</v>
      </c>
      <c r="C1038" t="s">
        <v>13</v>
      </c>
      <c r="E1038">
        <v>1.262764217393043</v>
      </c>
      <c r="F1038">
        <v>1.810676336288452</v>
      </c>
      <c r="G1038">
        <v>53101.95660034364</v>
      </c>
      <c r="H1038">
        <v>93.08106231689453</v>
      </c>
      <c r="I1038">
        <v>19965.01305342031</v>
      </c>
      <c r="J1038">
        <v>33.76383972167969</v>
      </c>
      <c r="K1038">
        <v>18157.10936621735</v>
      </c>
      <c r="L1038">
        <v>152.7265930175781</v>
      </c>
      <c r="M1038">
        <v>18070.31236318528</v>
      </c>
    </row>
    <row r="1039" spans="1:13">
      <c r="A1039" s="2">
        <v>42019</v>
      </c>
      <c r="B1039">
        <v>22523.20414405076</v>
      </c>
      <c r="C1039" t="s">
        <v>14</v>
      </c>
      <c r="E1039">
        <v>1.252320414405076</v>
      </c>
      <c r="F1039">
        <v>1.738767623901367</v>
      </c>
      <c r="G1039">
        <v>50993.0797967771</v>
      </c>
      <c r="H1039">
        <v>91.873291015625</v>
      </c>
      <c r="I1039">
        <v>19705.95746042224</v>
      </c>
      <c r="J1039">
        <v>34.03219604492188</v>
      </c>
      <c r="K1039">
        <v>18301.42278407473</v>
      </c>
      <c r="L1039">
        <v>151.3010101318359</v>
      </c>
      <c r="M1039">
        <v>17901.64017888528</v>
      </c>
    </row>
    <row r="1040" spans="1:13">
      <c r="A1040" s="2">
        <v>42020</v>
      </c>
      <c r="B1040">
        <v>22782.53306654043</v>
      </c>
      <c r="C1040" t="s">
        <v>13</v>
      </c>
      <c r="E1040">
        <v>1.278253306654042</v>
      </c>
      <c r="F1040">
        <v>1.800716519355774</v>
      </c>
      <c r="G1040">
        <v>52809.86366473343</v>
      </c>
      <c r="H1040">
        <v>92.95198822021484</v>
      </c>
      <c r="I1040">
        <v>19937.32787277319</v>
      </c>
      <c r="J1040">
        <v>34.33587646484375</v>
      </c>
      <c r="K1040">
        <v>18464.73236741456</v>
      </c>
      <c r="L1040">
        <v>153.1742248535156</v>
      </c>
      <c r="M1040">
        <v>18123.27528823505</v>
      </c>
    </row>
    <row r="1041" spans="1:13">
      <c r="A1041" s="2">
        <v>42024</v>
      </c>
      <c r="B1041">
        <v>22920.50991695702</v>
      </c>
      <c r="C1041" t="s">
        <v>13</v>
      </c>
      <c r="E1041">
        <v>1.292050991695702</v>
      </c>
      <c r="F1041">
        <v>1.840555429458618</v>
      </c>
      <c r="G1041">
        <v>53978.22491897208</v>
      </c>
      <c r="H1041">
        <v>93.68956756591797</v>
      </c>
      <c r="I1041">
        <v>20095.53171035684</v>
      </c>
      <c r="J1041">
        <v>34.42061996459961</v>
      </c>
      <c r="K1041">
        <v>18510.30470177661</v>
      </c>
      <c r="L1041">
        <v>153.5554504394531</v>
      </c>
      <c r="M1041">
        <v>18168.38115540997</v>
      </c>
    </row>
    <row r="1042" spans="1:13">
      <c r="A1042" s="2">
        <v>42025</v>
      </c>
      <c r="B1042">
        <v>23096.87860252866</v>
      </c>
      <c r="C1042" t="s">
        <v>13</v>
      </c>
      <c r="E1042">
        <v>1.309687860252867</v>
      </c>
      <c r="F1042">
        <v>1.868841052055359</v>
      </c>
      <c r="G1042">
        <v>54807.76130459951</v>
      </c>
      <c r="H1042">
        <v>94.16898345947266</v>
      </c>
      <c r="I1042">
        <v>20198.36191377943</v>
      </c>
      <c r="J1042">
        <v>34.75252532958984</v>
      </c>
      <c r="K1042">
        <v>18688.79275470658</v>
      </c>
      <c r="L1042">
        <v>154.3594207763672</v>
      </c>
      <c r="M1042">
        <v>18263.50535632173</v>
      </c>
    </row>
    <row r="1043" spans="1:13">
      <c r="A1043" s="2">
        <v>42026</v>
      </c>
      <c r="B1043">
        <v>23321.28049791015</v>
      </c>
      <c r="C1043" t="s">
        <v>13</v>
      </c>
      <c r="E1043">
        <v>1.332128049791015</v>
      </c>
      <c r="F1043">
        <v>1.972820520401001</v>
      </c>
      <c r="G1043">
        <v>57857.18162603318</v>
      </c>
      <c r="H1043">
        <v>95.91147613525391</v>
      </c>
      <c r="I1043">
        <v>20572.11021608203</v>
      </c>
      <c r="J1043">
        <v>34.60422897338867</v>
      </c>
      <c r="K1043">
        <v>18609.04373385018</v>
      </c>
      <c r="L1043">
        <v>156.7217712402344</v>
      </c>
      <c r="M1043">
        <v>18543.01405189305</v>
      </c>
    </row>
    <row r="1044" spans="1:13">
      <c r="A1044" s="2">
        <v>42027</v>
      </c>
      <c r="B1044">
        <v>23384.89392031854</v>
      </c>
      <c r="C1044" t="s">
        <v>13</v>
      </c>
      <c r="E1044">
        <v>1.338489392031855</v>
      </c>
      <c r="F1044">
        <v>1.985967397689819</v>
      </c>
      <c r="G1044">
        <v>58242.74192371284</v>
      </c>
      <c r="H1044">
        <v>96.12354278564453</v>
      </c>
      <c r="I1044">
        <v>20617.59651950248</v>
      </c>
      <c r="J1044">
        <v>34.70308303833008</v>
      </c>
      <c r="K1044">
        <v>18662.20427729642</v>
      </c>
      <c r="L1044">
        <v>155.8597412109375</v>
      </c>
      <c r="M1044">
        <v>18441.02034151121</v>
      </c>
    </row>
    <row r="1045" spans="1:13">
      <c r="A1045" s="2">
        <v>42030</v>
      </c>
      <c r="B1045">
        <v>23362.52642714015</v>
      </c>
      <c r="C1045" t="s">
        <v>13</v>
      </c>
      <c r="E1045">
        <v>1.336252642714014</v>
      </c>
      <c r="F1045">
        <v>1.981585025787354</v>
      </c>
      <c r="G1045">
        <v>58114.21949377468</v>
      </c>
      <c r="H1045">
        <v>96.01290130615234</v>
      </c>
      <c r="I1045">
        <v>20593.86496200488</v>
      </c>
      <c r="J1045">
        <v>34.68190765380859</v>
      </c>
      <c r="K1045">
        <v>18650.81683511574</v>
      </c>
      <c r="L1045">
        <v>156.1664276123047</v>
      </c>
      <c r="M1045">
        <v>18477.30687786843</v>
      </c>
    </row>
    <row r="1046" spans="1:13">
      <c r="A1046" s="2">
        <v>42031</v>
      </c>
      <c r="B1046">
        <v>22989.07503814786</v>
      </c>
      <c r="C1046" t="s">
        <v>13</v>
      </c>
      <c r="E1046">
        <v>1.298907503814787</v>
      </c>
      <c r="F1046">
        <v>1.828205347061157</v>
      </c>
      <c r="G1046">
        <v>53616.03233582664</v>
      </c>
      <c r="H1046">
        <v>93.52362823486328</v>
      </c>
      <c r="I1046">
        <v>20059.93928341071</v>
      </c>
      <c r="J1046">
        <v>34.73134994506836</v>
      </c>
      <c r="K1046">
        <v>18677.4053125259</v>
      </c>
      <c r="L1046">
        <v>154.1191253662109</v>
      </c>
      <c r="M1046">
        <v>18235.07407244922</v>
      </c>
    </row>
    <row r="1047" spans="1:13">
      <c r="A1047" s="2">
        <v>42032</v>
      </c>
      <c r="B1047">
        <v>22821.70279858677</v>
      </c>
      <c r="C1047" t="s">
        <v>13</v>
      </c>
      <c r="E1047">
        <v>1.282170279858677</v>
      </c>
      <c r="F1047">
        <v>1.796733140945435</v>
      </c>
      <c r="G1047">
        <v>52693.0425723994</v>
      </c>
      <c r="H1047">
        <v>93.04418182373047</v>
      </c>
      <c r="I1047">
        <v>19957.10253425444</v>
      </c>
      <c r="J1047">
        <v>34.43474197387695</v>
      </c>
      <c r="K1047">
        <v>18517.89906512608</v>
      </c>
      <c r="L1047">
        <v>152.0884399414062</v>
      </c>
      <c r="M1047">
        <v>17994.80733688887</v>
      </c>
    </row>
    <row r="1048" spans="1:13">
      <c r="A1048" s="2">
        <v>42033</v>
      </c>
      <c r="B1048">
        <v>23100.92612028973</v>
      </c>
      <c r="C1048" t="s">
        <v>13</v>
      </c>
      <c r="E1048">
        <v>1.310092612028972</v>
      </c>
      <c r="F1048">
        <v>1.8487229347229</v>
      </c>
      <c r="G1048">
        <v>54217.75448114995</v>
      </c>
      <c r="H1048">
        <v>93.93851470947266</v>
      </c>
      <c r="I1048">
        <v>20148.92853294316</v>
      </c>
      <c r="J1048">
        <v>34.89377212524414</v>
      </c>
      <c r="K1048">
        <v>18764.75074815352</v>
      </c>
      <c r="L1048">
        <v>153.5637969970703</v>
      </c>
      <c r="M1048">
        <v>18169.36870381473</v>
      </c>
    </row>
    <row r="1049" spans="1:13">
      <c r="A1049" s="2">
        <v>42034</v>
      </c>
      <c r="B1049">
        <v>22751.49322226509</v>
      </c>
      <c r="C1049" t="s">
        <v>13</v>
      </c>
      <c r="E1049">
        <v>1.275149322226509</v>
      </c>
      <c r="F1049">
        <v>1.806294679641724</v>
      </c>
      <c r="G1049">
        <v>52973.45514680992</v>
      </c>
      <c r="H1049">
        <v>93.21012115478516</v>
      </c>
      <c r="I1049">
        <v>19992.69496120057</v>
      </c>
      <c r="J1049">
        <v>34.12399673461914</v>
      </c>
      <c r="K1049">
        <v>18350.79024868976</v>
      </c>
      <c r="L1049">
        <v>151.6739501953125</v>
      </c>
      <c r="M1049">
        <v>17945.76571921597</v>
      </c>
    </row>
    <row r="1050" spans="1:13">
      <c r="A1050" s="2">
        <v>42037</v>
      </c>
      <c r="B1050">
        <v>22922.35190861163</v>
      </c>
      <c r="C1050" t="s">
        <v>13</v>
      </c>
      <c r="E1050">
        <v>1.292235190861163</v>
      </c>
      <c r="F1050">
        <v>1.853702783584595</v>
      </c>
      <c r="G1050">
        <v>54363.79920092136</v>
      </c>
      <c r="H1050">
        <v>94.02147674560547</v>
      </c>
      <c r="I1050">
        <v>20166.72310998281</v>
      </c>
      <c r="J1050">
        <v>34.27231216430664</v>
      </c>
      <c r="K1050">
        <v>18430.54952665494</v>
      </c>
      <c r="L1050">
        <v>153.4146118164062</v>
      </c>
      <c r="M1050">
        <v>18151.71740444837</v>
      </c>
    </row>
    <row r="1051" spans="1:13">
      <c r="A1051" s="2">
        <v>42038</v>
      </c>
      <c r="B1051">
        <v>23099.60263806434</v>
      </c>
      <c r="C1051" t="s">
        <v>13</v>
      </c>
      <c r="E1051">
        <v>1.309960263806434</v>
      </c>
      <c r="F1051">
        <v>1.904298067092896</v>
      </c>
      <c r="G1051">
        <v>55847.61411316962</v>
      </c>
      <c r="H1051">
        <v>94.92498016357422</v>
      </c>
      <c r="I1051">
        <v>20360.51610164575</v>
      </c>
      <c r="J1051">
        <v>34.3994255065918</v>
      </c>
      <c r="K1051">
        <v>18498.90700248714</v>
      </c>
      <c r="L1051">
        <v>155.6525421142578</v>
      </c>
      <c r="M1051">
        <v>18416.50494884517</v>
      </c>
    </row>
    <row r="1052" spans="1:13">
      <c r="A1052" s="2">
        <v>42039</v>
      </c>
      <c r="B1052">
        <v>22958.36838369497</v>
      </c>
      <c r="C1052" t="s">
        <v>13</v>
      </c>
      <c r="E1052">
        <v>1.295836838369497</v>
      </c>
      <c r="F1052">
        <v>1.899317741394043</v>
      </c>
      <c r="G1052">
        <v>55701.5554091286</v>
      </c>
      <c r="H1052">
        <v>94.84201812744141</v>
      </c>
      <c r="I1052">
        <v>20342.72152460611</v>
      </c>
      <c r="J1052">
        <v>33.98276901245117</v>
      </c>
      <c r="K1052">
        <v>18274.84251235161</v>
      </c>
      <c r="L1052">
        <v>155.1220550537109</v>
      </c>
      <c r="M1052">
        <v>18353.73875535321</v>
      </c>
    </row>
    <row r="1053" spans="1:13">
      <c r="A1053" s="2">
        <v>42040</v>
      </c>
      <c r="B1053">
        <v>23182.12238568762</v>
      </c>
      <c r="C1053" t="s">
        <v>13</v>
      </c>
      <c r="E1053">
        <v>1.318212238568762</v>
      </c>
      <c r="F1053">
        <v>1.949714422225952</v>
      </c>
      <c r="G1053">
        <v>57179.54587308034</v>
      </c>
      <c r="H1053">
        <v>95.66256713867188</v>
      </c>
      <c r="I1053">
        <v>20518.72157566283</v>
      </c>
      <c r="J1053">
        <v>34.29350280761719</v>
      </c>
      <c r="K1053">
        <v>18441.94517452265</v>
      </c>
      <c r="L1053">
        <v>156.6968841552734</v>
      </c>
      <c r="M1053">
        <v>18540.06946058012</v>
      </c>
    </row>
    <row r="1054" spans="1:13">
      <c r="A1054" s="2">
        <v>42041</v>
      </c>
      <c r="B1054">
        <v>22656.5079573005</v>
      </c>
      <c r="C1054" t="s">
        <v>13</v>
      </c>
      <c r="E1054">
        <v>1.26565079573005</v>
      </c>
      <c r="F1054">
        <v>1.914257407188416</v>
      </c>
      <c r="G1054">
        <v>56139.69306451022</v>
      </c>
      <c r="H1054">
        <v>95.08172607421875</v>
      </c>
      <c r="I1054">
        <v>20394.1366263174</v>
      </c>
      <c r="J1054">
        <v>32.8810920715332</v>
      </c>
      <c r="K1054">
        <v>17682.39601137965</v>
      </c>
      <c r="L1054">
        <v>156.2575531005859</v>
      </c>
      <c r="M1054">
        <v>18488.08866776471</v>
      </c>
    </row>
    <row r="1055" spans="1:13">
      <c r="A1055" s="2">
        <v>42044</v>
      </c>
      <c r="B1055">
        <v>22518.40438776072</v>
      </c>
      <c r="C1055" t="s">
        <v>13</v>
      </c>
      <c r="E1055">
        <v>1.251840438776072</v>
      </c>
      <c r="F1055">
        <v>1.893143057823181</v>
      </c>
      <c r="G1055">
        <v>55520.46960575809</v>
      </c>
      <c r="H1055">
        <v>94.77748107910156</v>
      </c>
      <c r="I1055">
        <v>20328.87893428255</v>
      </c>
      <c r="J1055">
        <v>32.59152603149414</v>
      </c>
      <c r="K1055">
        <v>17526.67668854576</v>
      </c>
      <c r="L1055">
        <v>155.5447540283203</v>
      </c>
      <c r="M1055">
        <v>18403.75167291964</v>
      </c>
    </row>
    <row r="1056" spans="1:13">
      <c r="A1056" s="2">
        <v>42045</v>
      </c>
      <c r="B1056">
        <v>22955.26511333596</v>
      </c>
      <c r="C1056" t="s">
        <v>13</v>
      </c>
      <c r="E1056">
        <v>1.295526511333596</v>
      </c>
      <c r="F1056">
        <v>1.983776807785034</v>
      </c>
      <c r="G1056">
        <v>58178.49818908079</v>
      </c>
      <c r="H1056">
        <v>96.25259399414062</v>
      </c>
      <c r="I1056">
        <v>20645.27679084933</v>
      </c>
      <c r="J1056">
        <v>33.26243209838867</v>
      </c>
      <c r="K1056">
        <v>17887.46843887625</v>
      </c>
      <c r="L1056">
        <v>157.2024841308594</v>
      </c>
      <c r="M1056">
        <v>18599.89106275915</v>
      </c>
    </row>
    <row r="1057" spans="1:13">
      <c r="A1057" s="2">
        <v>42046</v>
      </c>
      <c r="B1057">
        <v>22788.48543163796</v>
      </c>
      <c r="C1057" t="s">
        <v>13</v>
      </c>
      <c r="E1057">
        <v>1.278848543163797</v>
      </c>
      <c r="F1057">
        <v>2.006086349487305</v>
      </c>
      <c r="G1057">
        <v>58832.77321963423</v>
      </c>
      <c r="H1057">
        <v>96.60295104980469</v>
      </c>
      <c r="I1057">
        <v>20720.42508649164</v>
      </c>
      <c r="J1057">
        <v>32.54209899902344</v>
      </c>
      <c r="K1057">
        <v>17500.09641682264</v>
      </c>
      <c r="L1057">
        <v>157.3102264404297</v>
      </c>
      <c r="M1057">
        <v>18612.63892251428</v>
      </c>
    </row>
    <row r="1058" spans="1:13">
      <c r="A1058" s="2">
        <v>42047</v>
      </c>
      <c r="B1058">
        <v>22918.90005823247</v>
      </c>
      <c r="C1058" t="s">
        <v>13</v>
      </c>
      <c r="E1058">
        <v>1.291890005823247</v>
      </c>
      <c r="F1058">
        <v>2.076202154159546</v>
      </c>
      <c r="G1058">
        <v>60889.0691694314</v>
      </c>
      <c r="H1058">
        <v>97.72773742675781</v>
      </c>
      <c r="I1058">
        <v>20961.68119314979</v>
      </c>
      <c r="J1058">
        <v>32.3937873840332</v>
      </c>
      <c r="K1058">
        <v>17420.33919027921</v>
      </c>
      <c r="L1058">
        <v>158.7690734863281</v>
      </c>
      <c r="M1058">
        <v>18785.24685731225</v>
      </c>
    </row>
    <row r="1059" spans="1:13">
      <c r="A1059" s="2">
        <v>42048</v>
      </c>
      <c r="B1059">
        <v>22898.02309543462</v>
      </c>
      <c r="C1059" t="s">
        <v>13</v>
      </c>
      <c r="E1059">
        <v>1.289802309543462</v>
      </c>
      <c r="F1059">
        <v>2.128590822219849</v>
      </c>
      <c r="G1059">
        <v>62425.47891971867</v>
      </c>
      <c r="H1059">
        <v>98.56675720214844</v>
      </c>
      <c r="I1059">
        <v>21141.64304952314</v>
      </c>
      <c r="J1059">
        <v>31.89944267272949</v>
      </c>
      <c r="K1059">
        <v>17154.49647032372</v>
      </c>
      <c r="L1059">
        <v>159.4652709960938</v>
      </c>
      <c r="M1059">
        <v>18867.61958768861</v>
      </c>
    </row>
    <row r="1060" spans="1:13">
      <c r="A1060" s="2">
        <v>42052</v>
      </c>
      <c r="B1060">
        <v>22903.77544102602</v>
      </c>
      <c r="C1060" t="s">
        <v>13</v>
      </c>
      <c r="E1060">
        <v>1.290377544102602</v>
      </c>
      <c r="F1060">
        <v>2.1343674659729</v>
      </c>
      <c r="G1060">
        <v>62594.89135402428</v>
      </c>
      <c r="H1060">
        <v>98.65895843505859</v>
      </c>
      <c r="I1060">
        <v>21161.41934743781</v>
      </c>
      <c r="J1060">
        <v>31.87120056152344</v>
      </c>
      <c r="K1060">
        <v>17139.30876933568</v>
      </c>
      <c r="L1060">
        <v>159.7222290039062</v>
      </c>
      <c r="M1060">
        <v>18898.02235759037</v>
      </c>
    </row>
    <row r="1061" spans="1:13">
      <c r="A1061" s="2">
        <v>42053</v>
      </c>
      <c r="B1061">
        <v>23158.52798302698</v>
      </c>
      <c r="C1061" t="s">
        <v>13</v>
      </c>
      <c r="E1061">
        <v>1.315852798302698</v>
      </c>
      <c r="F1061">
        <v>2.143530130386353</v>
      </c>
      <c r="G1061">
        <v>62863.60608689808</v>
      </c>
      <c r="H1061">
        <v>98.79723358154297</v>
      </c>
      <c r="I1061">
        <v>21191.07806679283</v>
      </c>
      <c r="J1061">
        <v>32.6268310546875</v>
      </c>
      <c r="K1061">
        <v>17545.66259691942</v>
      </c>
      <c r="L1061">
        <v>159.7554321289062</v>
      </c>
      <c r="M1061">
        <v>18901.9508865278</v>
      </c>
    </row>
    <row r="1062" spans="1:13">
      <c r="A1062" s="2">
        <v>42054</v>
      </c>
      <c r="B1062">
        <v>23122.96828897458</v>
      </c>
      <c r="C1062" t="s">
        <v>13</v>
      </c>
      <c r="E1062">
        <v>1.312296828897458</v>
      </c>
      <c r="F1062">
        <v>2.175799369812012</v>
      </c>
      <c r="G1062">
        <v>63809.97055699433</v>
      </c>
      <c r="H1062">
        <v>99.28586578369141</v>
      </c>
      <c r="I1062">
        <v>21295.88508179017</v>
      </c>
      <c r="J1062">
        <v>32.25961303710938</v>
      </c>
      <c r="K1062">
        <v>17348.18453277228</v>
      </c>
      <c r="L1062">
        <v>159.6476745605469</v>
      </c>
      <c r="M1062">
        <v>18889.20122138253</v>
      </c>
    </row>
    <row r="1063" spans="1:13">
      <c r="A1063" s="2">
        <v>42055</v>
      </c>
      <c r="B1063">
        <v>23229.34325064687</v>
      </c>
      <c r="C1063" t="s">
        <v>13</v>
      </c>
      <c r="E1063">
        <v>1.322934325064687</v>
      </c>
      <c r="F1063">
        <v>2.217630386352539</v>
      </c>
      <c r="G1063">
        <v>65036.75459363592</v>
      </c>
      <c r="H1063">
        <v>99.94970703125</v>
      </c>
      <c r="I1063">
        <v>21438.27279034236</v>
      </c>
      <c r="J1063">
        <v>32.26667404174805</v>
      </c>
      <c r="K1063">
        <v>17351.98171444701</v>
      </c>
      <c r="L1063">
        <v>160.617431640625</v>
      </c>
      <c r="M1063">
        <v>19003.94098612937</v>
      </c>
    </row>
    <row r="1064" spans="1:13">
      <c r="A1064" s="2">
        <v>42058</v>
      </c>
      <c r="B1064">
        <v>23314.09871508576</v>
      </c>
      <c r="C1064" t="s">
        <v>13</v>
      </c>
      <c r="E1064">
        <v>1.331409871508576</v>
      </c>
      <c r="F1064">
        <v>2.22639536857605</v>
      </c>
      <c r="G1064">
        <v>65293.80644564704</v>
      </c>
      <c r="H1064">
        <v>100.0510787963867</v>
      </c>
      <c r="I1064">
        <v>21460.01608123125</v>
      </c>
      <c r="J1064">
        <v>32.4856071472168</v>
      </c>
      <c r="K1064">
        <v>17469.71691200303</v>
      </c>
      <c r="L1064">
        <v>160.5760040283203</v>
      </c>
      <c r="M1064">
        <v>18999.03935190827</v>
      </c>
    </row>
    <row r="1065" spans="1:13">
      <c r="A1065" s="2">
        <v>42059</v>
      </c>
      <c r="B1065">
        <v>23399.60734423044</v>
      </c>
      <c r="C1065" t="s">
        <v>13</v>
      </c>
      <c r="E1065">
        <v>1.339960734423044</v>
      </c>
      <c r="F1065">
        <v>2.230976343154907</v>
      </c>
      <c r="G1065">
        <v>65428.15332388171</v>
      </c>
      <c r="H1065">
        <v>100.1248474121094</v>
      </c>
      <c r="I1065">
        <v>21475.8387559964</v>
      </c>
      <c r="J1065">
        <v>32.72571563720703</v>
      </c>
      <c r="K1065">
        <v>17598.83955173973</v>
      </c>
      <c r="L1065">
        <v>161.0484008789062</v>
      </c>
      <c r="M1065">
        <v>19054.93242514988</v>
      </c>
    </row>
    <row r="1066" spans="1:13">
      <c r="A1066" s="2">
        <v>42060</v>
      </c>
      <c r="B1066">
        <v>23193.87564203241</v>
      </c>
      <c r="C1066" t="s">
        <v>13</v>
      </c>
      <c r="E1066">
        <v>1.319387564203241</v>
      </c>
      <c r="F1066">
        <v>2.213049173355103</v>
      </c>
      <c r="G1066">
        <v>64902.40072326642</v>
      </c>
      <c r="H1066">
        <v>99.87594604492188</v>
      </c>
      <c r="I1066">
        <v>21422.45175201062</v>
      </c>
      <c r="J1066">
        <v>32.18899917602539</v>
      </c>
      <c r="K1066">
        <v>17310.21066460321</v>
      </c>
      <c r="L1066">
        <v>160.8743743896484</v>
      </c>
      <c r="M1066">
        <v>19034.341950641</v>
      </c>
    </row>
    <row r="1067" spans="1:13">
      <c r="A1067" s="2">
        <v>42061</v>
      </c>
      <c r="B1067">
        <v>23209.20450249955</v>
      </c>
      <c r="C1067" t="s">
        <v>13</v>
      </c>
      <c r="E1067">
        <v>1.320920450249955</v>
      </c>
      <c r="F1067">
        <v>2.246712923049927</v>
      </c>
      <c r="G1067">
        <v>65889.66218986496</v>
      </c>
      <c r="H1067">
        <v>100.3830184936523</v>
      </c>
      <c r="I1067">
        <v>21531.2140265909</v>
      </c>
      <c r="J1067">
        <v>31.97712898254395</v>
      </c>
      <c r="K1067">
        <v>17196.2736744328</v>
      </c>
      <c r="L1067">
        <v>160.6920166015625</v>
      </c>
      <c r="M1067">
        <v>19012.76573311748</v>
      </c>
    </row>
    <row r="1068" spans="1:13">
      <c r="A1068" s="2">
        <v>42062</v>
      </c>
      <c r="B1068">
        <v>23127.80230812164</v>
      </c>
      <c r="C1068" t="s">
        <v>13</v>
      </c>
      <c r="E1068">
        <v>1.312780230812164</v>
      </c>
      <c r="F1068">
        <v>2.21703314781189</v>
      </c>
      <c r="G1068">
        <v>65019.23929593748</v>
      </c>
      <c r="H1068">
        <v>99.94042205810547</v>
      </c>
      <c r="I1068">
        <v>21436.2812508668</v>
      </c>
      <c r="J1068">
        <v>31.94182014465332</v>
      </c>
      <c r="K1068">
        <v>17177.28571463739</v>
      </c>
      <c r="L1068">
        <v>160.1366729736328</v>
      </c>
      <c r="M1068">
        <v>18947.05855909286</v>
      </c>
    </row>
    <row r="1069" spans="1:13">
      <c r="A1069" s="2">
        <v>42065</v>
      </c>
      <c r="B1069">
        <v>23082.01026265541</v>
      </c>
      <c r="C1069" t="s">
        <v>13</v>
      </c>
      <c r="E1069">
        <v>1.308201026265541</v>
      </c>
      <c r="F1069">
        <v>2.276791334152222</v>
      </c>
      <c r="G1069">
        <v>66771.77593319435</v>
      </c>
      <c r="H1069">
        <v>100.8439712524414</v>
      </c>
      <c r="I1069">
        <v>21630.08406113028</v>
      </c>
      <c r="J1069">
        <v>31.32741546630859</v>
      </c>
      <c r="K1069">
        <v>16846.87859768091</v>
      </c>
      <c r="L1069">
        <v>161.1893615722656</v>
      </c>
      <c r="M1069">
        <v>19071.61061923257</v>
      </c>
    </row>
    <row r="1070" spans="1:13">
      <c r="A1070" s="2">
        <v>42066</v>
      </c>
      <c r="B1070">
        <v>23065.15974154793</v>
      </c>
      <c r="C1070" t="s">
        <v>13</v>
      </c>
      <c r="E1070">
        <v>1.306515974154793</v>
      </c>
      <c r="F1070">
        <v>2.244122982025146</v>
      </c>
      <c r="G1070">
        <v>65813.70662942655</v>
      </c>
      <c r="H1070">
        <v>100.3737640380859</v>
      </c>
      <c r="I1070">
        <v>21529.22903284903</v>
      </c>
      <c r="J1070">
        <v>31.51809692382812</v>
      </c>
      <c r="K1070">
        <v>16949.42096569448</v>
      </c>
      <c r="L1070">
        <v>160.5013580322266</v>
      </c>
      <c r="M1070">
        <v>18990.20738335961</v>
      </c>
    </row>
    <row r="1071" spans="1:13">
      <c r="A1071" s="2">
        <v>42067</v>
      </c>
      <c r="B1071">
        <v>22949.6951153492</v>
      </c>
      <c r="C1071" t="s">
        <v>13</v>
      </c>
      <c r="E1071">
        <v>1.29496951153492</v>
      </c>
      <c r="F1071">
        <v>2.219223976135254</v>
      </c>
      <c r="G1071">
        <v>65083.49002270433</v>
      </c>
      <c r="H1071">
        <v>99.98653411865234</v>
      </c>
      <c r="I1071">
        <v>21446.17185447427</v>
      </c>
      <c r="J1071">
        <v>31.34154319763184</v>
      </c>
      <c r="K1071">
        <v>16854.47603816301</v>
      </c>
      <c r="L1071">
        <v>159.8300170898438</v>
      </c>
      <c r="M1071">
        <v>18910.77563351591</v>
      </c>
    </row>
    <row r="1072" spans="1:13">
      <c r="A1072" s="2">
        <v>42068</v>
      </c>
      <c r="B1072">
        <v>23052.59049961349</v>
      </c>
      <c r="C1072" t="s">
        <v>13</v>
      </c>
      <c r="E1072">
        <v>1.305259049961349</v>
      </c>
      <c r="F1072">
        <v>2.228984832763672</v>
      </c>
      <c r="G1072">
        <v>65369.74802181582</v>
      </c>
      <c r="H1072">
        <v>100.1617431640625</v>
      </c>
      <c r="I1072">
        <v>21483.75254802912</v>
      </c>
      <c r="J1072">
        <v>31.58871841430664</v>
      </c>
      <c r="K1072">
        <v>16987.39893670708</v>
      </c>
      <c r="L1072">
        <v>160.0040435791016</v>
      </c>
      <c r="M1072">
        <v>18931.36610802479</v>
      </c>
    </row>
    <row r="1073" spans="1:13">
      <c r="A1073" s="2">
        <v>42069</v>
      </c>
      <c r="B1073">
        <v>22579.98537540909</v>
      </c>
      <c r="C1073" t="s">
        <v>13</v>
      </c>
      <c r="E1073">
        <v>1.257998537540909</v>
      </c>
      <c r="F1073">
        <v>2.152295112609863</v>
      </c>
      <c r="G1073">
        <v>63120.6579389092</v>
      </c>
      <c r="H1073">
        <v>99.02772521972656</v>
      </c>
      <c r="I1073">
        <v>21240.51635692937</v>
      </c>
      <c r="J1073">
        <v>30.64240074157715</v>
      </c>
      <c r="K1073">
        <v>16478.49966397712</v>
      </c>
      <c r="L1073">
        <v>157.7412719726562</v>
      </c>
      <c r="M1073">
        <v>18663.63938848547</v>
      </c>
    </row>
    <row r="1074" spans="1:13">
      <c r="A1074" s="2">
        <v>42072</v>
      </c>
      <c r="B1074">
        <v>22643.83724200798</v>
      </c>
      <c r="C1074" t="s">
        <v>13</v>
      </c>
      <c r="E1074">
        <v>1.264383724200798</v>
      </c>
      <c r="F1074">
        <v>2.17301082611084</v>
      </c>
      <c r="G1074">
        <v>63728.19054825941</v>
      </c>
      <c r="H1074">
        <v>99.31350708007812</v>
      </c>
      <c r="I1074">
        <v>21301.81388008102</v>
      </c>
      <c r="J1074">
        <v>30.69888877868652</v>
      </c>
      <c r="K1074">
        <v>16508.87711737497</v>
      </c>
      <c r="L1074">
        <v>158.4126739501953</v>
      </c>
      <c r="M1074">
        <v>18743.07835988972</v>
      </c>
    </row>
    <row r="1075" spans="1:13">
      <c r="A1075" s="2">
        <v>42073</v>
      </c>
      <c r="B1075">
        <v>22334.58036563762</v>
      </c>
      <c r="C1075" t="s">
        <v>13</v>
      </c>
      <c r="E1075">
        <v>1.233458036563762</v>
      </c>
      <c r="F1075">
        <v>2.05269718170166</v>
      </c>
      <c r="G1075">
        <v>60199.73557494183</v>
      </c>
      <c r="H1075">
        <v>97.46958160400391</v>
      </c>
      <c r="I1075">
        <v>20906.30919542215</v>
      </c>
      <c r="J1075">
        <v>30.64240074157715</v>
      </c>
      <c r="K1075">
        <v>16478.49966397712</v>
      </c>
      <c r="L1075">
        <v>155.8099822998047</v>
      </c>
      <c r="M1075">
        <v>18435.13296427548</v>
      </c>
    </row>
    <row r="1076" spans="1:13">
      <c r="A1076" s="2">
        <v>42074</v>
      </c>
      <c r="B1076">
        <v>22185.02548984304</v>
      </c>
      <c r="C1076" t="s">
        <v>13</v>
      </c>
      <c r="E1076">
        <v>1.218502548984304</v>
      </c>
      <c r="F1076">
        <v>2.016643762588501</v>
      </c>
      <c r="G1076">
        <v>59142.39194114511</v>
      </c>
      <c r="H1076">
        <v>96.90721130371094</v>
      </c>
      <c r="I1076">
        <v>20785.68605139334</v>
      </c>
      <c r="J1076">
        <v>30.44465065002441</v>
      </c>
      <c r="K1076">
        <v>16372.15601144529</v>
      </c>
      <c r="L1076">
        <v>155.4452972412109</v>
      </c>
      <c r="M1076">
        <v>18391.98414000873</v>
      </c>
    </row>
    <row r="1077" spans="1:13">
      <c r="A1077" s="2">
        <v>42075</v>
      </c>
      <c r="B1077">
        <v>22462.42763780316</v>
      </c>
      <c r="C1077" t="s">
        <v>13</v>
      </c>
      <c r="E1077">
        <v>1.246242763780316</v>
      </c>
      <c r="F1077">
        <v>2.055286645889282</v>
      </c>
      <c r="G1077">
        <v>60275.67715111061</v>
      </c>
      <c r="H1077">
        <v>97.5433349609375</v>
      </c>
      <c r="I1077">
        <v>20922.12859732045</v>
      </c>
      <c r="J1077">
        <v>31.02375030517578</v>
      </c>
      <c r="K1077">
        <v>16683.57722002811</v>
      </c>
      <c r="L1077">
        <v>157.4512023925781</v>
      </c>
      <c r="M1077">
        <v>18629.31892198711</v>
      </c>
    </row>
    <row r="1078" spans="1:13">
      <c r="A1078" s="2">
        <v>42076</v>
      </c>
      <c r="B1078">
        <v>22298.09358472551</v>
      </c>
      <c r="C1078" t="s">
        <v>13</v>
      </c>
      <c r="E1078">
        <v>1.229809358472551</v>
      </c>
      <c r="F1078">
        <v>2.028794050216675</v>
      </c>
      <c r="G1078">
        <v>59498.72511531998</v>
      </c>
      <c r="H1078">
        <v>97.11924743652344</v>
      </c>
      <c r="I1078">
        <v>20831.1658090801</v>
      </c>
      <c r="J1078">
        <v>30.70595169067383</v>
      </c>
      <c r="K1078">
        <v>16512.67532476058</v>
      </c>
      <c r="L1078">
        <v>156.4896697998047</v>
      </c>
      <c r="M1078">
        <v>18515.55226252395</v>
      </c>
    </row>
    <row r="1079" spans="1:13">
      <c r="A1079" s="2">
        <v>42079</v>
      </c>
      <c r="B1079">
        <v>22657.29738473778</v>
      </c>
      <c r="C1079" t="s">
        <v>13</v>
      </c>
      <c r="E1079">
        <v>1.265729738473778</v>
      </c>
      <c r="F1079">
        <v>2.106480121612549</v>
      </c>
      <c r="G1079">
        <v>61777.03532959656</v>
      </c>
      <c r="H1079">
        <v>98.37310791015625</v>
      </c>
      <c r="I1079">
        <v>21100.10709638535</v>
      </c>
      <c r="J1079">
        <v>31.2356128692627</v>
      </c>
      <c r="K1079">
        <v>16797.510107355</v>
      </c>
      <c r="L1079">
        <v>158.6281585693359</v>
      </c>
      <c r="M1079">
        <v>18768.57407939998</v>
      </c>
    </row>
    <row r="1080" spans="1:13">
      <c r="A1080" s="2">
        <v>42080</v>
      </c>
      <c r="B1080">
        <v>22667.77424396581</v>
      </c>
      <c r="C1080" t="s">
        <v>13</v>
      </c>
      <c r="E1080">
        <v>1.266777424396581</v>
      </c>
      <c r="F1080">
        <v>2.11823296546936</v>
      </c>
      <c r="G1080">
        <v>62121.71261504356</v>
      </c>
      <c r="H1080">
        <v>98.52985382080078</v>
      </c>
      <c r="I1080">
        <v>21133.72762105701</v>
      </c>
      <c r="J1080">
        <v>31.18617630004883</v>
      </c>
      <c r="K1080">
        <v>16770.92470707749</v>
      </c>
      <c r="L1080">
        <v>158.08935546875</v>
      </c>
      <c r="M1080">
        <v>18704.82394828352</v>
      </c>
    </row>
    <row r="1081" spans="1:13">
      <c r="A1081" s="2">
        <v>42081</v>
      </c>
      <c r="B1081">
        <v>23078.59228668478</v>
      </c>
      <c r="C1081" t="s">
        <v>13</v>
      </c>
      <c r="E1081">
        <v>1.307859228668478</v>
      </c>
      <c r="F1081">
        <v>2.17918586730957</v>
      </c>
      <c r="G1081">
        <v>63909.28683983213</v>
      </c>
      <c r="H1081">
        <v>99.49790191650391</v>
      </c>
      <c r="I1081">
        <v>21341.36483947693</v>
      </c>
      <c r="J1081">
        <v>32.02656936645508</v>
      </c>
      <c r="K1081">
        <v>17222.86112613208</v>
      </c>
      <c r="L1081">
        <v>159.9709320068359</v>
      </c>
      <c r="M1081">
        <v>18927.44841142819</v>
      </c>
    </row>
    <row r="1082" spans="1:13">
      <c r="A1082" s="2">
        <v>42082</v>
      </c>
      <c r="B1082">
        <v>23011.11449879606</v>
      </c>
      <c r="C1082" t="s">
        <v>13</v>
      </c>
      <c r="E1082">
        <v>1.301111449879606</v>
      </c>
      <c r="F1082">
        <v>2.189743280410767</v>
      </c>
      <c r="G1082">
        <v>64218.90556134301</v>
      </c>
      <c r="H1082">
        <v>99.64542388916016</v>
      </c>
      <c r="I1082">
        <v>21373.0069161404</v>
      </c>
      <c r="J1082">
        <v>31.72995948791504</v>
      </c>
      <c r="K1082">
        <v>17063.35385302137</v>
      </c>
      <c r="L1082">
        <v>159.2332000732422</v>
      </c>
      <c r="M1082">
        <v>18840.16140909978</v>
      </c>
    </row>
    <row r="1083" spans="1:13">
      <c r="A1083" s="2">
        <v>42083</v>
      </c>
      <c r="B1083">
        <v>23203.0967257868</v>
      </c>
      <c r="C1083" t="s">
        <v>13</v>
      </c>
      <c r="E1083">
        <v>1.32030967257868</v>
      </c>
      <c r="F1083">
        <v>2.235158920288086</v>
      </c>
      <c r="G1083">
        <v>65550.81634484929</v>
      </c>
      <c r="H1083">
        <v>100.2904586791992</v>
      </c>
      <c r="I1083">
        <v>21511.36081630536</v>
      </c>
      <c r="J1083">
        <v>32.01538467407227</v>
      </c>
      <c r="K1083">
        <v>17216.84635753655</v>
      </c>
      <c r="L1083">
        <v>160.6754455566406</v>
      </c>
      <c r="M1083">
        <v>19010.80507942904</v>
      </c>
    </row>
    <row r="1084" spans="1:13">
      <c r="A1084" s="2">
        <v>42086</v>
      </c>
      <c r="B1084">
        <v>23175.39387998676</v>
      </c>
      <c r="C1084" t="s">
        <v>13</v>
      </c>
      <c r="E1084">
        <v>1.317539387998676</v>
      </c>
      <c r="F1084">
        <v>2.216435432434082</v>
      </c>
      <c r="G1084">
        <v>65001.71001396941</v>
      </c>
      <c r="H1084">
        <v>100.0964050292969</v>
      </c>
      <c r="I1084">
        <v>21469.73813219617</v>
      </c>
      <c r="J1084">
        <v>32.0367317199707</v>
      </c>
      <c r="K1084">
        <v>17228.32611369636</v>
      </c>
      <c r="L1084">
        <v>160.3871917724609</v>
      </c>
      <c r="M1084">
        <v>18976.69945435694</v>
      </c>
    </row>
    <row r="1085" spans="1:13">
      <c r="A1085" s="2">
        <v>42087</v>
      </c>
      <c r="B1085">
        <v>23009.2982967191</v>
      </c>
      <c r="C1085" t="s">
        <v>13</v>
      </c>
      <c r="E1085">
        <v>1.30092982967191</v>
      </c>
      <c r="F1085">
        <v>2.193925857543945</v>
      </c>
      <c r="G1085">
        <v>64341.56858231058</v>
      </c>
      <c r="H1085">
        <v>99.7359619140625</v>
      </c>
      <c r="I1085">
        <v>21392.42647156889</v>
      </c>
      <c r="J1085">
        <v>31.68083953857422</v>
      </c>
      <c r="K1085">
        <v>17036.9387207498</v>
      </c>
      <c r="L1085">
        <v>159.4540863037109</v>
      </c>
      <c r="M1085">
        <v>18866.29623671842</v>
      </c>
    </row>
    <row r="1086" spans="1:13">
      <c r="A1086" s="2">
        <v>42088</v>
      </c>
      <c r="B1086">
        <v>22531.63657198524</v>
      </c>
      <c r="C1086" t="s">
        <v>13</v>
      </c>
      <c r="E1086">
        <v>1.253163657198524</v>
      </c>
      <c r="F1086">
        <v>2.040950059890747</v>
      </c>
      <c r="G1086">
        <v>59855.22610073027</v>
      </c>
      <c r="H1086">
        <v>97.45351409912109</v>
      </c>
      <c r="I1086">
        <v>20902.8628666337</v>
      </c>
      <c r="J1086">
        <v>31.31073379516602</v>
      </c>
      <c r="K1086">
        <v>16837.90773033158</v>
      </c>
      <c r="L1086">
        <v>157.1298065185547</v>
      </c>
      <c r="M1086">
        <v>18591.29198953813</v>
      </c>
    </row>
    <row r="1087" spans="1:13">
      <c r="A1087" s="2">
        <v>42089</v>
      </c>
      <c r="B1087">
        <v>22400.77117419224</v>
      </c>
      <c r="C1087" t="s">
        <v>13</v>
      </c>
      <c r="E1087">
        <v>1.240077117419224</v>
      </c>
      <c r="F1087">
        <v>2.024215698242188</v>
      </c>
      <c r="G1087">
        <v>59364.4551505682</v>
      </c>
      <c r="H1087">
        <v>97.12081909179688</v>
      </c>
      <c r="I1087">
        <v>20831.50291436519</v>
      </c>
      <c r="J1087">
        <v>31.04737663269043</v>
      </c>
      <c r="K1087">
        <v>16696.28270068854</v>
      </c>
      <c r="L1087">
        <v>156.7382507324219</v>
      </c>
      <c r="M1087">
        <v>18544.96387324067</v>
      </c>
    </row>
    <row r="1088" spans="1:13">
      <c r="A1088" s="2">
        <v>42090</v>
      </c>
      <c r="B1088">
        <v>22515.79962448388</v>
      </c>
      <c r="C1088" t="s">
        <v>13</v>
      </c>
      <c r="E1088">
        <v>1.251579962448388</v>
      </c>
      <c r="F1088">
        <v>2.043738842010498</v>
      </c>
      <c r="G1088">
        <v>59937.01310160001</v>
      </c>
      <c r="H1088">
        <v>97.50893402099609</v>
      </c>
      <c r="I1088">
        <v>20914.749919017</v>
      </c>
      <c r="J1088">
        <v>31.23243141174316</v>
      </c>
      <c r="K1088">
        <v>16795.79922160853</v>
      </c>
      <c r="L1088">
        <v>157.0631103515625</v>
      </c>
      <c r="M1088">
        <v>18583.40062925068</v>
      </c>
    </row>
    <row r="1089" spans="1:13">
      <c r="A1089" s="2">
        <v>42093</v>
      </c>
      <c r="B1089">
        <v>22811.51244719116</v>
      </c>
      <c r="C1089" t="s">
        <v>13</v>
      </c>
      <c r="E1089">
        <v>1.281151244719116</v>
      </c>
      <c r="F1089">
        <v>2.117249250411987</v>
      </c>
      <c r="G1089">
        <v>62092.8630668185</v>
      </c>
      <c r="H1089">
        <v>98.6270751953125</v>
      </c>
      <c r="I1089">
        <v>21154.58069216388</v>
      </c>
      <c r="J1089">
        <v>31.61679458618164</v>
      </c>
      <c r="K1089">
        <v>17002.49740084863</v>
      </c>
      <c r="L1089">
        <v>159.0208740234375</v>
      </c>
      <c r="M1089">
        <v>18815.03940534782</v>
      </c>
    </row>
    <row r="1090" spans="1:13">
      <c r="A1090" s="2">
        <v>42094</v>
      </c>
      <c r="B1090">
        <v>22811.51244719116</v>
      </c>
      <c r="C1090" t="s">
        <v>13</v>
      </c>
      <c r="D1090" t="s">
        <v>3</v>
      </c>
      <c r="E1090">
        <v>1.281151244719116</v>
      </c>
      <c r="F1090">
        <v>2.051707744598389</v>
      </c>
      <c r="G1090">
        <v>60170.71821548134</v>
      </c>
      <c r="H1090">
        <v>97.58287811279297</v>
      </c>
      <c r="I1090">
        <v>20930.61023175088</v>
      </c>
      <c r="J1090">
        <v>31.62390899658203</v>
      </c>
      <c r="K1090">
        <v>17006.32330242798</v>
      </c>
      <c r="L1090">
        <v>157.6212615966797</v>
      </c>
      <c r="M1090">
        <v>18649.43999506045</v>
      </c>
    </row>
    <row r="1091" spans="1:13">
      <c r="A1091" s="2">
        <v>42095</v>
      </c>
      <c r="B1091">
        <v>22742.07840797193</v>
      </c>
      <c r="C1091" t="s">
        <v>13</v>
      </c>
      <c r="E1091">
        <v>1.274207840797193</v>
      </c>
      <c r="F1091">
        <v>2.017044544219971</v>
      </c>
      <c r="G1091">
        <v>59154.1457197603</v>
      </c>
      <c r="H1091">
        <v>97.07463073730469</v>
      </c>
      <c r="I1091">
        <v>20821.5959464235</v>
      </c>
      <c r="J1091">
        <v>31.65237808227539</v>
      </c>
      <c r="K1091">
        <v>17021.63306301065</v>
      </c>
      <c r="L1091">
        <v>157.1131744384766</v>
      </c>
      <c r="M1091">
        <v>18589.32411428914</v>
      </c>
    </row>
    <row r="1092" spans="1:13">
      <c r="A1092" s="2">
        <v>42096</v>
      </c>
      <c r="B1092">
        <v>22770.00449493521</v>
      </c>
      <c r="C1092" t="s">
        <v>13</v>
      </c>
      <c r="E1092">
        <v>1.277000449493521</v>
      </c>
      <c r="F1092">
        <v>2.02043080329895</v>
      </c>
      <c r="G1092">
        <v>59253.45501046329</v>
      </c>
      <c r="H1092">
        <v>97.13932800292969</v>
      </c>
      <c r="I1092">
        <v>20835.47290184893</v>
      </c>
      <c r="J1092">
        <v>31.70931434631348</v>
      </c>
      <c r="K1092">
        <v>17052.25155846511</v>
      </c>
      <c r="L1092">
        <v>157.5796661376953</v>
      </c>
      <c r="M1092">
        <v>18644.51850154785</v>
      </c>
    </row>
    <row r="1093" spans="1:13">
      <c r="A1093" s="2">
        <v>42100</v>
      </c>
      <c r="B1093">
        <v>23033.15694581727</v>
      </c>
      <c r="C1093" t="s">
        <v>13</v>
      </c>
      <c r="E1093">
        <v>1.303315694581727</v>
      </c>
      <c r="F1093">
        <v>2.069038867950439</v>
      </c>
      <c r="G1093">
        <v>60678.99047907224</v>
      </c>
      <c r="H1093">
        <v>97.93399810791016</v>
      </c>
      <c r="I1093">
        <v>21005.92217073548</v>
      </c>
      <c r="J1093">
        <v>32.15061569213867</v>
      </c>
      <c r="K1093">
        <v>17289.56925887055</v>
      </c>
      <c r="L1093">
        <v>158.6877136230469</v>
      </c>
      <c r="M1093">
        <v>18775.62051710345</v>
      </c>
    </row>
    <row r="1094" spans="1:13">
      <c r="A1094" s="2">
        <v>42101</v>
      </c>
      <c r="B1094">
        <v>22888.258107818</v>
      </c>
      <c r="C1094" t="s">
        <v>13</v>
      </c>
      <c r="E1094">
        <v>1.2888258107818</v>
      </c>
      <c r="F1094">
        <v>2.059476375579834</v>
      </c>
      <c r="G1094">
        <v>60398.54993612248</v>
      </c>
      <c r="H1094">
        <v>97.76766967773438</v>
      </c>
      <c r="I1094">
        <v>20970.24628568479</v>
      </c>
      <c r="J1094">
        <v>31.78049468994141</v>
      </c>
      <c r="K1094">
        <v>17090.5300627653</v>
      </c>
      <c r="L1094">
        <v>158.2628021240234</v>
      </c>
      <c r="M1094">
        <v>18725.34581796721</v>
      </c>
    </row>
    <row r="1095" spans="1:13">
      <c r="A1095" s="2">
        <v>42102</v>
      </c>
      <c r="B1095">
        <v>22976.19128125808</v>
      </c>
      <c r="C1095" t="s">
        <v>13</v>
      </c>
      <c r="E1095">
        <v>1.297619128125809</v>
      </c>
      <c r="F1095">
        <v>2.108483552932739</v>
      </c>
      <c r="G1095">
        <v>61835.79023840295</v>
      </c>
      <c r="H1095">
        <v>98.54389190673828</v>
      </c>
      <c r="I1095">
        <v>21136.73865855498</v>
      </c>
      <c r="J1095">
        <v>31.68795776367188</v>
      </c>
      <c r="K1095">
        <v>17040.76667375091</v>
      </c>
      <c r="L1095">
        <v>158.8376159667969</v>
      </c>
      <c r="M1095">
        <v>18793.35666980624</v>
      </c>
    </row>
    <row r="1096" spans="1:13">
      <c r="A1096" s="2">
        <v>42103</v>
      </c>
      <c r="B1096">
        <v>23026.48078454455</v>
      </c>
      <c r="C1096" t="s">
        <v>13</v>
      </c>
      <c r="E1096">
        <v>1.302648078454455</v>
      </c>
      <c r="F1096">
        <v>2.14772891998291</v>
      </c>
      <c r="G1096">
        <v>62986.74457303272</v>
      </c>
      <c r="H1096">
        <v>99.16304779052734</v>
      </c>
      <c r="I1096">
        <v>21269.54177654976</v>
      </c>
      <c r="J1096">
        <v>31.55272674560547</v>
      </c>
      <c r="K1096">
        <v>16968.04377241691</v>
      </c>
      <c r="L1096">
        <v>159.5291442871094</v>
      </c>
      <c r="M1096">
        <v>18875.17695080077</v>
      </c>
    </row>
    <row r="1097" spans="1:13">
      <c r="A1097" s="2">
        <v>42104</v>
      </c>
      <c r="B1097">
        <v>23164.53592616269</v>
      </c>
      <c r="C1097" t="s">
        <v>13</v>
      </c>
      <c r="E1097">
        <v>1.316453592616269</v>
      </c>
      <c r="F1097">
        <v>2.173427581787109</v>
      </c>
      <c r="G1097">
        <v>63740.41279990687</v>
      </c>
      <c r="H1097">
        <v>99.56964111328125</v>
      </c>
      <c r="I1097">
        <v>21356.75222295162</v>
      </c>
      <c r="J1097">
        <v>31.7876148223877</v>
      </c>
      <c r="K1097">
        <v>17094.35904147729</v>
      </c>
      <c r="L1097">
        <v>160.4038391113281</v>
      </c>
      <c r="M1097">
        <v>18978.66913499606</v>
      </c>
    </row>
    <row r="1098" spans="1:13">
      <c r="A1098" s="2">
        <v>42107</v>
      </c>
      <c r="B1098">
        <v>23024.74409131549</v>
      </c>
      <c r="C1098" t="s">
        <v>13</v>
      </c>
      <c r="E1098">
        <v>1.302474409131549</v>
      </c>
      <c r="F1098">
        <v>2.157290935516357</v>
      </c>
      <c r="G1098">
        <v>63267.17113171285</v>
      </c>
      <c r="H1098">
        <v>99.32013702392578</v>
      </c>
      <c r="I1098">
        <v>21303.23594072544</v>
      </c>
      <c r="J1098">
        <v>31.47443580627441</v>
      </c>
      <c r="K1098">
        <v>16925.94141795913</v>
      </c>
      <c r="L1098">
        <v>159.6790618896484</v>
      </c>
      <c r="M1098">
        <v>18892.91490889369</v>
      </c>
    </row>
    <row r="1099" spans="1:13">
      <c r="A1099" s="2">
        <v>42108</v>
      </c>
      <c r="B1099">
        <v>23031.79484614618</v>
      </c>
      <c r="C1099" t="s">
        <v>13</v>
      </c>
      <c r="E1099">
        <v>1.303179484614618</v>
      </c>
      <c r="F1099">
        <v>2.138763427734375</v>
      </c>
      <c r="G1099">
        <v>62723.81233564659</v>
      </c>
      <c r="H1099">
        <v>99.03370666503906</v>
      </c>
      <c r="I1099">
        <v>21241.79932073285</v>
      </c>
      <c r="J1099">
        <v>31.63102531433105</v>
      </c>
      <c r="K1099">
        <v>17010.15022971821</v>
      </c>
      <c r="L1099">
        <v>159.9706268310547</v>
      </c>
      <c r="M1099">
        <v>18927.41230362546</v>
      </c>
    </row>
    <row r="1100" spans="1:13">
      <c r="A1100" s="2">
        <v>42109</v>
      </c>
      <c r="B1100">
        <v>23150.60934661029</v>
      </c>
      <c r="C1100" t="s">
        <v>13</v>
      </c>
      <c r="E1100">
        <v>1.315060934661029</v>
      </c>
      <c r="F1100">
        <v>2.17661452293396</v>
      </c>
      <c r="G1100">
        <v>63833.87666590889</v>
      </c>
      <c r="H1100">
        <v>99.65278625488281</v>
      </c>
      <c r="I1100">
        <v>21374.58607439341</v>
      </c>
      <c r="J1100">
        <v>31.70931434631348</v>
      </c>
      <c r="K1100">
        <v>17052.25155846511</v>
      </c>
      <c r="L1100">
        <v>160.7037811279297</v>
      </c>
      <c r="M1100">
        <v>19014.15768891287</v>
      </c>
    </row>
    <row r="1101" spans="1:13">
      <c r="A1101" s="2">
        <v>42110</v>
      </c>
      <c r="B1101">
        <v>23063.20065308383</v>
      </c>
      <c r="C1101" t="s">
        <v>13</v>
      </c>
      <c r="E1101">
        <v>1.306320065308383</v>
      </c>
      <c r="F1101">
        <v>2.169044017791748</v>
      </c>
      <c r="G1101">
        <v>63611.85540929467</v>
      </c>
      <c r="H1101">
        <v>99.51421356201172</v>
      </c>
      <c r="I1101">
        <v>21344.8635341349</v>
      </c>
      <c r="J1101">
        <v>31.50289726257324</v>
      </c>
      <c r="K1101">
        <v>16941.24707569828</v>
      </c>
      <c r="L1101">
        <v>160.6454620361328</v>
      </c>
      <c r="M1101">
        <v>19007.25748781046</v>
      </c>
    </row>
    <row r="1102" spans="1:13">
      <c r="A1102" s="2">
        <v>42111</v>
      </c>
      <c r="B1102">
        <v>22788.4087842068</v>
      </c>
      <c r="C1102" t="s">
        <v>13</v>
      </c>
      <c r="E1102">
        <v>1.27884087842068</v>
      </c>
      <c r="F1102">
        <v>2.067644596099854</v>
      </c>
      <c r="G1102">
        <v>60638.10047470478</v>
      </c>
      <c r="H1102">
        <v>97.96174621582031</v>
      </c>
      <c r="I1102">
        <v>21011.87387909424</v>
      </c>
      <c r="J1102">
        <v>31.38901710510254</v>
      </c>
      <c r="K1102">
        <v>16880.00598194585</v>
      </c>
      <c r="L1102">
        <v>158.7793121337891</v>
      </c>
      <c r="M1102">
        <v>18786.45827409397</v>
      </c>
    </row>
    <row r="1103" spans="1:13">
      <c r="A1103" s="2">
        <v>42114</v>
      </c>
      <c r="B1103">
        <v>23164.01565524135</v>
      </c>
      <c r="C1103" t="s">
        <v>13</v>
      </c>
      <c r="E1103">
        <v>1.316401565524135</v>
      </c>
      <c r="F1103">
        <v>2.160079479217529</v>
      </c>
      <c r="G1103">
        <v>63348.95114044777</v>
      </c>
      <c r="H1103">
        <v>99.43100738525391</v>
      </c>
      <c r="I1103">
        <v>21327.01659122572</v>
      </c>
      <c r="J1103">
        <v>31.85879135131836</v>
      </c>
      <c r="K1103">
        <v>17132.63549435572</v>
      </c>
      <c r="L1103">
        <v>160.2288970947266</v>
      </c>
      <c r="M1103">
        <v>18957.97033707898</v>
      </c>
    </row>
    <row r="1104" spans="1:13">
      <c r="A1104" s="2">
        <v>42115</v>
      </c>
      <c r="B1104">
        <v>23136.68020015021</v>
      </c>
      <c r="C1104" t="s">
        <v>13</v>
      </c>
      <c r="E1104">
        <v>1.313668020015021</v>
      </c>
      <c r="F1104">
        <v>2.187771081924438</v>
      </c>
      <c r="G1104">
        <v>64161.06662219668</v>
      </c>
      <c r="H1104">
        <v>99.85610961914062</v>
      </c>
      <c r="I1104">
        <v>21418.19702511132</v>
      </c>
      <c r="J1104">
        <v>31.57408332824707</v>
      </c>
      <c r="K1104">
        <v>16979.52865713111</v>
      </c>
      <c r="L1104">
        <v>160.0706481933594</v>
      </c>
      <c r="M1104">
        <v>18939.24663597142</v>
      </c>
    </row>
    <row r="1105" spans="1:13">
      <c r="A1105" s="2">
        <v>42116</v>
      </c>
      <c r="B1105">
        <v>23240.91157280375</v>
      </c>
      <c r="C1105" t="s">
        <v>13</v>
      </c>
      <c r="E1105">
        <v>1.324091157280375</v>
      </c>
      <c r="F1105">
        <v>2.223230600357056</v>
      </c>
      <c r="G1105">
        <v>65200.99284818232</v>
      </c>
      <c r="H1105">
        <v>100.4013442993164</v>
      </c>
      <c r="I1105">
        <v>21535.14473967249</v>
      </c>
      <c r="J1105">
        <v>31.63813209533691</v>
      </c>
      <c r="K1105">
        <v>17013.97202845404</v>
      </c>
      <c r="L1105">
        <v>160.8620147705078</v>
      </c>
      <c r="M1105">
        <v>19032.87958463028</v>
      </c>
    </row>
    <row r="1106" spans="1:13">
      <c r="A1106" s="2">
        <v>42117</v>
      </c>
      <c r="B1106">
        <v>23357.7981834554</v>
      </c>
      <c r="C1106" t="s">
        <v>13</v>
      </c>
      <c r="E1106">
        <v>1.33577981834554</v>
      </c>
      <c r="F1106">
        <v>2.24992561340332</v>
      </c>
      <c r="G1106">
        <v>65983.88120642643</v>
      </c>
      <c r="H1106">
        <v>100.7801895141602</v>
      </c>
      <c r="I1106">
        <v>21616.40347771558</v>
      </c>
      <c r="J1106">
        <v>31.81609153747559</v>
      </c>
      <c r="K1106">
        <v>17109.67290490347</v>
      </c>
      <c r="L1106">
        <v>161.2785797119141</v>
      </c>
      <c r="M1106">
        <v>19082.16673536176</v>
      </c>
    </row>
    <row r="1107" spans="1:13">
      <c r="A1107" s="2">
        <v>42118</v>
      </c>
      <c r="B1107">
        <v>23670.57164787649</v>
      </c>
      <c r="C1107" t="s">
        <v>13</v>
      </c>
      <c r="E1107">
        <v>1.367057164787649</v>
      </c>
      <c r="F1107">
        <v>2.337977886199951</v>
      </c>
      <c r="G1107">
        <v>68566.20245009648</v>
      </c>
      <c r="H1107">
        <v>102.147834777832</v>
      </c>
      <c r="I1107">
        <v>21909.75053308864</v>
      </c>
      <c r="J1107">
        <v>32.13639068603516</v>
      </c>
      <c r="K1107">
        <v>17281.91950713361</v>
      </c>
      <c r="L1107">
        <v>161.603515625</v>
      </c>
      <c r="M1107">
        <v>19120.61251832245</v>
      </c>
    </row>
    <row r="1108" spans="1:13">
      <c r="A1108" s="2">
        <v>42121</v>
      </c>
      <c r="B1108">
        <v>23507.26070525152</v>
      </c>
      <c r="C1108" t="s">
        <v>13</v>
      </c>
      <c r="E1108">
        <v>1.350726070525152</v>
      </c>
      <c r="F1108">
        <v>2.323036670684814</v>
      </c>
      <c r="G1108">
        <v>68128.01934583859</v>
      </c>
      <c r="H1108">
        <v>101.8890991210938</v>
      </c>
      <c r="I1108">
        <v>21854.25416642086</v>
      </c>
      <c r="J1108">
        <v>31.75203323364258</v>
      </c>
      <c r="K1108">
        <v>17075.22440502615</v>
      </c>
      <c r="L1108">
        <v>160.9620208740234</v>
      </c>
      <c r="M1108">
        <v>19044.71211158611</v>
      </c>
    </row>
    <row r="1109" spans="1:13">
      <c r="A1109" s="2">
        <v>42122</v>
      </c>
      <c r="B1109">
        <v>23549.01108689937</v>
      </c>
      <c r="C1109" t="s">
        <v>13</v>
      </c>
      <c r="E1109">
        <v>1.354901108689937</v>
      </c>
      <c r="F1109">
        <v>2.307897090911865</v>
      </c>
      <c r="G1109">
        <v>67684.01878541899</v>
      </c>
      <c r="H1109">
        <v>101.6857833862305</v>
      </c>
      <c r="I1109">
        <v>21810.64485213638</v>
      </c>
      <c r="J1109">
        <v>31.97979164123535</v>
      </c>
      <c r="K1109">
        <v>17197.70556682014</v>
      </c>
      <c r="L1109">
        <v>161.4618682861328</v>
      </c>
      <c r="M1109">
        <v>19103.85308168361</v>
      </c>
    </row>
    <row r="1110" spans="1:13">
      <c r="A1110" s="2">
        <v>42123</v>
      </c>
      <c r="B1110">
        <v>23406.10788780578</v>
      </c>
      <c r="C1110" t="s">
        <v>13</v>
      </c>
      <c r="E1110">
        <v>1.340610788780578</v>
      </c>
      <c r="F1110">
        <v>2.263870000839233</v>
      </c>
      <c r="G1110">
        <v>66392.83019504472</v>
      </c>
      <c r="H1110">
        <v>101.0481643676758</v>
      </c>
      <c r="I1110">
        <v>21673.88156525839</v>
      </c>
      <c r="J1110">
        <v>31.84454536437988</v>
      </c>
      <c r="K1110">
        <v>17124.97445979911</v>
      </c>
      <c r="L1110">
        <v>160.8037109375</v>
      </c>
      <c r="M1110">
        <v>19025.98118891801</v>
      </c>
    </row>
    <row r="1111" spans="1:13">
      <c r="A1111" s="2">
        <v>42124</v>
      </c>
      <c r="B1111">
        <v>23041.05776381266</v>
      </c>
      <c r="C1111" t="s">
        <v>13</v>
      </c>
      <c r="E1111">
        <v>1.304105776381266</v>
      </c>
      <c r="F1111">
        <v>2.157490015029907</v>
      </c>
      <c r="G1111">
        <v>63273.009564279</v>
      </c>
      <c r="H1111">
        <v>99.45876312255859</v>
      </c>
      <c r="I1111">
        <v>21332.96993601791</v>
      </c>
      <c r="J1111">
        <v>31.47443580627441</v>
      </c>
      <c r="K1111">
        <v>16925.94141795913</v>
      </c>
      <c r="L1111">
        <v>159.2042236328125</v>
      </c>
      <c r="M1111">
        <v>18836.73297323022</v>
      </c>
    </row>
    <row r="1112" spans="1:13">
      <c r="A1112" s="2">
        <v>42125</v>
      </c>
      <c r="B1112">
        <v>23300.69790011981</v>
      </c>
      <c r="C1112" t="s">
        <v>13</v>
      </c>
      <c r="E1112">
        <v>1.330069790011981</v>
      </c>
      <c r="F1112">
        <v>2.24474573135376</v>
      </c>
      <c r="G1112">
        <v>65831.97008554963</v>
      </c>
      <c r="H1112">
        <v>100.7709579467773</v>
      </c>
      <c r="I1112">
        <v>21614.42339327398</v>
      </c>
      <c r="J1112">
        <v>31.65237808227539</v>
      </c>
      <c r="K1112">
        <v>17021.63306301065</v>
      </c>
      <c r="L1112">
        <v>160.8704223632812</v>
      </c>
      <c r="M1112">
        <v>19033.87435459559</v>
      </c>
    </row>
    <row r="1113" spans="1:13">
      <c r="A1113" s="2">
        <v>42128</v>
      </c>
      <c r="B1113">
        <v>23400.81308998852</v>
      </c>
      <c r="C1113" t="s">
        <v>13</v>
      </c>
      <c r="E1113">
        <v>1.340081308998852</v>
      </c>
      <c r="F1113">
        <v>2.252714157104492</v>
      </c>
      <c r="G1113">
        <v>66065.66121516135</v>
      </c>
      <c r="H1113">
        <v>100.9372863769531</v>
      </c>
      <c r="I1113">
        <v>21650.09927832468</v>
      </c>
      <c r="J1113">
        <v>31.88726425170898</v>
      </c>
      <c r="K1113">
        <v>17147.94730636014</v>
      </c>
      <c r="L1113">
        <v>161.3702697753906</v>
      </c>
      <c r="M1113">
        <v>19093.0153246931</v>
      </c>
    </row>
    <row r="1114" spans="1:13">
      <c r="A1114" s="2">
        <v>42129</v>
      </c>
      <c r="B1114">
        <v>22918.15207715187</v>
      </c>
      <c r="C1114" t="s">
        <v>13</v>
      </c>
      <c r="E1114">
        <v>1.291815207715187</v>
      </c>
      <c r="F1114">
        <v>2.145935773849487</v>
      </c>
      <c r="G1114">
        <v>62934.15672712853</v>
      </c>
      <c r="H1114">
        <v>99.29241943359375</v>
      </c>
      <c r="I1114">
        <v>21297.29077810036</v>
      </c>
      <c r="J1114">
        <v>31.17548561096191</v>
      </c>
      <c r="K1114">
        <v>16765.17559759967</v>
      </c>
      <c r="L1114">
        <v>159.4874725341797</v>
      </c>
      <c r="M1114">
        <v>18870.24643033749</v>
      </c>
    </row>
    <row r="1115" spans="1:13">
      <c r="A1115" s="2">
        <v>42130</v>
      </c>
      <c r="B1115">
        <v>22757.30389889752</v>
      </c>
      <c r="C1115" t="s">
        <v>13</v>
      </c>
      <c r="E1115">
        <v>1.275730389889752</v>
      </c>
      <c r="F1115">
        <v>2.100116491317749</v>
      </c>
      <c r="G1115">
        <v>61590.40825938933</v>
      </c>
      <c r="H1115">
        <v>98.60858917236328</v>
      </c>
      <c r="I1115">
        <v>21150.61561398041</v>
      </c>
      <c r="J1115">
        <v>31.00466537475586</v>
      </c>
      <c r="K1115">
        <v>16673.31395697102</v>
      </c>
      <c r="L1115">
        <v>158.8459777832031</v>
      </c>
      <c r="M1115">
        <v>18794.34602360114</v>
      </c>
    </row>
    <row r="1116" spans="1:13">
      <c r="A1116" s="2">
        <v>42131</v>
      </c>
      <c r="B1116">
        <v>22883.44428563111</v>
      </c>
      <c r="C1116" t="s">
        <v>13</v>
      </c>
      <c r="E1116">
        <v>1.288344428563111</v>
      </c>
      <c r="F1116">
        <v>2.136173725128174</v>
      </c>
      <c r="G1116">
        <v>62647.86376734301</v>
      </c>
      <c r="H1116">
        <v>99.20001983642578</v>
      </c>
      <c r="I1116">
        <v>21277.47193291671</v>
      </c>
      <c r="J1116">
        <v>31.11855125427246</v>
      </c>
      <c r="K1116">
        <v>16734.55812785609</v>
      </c>
      <c r="L1116">
        <v>159.4874725341797</v>
      </c>
      <c r="M1116">
        <v>18870.24643033749</v>
      </c>
    </row>
    <row r="1117" spans="1:13">
      <c r="A1117" s="2">
        <v>42132</v>
      </c>
      <c r="B1117">
        <v>23143.32253625774</v>
      </c>
      <c r="C1117" t="s">
        <v>13</v>
      </c>
      <c r="E1117">
        <v>1.314332253625774</v>
      </c>
      <c r="F1117">
        <v>2.214464902877808</v>
      </c>
      <c r="G1117">
        <v>64943.92001976676</v>
      </c>
      <c r="H1117">
        <v>100.4382781982422</v>
      </c>
      <c r="I1117">
        <v>21543.06671387231</v>
      </c>
      <c r="J1117">
        <v>31.33920288085938</v>
      </c>
      <c r="K1117">
        <v>16853.21749091425</v>
      </c>
      <c r="L1117">
        <v>161.5784759521484</v>
      </c>
      <c r="M1117">
        <v>19117.64987310815</v>
      </c>
    </row>
    <row r="1118" spans="1:13">
      <c r="A1118" s="2">
        <v>42135</v>
      </c>
      <c r="B1118">
        <v>23015.1403662636</v>
      </c>
      <c r="C1118" t="s">
        <v>13</v>
      </c>
      <c r="E1118">
        <v>1.30151403662636</v>
      </c>
      <c r="F1118">
        <v>2.190161466598511</v>
      </c>
      <c r="G1118">
        <v>64231.16976579932</v>
      </c>
      <c r="H1118">
        <v>100.0501861572266</v>
      </c>
      <c r="I1118">
        <v>21459.82461852078</v>
      </c>
      <c r="J1118">
        <v>31.12567901611328</v>
      </c>
      <c r="K1118">
        <v>16738.39120941159</v>
      </c>
      <c r="L1118">
        <v>160.8037109375</v>
      </c>
      <c r="M1118">
        <v>19025.98118891801</v>
      </c>
    </row>
    <row r="1119" spans="1:13">
      <c r="A1119" s="2">
        <v>42136</v>
      </c>
      <c r="B1119">
        <v>22934.9330268897</v>
      </c>
      <c r="C1119" t="s">
        <v>13</v>
      </c>
      <c r="E1119">
        <v>1.29349330268897</v>
      </c>
      <c r="F1119">
        <v>2.161871910095215</v>
      </c>
      <c r="G1119">
        <v>63401.51800994754</v>
      </c>
      <c r="H1119">
        <v>99.59737396240234</v>
      </c>
      <c r="I1119">
        <v>21362.70065844354</v>
      </c>
      <c r="J1119">
        <v>31.0900821685791</v>
      </c>
      <c r="K1119">
        <v>16719.24836727342</v>
      </c>
      <c r="L1119">
        <v>160.3372344970703</v>
      </c>
      <c r="M1119">
        <v>18970.78860704944</v>
      </c>
    </row>
    <row r="1120" spans="1:13">
      <c r="A1120" s="2">
        <v>42137</v>
      </c>
      <c r="B1120">
        <v>22865.54918413258</v>
      </c>
      <c r="C1120" t="s">
        <v>13</v>
      </c>
      <c r="E1120">
        <v>1.286554918413258</v>
      </c>
      <c r="F1120">
        <v>2.173028945922852</v>
      </c>
      <c r="G1120">
        <v>63728.72195050495</v>
      </c>
      <c r="H1120">
        <v>99.80067443847656</v>
      </c>
      <c r="I1120">
        <v>21406.30669986118</v>
      </c>
      <c r="J1120">
        <v>30.78401947021484</v>
      </c>
      <c r="K1120">
        <v>16554.65767104549</v>
      </c>
      <c r="L1120">
        <v>160.3871917724609</v>
      </c>
      <c r="M1120">
        <v>18976.69945435694</v>
      </c>
    </row>
    <row r="1121" spans="1:13">
      <c r="A1121" s="2">
        <v>42138</v>
      </c>
      <c r="B1121">
        <v>23205.21670001824</v>
      </c>
      <c r="C1121" t="s">
        <v>13</v>
      </c>
      <c r="E1121">
        <v>1.320521670001824</v>
      </c>
      <c r="F1121">
        <v>2.269249439239502</v>
      </c>
      <c r="G1121">
        <v>66550.59373275729</v>
      </c>
      <c r="H1121">
        <v>101.2607116699219</v>
      </c>
      <c r="I1121">
        <v>21719.47096398447</v>
      </c>
      <c r="J1121">
        <v>31.13991355895996</v>
      </c>
      <c r="K1121">
        <v>16746.04608970293</v>
      </c>
      <c r="L1121">
        <v>162.0617065429688</v>
      </c>
      <c r="M1121">
        <v>19174.82477334681</v>
      </c>
    </row>
    <row r="1122" spans="1:13">
      <c r="A1122" s="2">
        <v>42139</v>
      </c>
      <c r="B1122">
        <v>23336.79352221351</v>
      </c>
      <c r="C1122" t="s">
        <v>13</v>
      </c>
      <c r="E1122">
        <v>1.333679352221351</v>
      </c>
      <c r="F1122">
        <v>2.269050359725952</v>
      </c>
      <c r="G1122">
        <v>66544.75530019113</v>
      </c>
      <c r="H1122">
        <v>101.2607116699219</v>
      </c>
      <c r="I1122">
        <v>21719.47096398447</v>
      </c>
      <c r="J1122">
        <v>31.54560279846191</v>
      </c>
      <c r="K1122">
        <v>16964.21274228317</v>
      </c>
      <c r="L1122">
        <v>162.2282867431641</v>
      </c>
      <c r="M1122">
        <v>19194.53421746899</v>
      </c>
    </row>
    <row r="1123" spans="1:13">
      <c r="A1123" s="2">
        <v>42142</v>
      </c>
      <c r="B1123">
        <v>23443.42220062118</v>
      </c>
      <c r="C1123" t="s">
        <v>13</v>
      </c>
      <c r="E1123">
        <v>1.344342220062118</v>
      </c>
      <c r="F1123">
        <v>2.296939611434937</v>
      </c>
      <c r="G1123">
        <v>67362.66726169734</v>
      </c>
      <c r="H1123">
        <v>101.7042617797852</v>
      </c>
      <c r="I1123">
        <v>21814.60829388642</v>
      </c>
      <c r="J1123">
        <v>31.66661643981934</v>
      </c>
      <c r="K1123">
        <v>17029.28999472375</v>
      </c>
      <c r="L1123">
        <v>162.7281494140625</v>
      </c>
      <c r="M1123">
        <v>19253.67699295663</v>
      </c>
    </row>
    <row r="1124" spans="1:13">
      <c r="A1124" s="2">
        <v>42143</v>
      </c>
      <c r="B1124">
        <v>23449.91410081716</v>
      </c>
      <c r="C1124" t="s">
        <v>13</v>
      </c>
      <c r="E1124">
        <v>1.344991410081716</v>
      </c>
      <c r="F1124">
        <v>2.290365695953369</v>
      </c>
      <c r="G1124">
        <v>67169.87312858789</v>
      </c>
      <c r="H1124">
        <v>101.593391418457</v>
      </c>
      <c r="I1124">
        <v>21790.82764338614</v>
      </c>
      <c r="J1124">
        <v>31.73779678344727</v>
      </c>
      <c r="K1124">
        <v>17067.56849902393</v>
      </c>
      <c r="L1124">
        <v>162.6448669433594</v>
      </c>
      <c r="M1124">
        <v>19243.82317359061</v>
      </c>
    </row>
    <row r="1125" spans="1:13">
      <c r="A1125" s="2">
        <v>42144</v>
      </c>
      <c r="B1125">
        <v>23475.75057955887</v>
      </c>
      <c r="C1125" t="s">
        <v>13</v>
      </c>
      <c r="E1125">
        <v>1.347575057955887</v>
      </c>
      <c r="F1125">
        <v>2.294151067733765</v>
      </c>
      <c r="G1125">
        <v>67280.88725296242</v>
      </c>
      <c r="H1125">
        <v>101.6580810546875</v>
      </c>
      <c r="I1125">
        <v>21804.70296237815</v>
      </c>
      <c r="J1125">
        <v>31.7876148223877</v>
      </c>
      <c r="K1125">
        <v>17094.35904147729</v>
      </c>
      <c r="L1125">
        <v>162.5365753173828</v>
      </c>
      <c r="M1125">
        <v>19231.01031979056</v>
      </c>
    </row>
    <row r="1126" spans="1:13">
      <c r="A1126" s="2">
        <v>42145</v>
      </c>
      <c r="B1126">
        <v>23552.73589481054</v>
      </c>
      <c r="C1126" t="s">
        <v>13</v>
      </c>
      <c r="E1126">
        <v>1.355273589481054</v>
      </c>
      <c r="F1126">
        <v>2.330208539962769</v>
      </c>
      <c r="G1126">
        <v>68338.34975305092</v>
      </c>
      <c r="H1126">
        <v>102.1847763061523</v>
      </c>
      <c r="I1126">
        <v>21917.6741437219</v>
      </c>
      <c r="J1126">
        <v>31.77337837219238</v>
      </c>
      <c r="K1126">
        <v>17086.70313547507</v>
      </c>
      <c r="L1126">
        <v>163.0281066894531</v>
      </c>
      <c r="M1126">
        <v>19289.16735226357</v>
      </c>
    </row>
    <row r="1127" spans="1:13">
      <c r="A1127" s="2">
        <v>42146</v>
      </c>
      <c r="B1127">
        <v>23521.13767306665</v>
      </c>
      <c r="C1127" t="s">
        <v>13</v>
      </c>
      <c r="E1127">
        <v>1.352113767306665</v>
      </c>
      <c r="F1127">
        <v>2.323833465576172</v>
      </c>
      <c r="G1127">
        <v>68151.3870603728</v>
      </c>
      <c r="H1127">
        <v>102.0831298828125</v>
      </c>
      <c r="I1127">
        <v>21895.87194122979</v>
      </c>
      <c r="J1127">
        <v>31.72355270385742</v>
      </c>
      <c r="K1127">
        <v>17059.9084901782</v>
      </c>
      <c r="L1127">
        <v>162.6698455810547</v>
      </c>
      <c r="M1127">
        <v>19246.77859724436</v>
      </c>
    </row>
    <row r="1128" spans="1:13">
      <c r="A1128" s="2">
        <v>42150</v>
      </c>
      <c r="B1128">
        <v>23274.53321444034</v>
      </c>
      <c r="C1128" t="s">
        <v>13</v>
      </c>
      <c r="E1128">
        <v>1.327453321444034</v>
      </c>
      <c r="F1128">
        <v>2.243351459503174</v>
      </c>
      <c r="G1128">
        <v>65791.08008118218</v>
      </c>
      <c r="H1128">
        <v>100.9095458984375</v>
      </c>
      <c r="I1128">
        <v>21644.14920639934</v>
      </c>
      <c r="J1128">
        <v>31.52425765991211</v>
      </c>
      <c r="K1128">
        <v>16952.73401183424</v>
      </c>
      <c r="L1128">
        <v>160.9203796386719</v>
      </c>
      <c r="M1128">
        <v>19039.7852019031</v>
      </c>
    </row>
    <row r="1129" spans="1:13">
      <c r="A1129" s="2">
        <v>42151</v>
      </c>
      <c r="B1129">
        <v>23566.24482967827</v>
      </c>
      <c r="C1129" t="s">
        <v>13</v>
      </c>
      <c r="E1129">
        <v>1.356624482967827</v>
      </c>
      <c r="F1129">
        <v>2.351324796676636</v>
      </c>
      <c r="G1129">
        <v>68957.62914888152</v>
      </c>
      <c r="H1129">
        <v>102.5359573364258</v>
      </c>
      <c r="I1129">
        <v>21992.99917417387</v>
      </c>
      <c r="J1129">
        <v>31.65237808227539</v>
      </c>
      <c r="K1129">
        <v>17021.63306301065</v>
      </c>
      <c r="L1129">
        <v>162.4033203125</v>
      </c>
      <c r="M1129">
        <v>19215.2438477269</v>
      </c>
    </row>
    <row r="1130" spans="1:13">
      <c r="A1130" s="2">
        <v>42152</v>
      </c>
      <c r="B1130">
        <v>23552.7133645799</v>
      </c>
      <c r="C1130" t="s">
        <v>13</v>
      </c>
      <c r="E1130">
        <v>1.35527133645799</v>
      </c>
      <c r="F1130">
        <v>2.333993673324585</v>
      </c>
      <c r="G1130">
        <v>68449.35688529062</v>
      </c>
      <c r="H1130">
        <v>102.3049545288086</v>
      </c>
      <c r="I1130">
        <v>21943.45124299801</v>
      </c>
      <c r="J1130">
        <v>31.72355270385742</v>
      </c>
      <c r="K1130">
        <v>17059.9084901782</v>
      </c>
      <c r="L1130">
        <v>162.2533264160156</v>
      </c>
      <c r="M1130">
        <v>19197.49686268329</v>
      </c>
    </row>
    <row r="1131" spans="1:13">
      <c r="A1131" s="2">
        <v>42153</v>
      </c>
      <c r="B1131">
        <v>23443.32293763111</v>
      </c>
      <c r="C1131" t="s">
        <v>13</v>
      </c>
      <c r="E1131">
        <v>1.344332293763111</v>
      </c>
      <c r="F1131">
        <v>2.294548988342285</v>
      </c>
      <c r="G1131">
        <v>67292.55712595991</v>
      </c>
      <c r="H1131">
        <v>101.6950302124023</v>
      </c>
      <c r="I1131">
        <v>21812.62820944483</v>
      </c>
      <c r="J1131">
        <v>31.67372894287109</v>
      </c>
      <c r="K1131">
        <v>17033.11487059221</v>
      </c>
      <c r="L1131">
        <v>161.1953277587891</v>
      </c>
      <c r="M1131">
        <v>19072.31652677601</v>
      </c>
    </row>
    <row r="1132" spans="1:13">
      <c r="A1132" s="2">
        <v>42156</v>
      </c>
      <c r="B1132">
        <v>23508.33337457354</v>
      </c>
      <c r="C1132" t="s">
        <v>13</v>
      </c>
      <c r="E1132">
        <v>1.350833337457354</v>
      </c>
      <c r="F1132">
        <v>2.314669847488403</v>
      </c>
      <c r="G1132">
        <v>67882.64435895978</v>
      </c>
      <c r="H1132">
        <v>102.0369338989258</v>
      </c>
      <c r="I1132">
        <v>21885.96333685466</v>
      </c>
      <c r="J1132">
        <v>31.71643447875977</v>
      </c>
      <c r="K1132">
        <v>17056.08053717709</v>
      </c>
      <c r="L1132">
        <v>161.5702209472656</v>
      </c>
      <c r="M1132">
        <v>19116.67315704421</v>
      </c>
    </row>
    <row r="1133" spans="1:13">
      <c r="A1133" s="2">
        <v>42157</v>
      </c>
      <c r="B1133">
        <v>23322.47868569865</v>
      </c>
      <c r="C1133" t="s">
        <v>13</v>
      </c>
      <c r="E1133">
        <v>1.332247868569866</v>
      </c>
      <c r="F1133">
        <v>2.293553113937378</v>
      </c>
      <c r="G1133">
        <v>67263.35097885954</v>
      </c>
      <c r="H1133">
        <v>101.7135162353516</v>
      </c>
      <c r="I1133">
        <v>21816.59328762829</v>
      </c>
      <c r="J1133">
        <v>31.29649353027344</v>
      </c>
      <c r="K1133">
        <v>16830.24977290761</v>
      </c>
      <c r="L1133">
        <v>161.4035186767578</v>
      </c>
      <c r="M1133">
        <v>19096.94926980093</v>
      </c>
    </row>
    <row r="1134" spans="1:13">
      <c r="A1134" s="2">
        <v>42158</v>
      </c>
      <c r="B1134">
        <v>23219.13245524359</v>
      </c>
      <c r="C1134" t="s">
        <v>13</v>
      </c>
      <c r="E1134">
        <v>1.321913245524359</v>
      </c>
      <c r="F1134">
        <v>2.313673973083496</v>
      </c>
      <c r="G1134">
        <v>67853.43821185942</v>
      </c>
      <c r="H1134">
        <v>102.0184783935547</v>
      </c>
      <c r="I1134">
        <v>21882.00480440489</v>
      </c>
      <c r="J1134">
        <v>30.8338451385498</v>
      </c>
      <c r="K1134">
        <v>16581.45231634237</v>
      </c>
      <c r="L1134">
        <v>161.8451232910156</v>
      </c>
      <c r="M1134">
        <v>19149.19906574671</v>
      </c>
    </row>
    <row r="1135" spans="1:13">
      <c r="A1135" s="2">
        <v>42159</v>
      </c>
      <c r="B1135">
        <v>23086.51996611078</v>
      </c>
      <c r="C1135" t="s">
        <v>13</v>
      </c>
      <c r="E1135">
        <v>1.308651996611078</v>
      </c>
      <c r="F1135">
        <v>2.263272523880005</v>
      </c>
      <c r="G1135">
        <v>66375.30790521148</v>
      </c>
      <c r="H1135">
        <v>101.2422409057617</v>
      </c>
      <c r="I1135">
        <v>21715.50915866785</v>
      </c>
      <c r="J1135">
        <v>30.7911319732666</v>
      </c>
      <c r="K1135">
        <v>16558.48254691397</v>
      </c>
      <c r="L1135">
        <v>160.5287933349609</v>
      </c>
      <c r="M1135">
        <v>18993.45347482537</v>
      </c>
    </row>
    <row r="1136" spans="1:13">
      <c r="A1136" s="2">
        <v>42160</v>
      </c>
      <c r="B1136">
        <v>22924.15676658152</v>
      </c>
      <c r="C1136" t="s">
        <v>13</v>
      </c>
      <c r="E1136">
        <v>1.292415676658152</v>
      </c>
      <c r="F1136">
        <v>2.246140003204346</v>
      </c>
      <c r="G1136">
        <v>65872.8600899171</v>
      </c>
      <c r="H1136">
        <v>101.0019989013672</v>
      </c>
      <c r="I1136">
        <v>21663.97950661696</v>
      </c>
      <c r="J1136">
        <v>30.40678787231445</v>
      </c>
      <c r="K1136">
        <v>16351.79462478265</v>
      </c>
      <c r="L1136">
        <v>160.2039184570312</v>
      </c>
      <c r="M1136">
        <v>18955.01491342522</v>
      </c>
    </row>
    <row r="1137" spans="1:13">
      <c r="A1137" s="2">
        <v>42163</v>
      </c>
      <c r="B1137">
        <v>22708.29527318307</v>
      </c>
      <c r="C1137" t="s">
        <v>13</v>
      </c>
      <c r="E1137">
        <v>1.270829527318307</v>
      </c>
      <c r="F1137">
        <v>2.177411079406738</v>
      </c>
      <c r="G1137">
        <v>63857.23738830829</v>
      </c>
      <c r="H1137">
        <v>99.97624969482422</v>
      </c>
      <c r="I1137">
        <v>21443.96594222032</v>
      </c>
      <c r="J1137">
        <v>30.22884178161621</v>
      </c>
      <c r="K1137">
        <v>16256.10092830937</v>
      </c>
      <c r="L1137">
        <v>159.2125396728516</v>
      </c>
      <c r="M1137">
        <v>18837.71691085471</v>
      </c>
    </row>
    <row r="1138" spans="1:13">
      <c r="A1138" s="2">
        <v>42164</v>
      </c>
      <c r="B1138">
        <v>22659.76439339197</v>
      </c>
      <c r="C1138" t="s">
        <v>13</v>
      </c>
      <c r="E1138">
        <v>1.265976439339197</v>
      </c>
      <c r="F1138">
        <v>2.166653156280518</v>
      </c>
      <c r="G1138">
        <v>63541.73828142241</v>
      </c>
      <c r="H1138">
        <v>99.80989074707031</v>
      </c>
      <c r="I1138">
        <v>21408.28351143593</v>
      </c>
      <c r="J1138">
        <v>30.15765953063965</v>
      </c>
      <c r="K1138">
        <v>16217.82139829831</v>
      </c>
      <c r="L1138">
        <v>159.1708831787109</v>
      </c>
      <c r="M1138">
        <v>18832.78819578156</v>
      </c>
    </row>
    <row r="1139" spans="1:13">
      <c r="A1139" s="2">
        <v>42165</v>
      </c>
      <c r="B1139">
        <v>22915.8741054464</v>
      </c>
      <c r="C1139" t="s">
        <v>13</v>
      </c>
      <c r="E1139">
        <v>1.29158741054464</v>
      </c>
      <c r="F1139">
        <v>2.252514839172363</v>
      </c>
      <c r="G1139">
        <v>66059.8157904604</v>
      </c>
      <c r="H1139">
        <v>101.1775741577148</v>
      </c>
      <c r="I1139">
        <v>21701.6387489761</v>
      </c>
      <c r="J1139">
        <v>30.30713272094727</v>
      </c>
      <c r="K1139">
        <v>16298.20328276715</v>
      </c>
      <c r="L1139">
        <v>161.06201171875</v>
      </c>
      <c r="M1139">
        <v>19056.5428331518</v>
      </c>
    </row>
    <row r="1140" spans="1:13">
      <c r="A1140" s="2">
        <v>42166</v>
      </c>
      <c r="B1140">
        <v>23018.5716847516</v>
      </c>
      <c r="C1140" t="s">
        <v>13</v>
      </c>
      <c r="E1140">
        <v>1.30185716847516</v>
      </c>
      <c r="F1140">
        <v>2.264866590499878</v>
      </c>
      <c r="G1140">
        <v>66422.05731854952</v>
      </c>
      <c r="H1140">
        <v>101.3254013061523</v>
      </c>
      <c r="I1140">
        <v>21733.34628297649</v>
      </c>
      <c r="J1140">
        <v>30.54912948608398</v>
      </c>
      <c r="K1140">
        <v>16428.34137627424</v>
      </c>
      <c r="L1140">
        <v>161.5618743896484</v>
      </c>
      <c r="M1140">
        <v>19115.68560863944</v>
      </c>
    </row>
    <row r="1141" spans="1:13">
      <c r="A1141" s="2">
        <v>42167</v>
      </c>
      <c r="B1141">
        <v>22801.55804564694</v>
      </c>
      <c r="C1141" t="s">
        <v>13</v>
      </c>
      <c r="E1141">
        <v>1.280155804564694</v>
      </c>
      <c r="F1141">
        <v>2.207293033599854</v>
      </c>
      <c r="G1141">
        <v>64733.58961255445</v>
      </c>
      <c r="H1141">
        <v>100.4936904907227</v>
      </c>
      <c r="I1141">
        <v>21554.95212982219</v>
      </c>
      <c r="J1141">
        <v>30.27865982055664</v>
      </c>
      <c r="K1141">
        <v>16282.89147076273</v>
      </c>
      <c r="L1141">
        <v>160.3788604736328</v>
      </c>
      <c r="M1141">
        <v>18975.71371134231</v>
      </c>
    </row>
    <row r="1142" spans="1:13">
      <c r="A1142" s="2">
        <v>42170</v>
      </c>
      <c r="B1142">
        <v>22710.12266720744</v>
      </c>
      <c r="C1142" t="s">
        <v>13</v>
      </c>
      <c r="E1142">
        <v>1.271012266720744</v>
      </c>
      <c r="F1142">
        <v>2.176813125610352</v>
      </c>
      <c r="G1142">
        <v>63839.70111420542</v>
      </c>
      <c r="H1142">
        <v>99.99472808837891</v>
      </c>
      <c r="I1142">
        <v>21447.92938397036</v>
      </c>
      <c r="J1142">
        <v>30.22884178161621</v>
      </c>
      <c r="K1142">
        <v>16256.10092830937</v>
      </c>
      <c r="L1142">
        <v>159.6373748779297</v>
      </c>
      <c r="M1142">
        <v>18887.98258304027</v>
      </c>
    </row>
    <row r="1143" spans="1:13">
      <c r="A1143" s="2">
        <v>42171</v>
      </c>
      <c r="B1143">
        <v>22838.54819982389</v>
      </c>
      <c r="C1143" t="s">
        <v>13</v>
      </c>
      <c r="E1143">
        <v>1.283854819982389</v>
      </c>
      <c r="F1143">
        <v>2.210082530975342</v>
      </c>
      <c r="G1143">
        <v>64815.39758982861</v>
      </c>
      <c r="H1143">
        <v>100.5399322509766</v>
      </c>
      <c r="I1143">
        <v>21564.87055279785</v>
      </c>
      <c r="J1143">
        <v>30.37118721008301</v>
      </c>
      <c r="K1143">
        <v>16332.64973122272</v>
      </c>
      <c r="L1143">
        <v>160.5705108642578</v>
      </c>
      <c r="M1143">
        <v>18998.38941145907</v>
      </c>
    </row>
    <row r="1144" spans="1:13">
      <c r="A1144" s="2">
        <v>42172</v>
      </c>
      <c r="B1144">
        <v>22964.42382129708</v>
      </c>
      <c r="C1144" t="s">
        <v>13</v>
      </c>
      <c r="E1144">
        <v>1.296442382129708</v>
      </c>
      <c r="F1144">
        <v>2.228609323501587</v>
      </c>
      <c r="G1144">
        <v>65358.73540949044</v>
      </c>
      <c r="H1144">
        <v>100.817138671875</v>
      </c>
      <c r="I1144">
        <v>21624.32872478226</v>
      </c>
      <c r="J1144">
        <v>30.62742614746094</v>
      </c>
      <c r="K1144">
        <v>16470.44680786466</v>
      </c>
      <c r="L1144">
        <v>160.8454284667969</v>
      </c>
      <c r="M1144">
        <v>19030.91712555171</v>
      </c>
    </row>
    <row r="1145" spans="1:13">
      <c r="A1145" s="2">
        <v>42173</v>
      </c>
      <c r="B1145">
        <v>23320.23673561919</v>
      </c>
      <c r="C1145" t="s">
        <v>13</v>
      </c>
      <c r="E1145">
        <v>1.332023673561919</v>
      </c>
      <c r="F1145">
        <v>2.322838068008423</v>
      </c>
      <c r="G1145">
        <v>68122.19489754207</v>
      </c>
      <c r="H1145">
        <v>102.2864456176758</v>
      </c>
      <c r="I1145">
        <v>21939.48125551427</v>
      </c>
      <c r="J1145">
        <v>31.03313255310059</v>
      </c>
      <c r="K1145">
        <v>16688.62269184281</v>
      </c>
      <c r="L1145">
        <v>162.4365692138672</v>
      </c>
      <c r="M1145">
        <v>19219.17779283473</v>
      </c>
    </row>
    <row r="1146" spans="1:13">
      <c r="A1146" s="2">
        <v>42174</v>
      </c>
      <c r="B1146">
        <v>23144.19988835367</v>
      </c>
      <c r="C1146" t="s">
        <v>13</v>
      </c>
      <c r="E1146">
        <v>1.314419988835366</v>
      </c>
      <c r="F1146">
        <v>2.287377119064331</v>
      </c>
      <c r="G1146">
        <v>67082.22671874758</v>
      </c>
      <c r="H1146">
        <v>101.7807693481445</v>
      </c>
      <c r="I1146">
        <v>21831.01844825037</v>
      </c>
      <c r="J1146">
        <v>30.7336311340332</v>
      </c>
      <c r="K1146">
        <v>16527.56044103927</v>
      </c>
      <c r="L1146">
        <v>161.4952239990234</v>
      </c>
      <c r="M1146">
        <v>19107.7996645224</v>
      </c>
    </row>
    <row r="1147" spans="1:13">
      <c r="A1147" s="2">
        <v>42177</v>
      </c>
      <c r="B1147">
        <v>23248.57028460014</v>
      </c>
      <c r="C1147" t="s">
        <v>13</v>
      </c>
      <c r="E1147">
        <v>1.324857028460014</v>
      </c>
      <c r="F1147">
        <v>2.342560052871704</v>
      </c>
      <c r="G1147">
        <v>68700.5842890052</v>
      </c>
      <c r="H1147">
        <v>102.5309448242188</v>
      </c>
      <c r="I1147">
        <v>21991.92403741509</v>
      </c>
      <c r="J1147">
        <v>30.6905345916748</v>
      </c>
      <c r="K1147">
        <v>16504.38450372415</v>
      </c>
      <c r="L1147">
        <v>162.6017150878906</v>
      </c>
      <c r="M1147">
        <v>19238.71753028407</v>
      </c>
    </row>
    <row r="1148" spans="1:13">
      <c r="A1148" s="2">
        <v>42178</v>
      </c>
      <c r="B1148">
        <v>23126.30662419398</v>
      </c>
      <c r="C1148" t="s">
        <v>13</v>
      </c>
      <c r="E1148">
        <v>1.312630662419398</v>
      </c>
      <c r="F1148">
        <v>2.348336696624756</v>
      </c>
      <c r="G1148">
        <v>68869.99672331083</v>
      </c>
      <c r="H1148">
        <v>102.6143264770508</v>
      </c>
      <c r="I1148">
        <v>22009.80861829298</v>
      </c>
      <c r="J1148">
        <v>30.27396011352539</v>
      </c>
      <c r="K1148">
        <v>16280.36411915642</v>
      </c>
      <c r="L1148">
        <v>162.7189178466797</v>
      </c>
      <c r="M1148">
        <v>19252.58473192394</v>
      </c>
    </row>
    <row r="1149" spans="1:13">
      <c r="A1149" s="2">
        <v>42179</v>
      </c>
      <c r="B1149">
        <v>22967.61253097706</v>
      </c>
      <c r="C1149" t="s">
        <v>13</v>
      </c>
      <c r="E1149">
        <v>1.296761253097706</v>
      </c>
      <c r="F1149">
        <v>2.312279462814331</v>
      </c>
      <c r="G1149">
        <v>67812.54121535714</v>
      </c>
      <c r="H1149">
        <v>102.0863494873047</v>
      </c>
      <c r="I1149">
        <v>21896.56251613421</v>
      </c>
      <c r="J1149">
        <v>30.03693771362305</v>
      </c>
      <c r="K1149">
        <v>16152.90107962224</v>
      </c>
      <c r="L1149">
        <v>161.555419921875</v>
      </c>
      <c r="M1149">
        <v>19114.92192861162</v>
      </c>
    </row>
    <row r="1150" spans="1:13">
      <c r="A1150" s="2">
        <v>42180</v>
      </c>
      <c r="B1150">
        <v>22870.10369107463</v>
      </c>
      <c r="C1150" t="s">
        <v>13</v>
      </c>
      <c r="E1150">
        <v>1.287010369107463</v>
      </c>
      <c r="F1150">
        <v>2.297139406204224</v>
      </c>
      <c r="G1150">
        <v>67368.52667066792</v>
      </c>
      <c r="H1150">
        <v>101.8826141357422</v>
      </c>
      <c r="I1150">
        <v>21852.86319801147</v>
      </c>
      <c r="J1150">
        <v>29.8358325958252</v>
      </c>
      <c r="K1150">
        <v>16044.75320165394</v>
      </c>
      <c r="L1150">
        <v>161.0532836914062</v>
      </c>
      <c r="M1150">
        <v>19055.51014999362</v>
      </c>
    </row>
    <row r="1151" spans="1:13">
      <c r="A1151" s="2">
        <v>42181</v>
      </c>
      <c r="B1151">
        <v>22825.66190200313</v>
      </c>
      <c r="C1151" t="s">
        <v>13</v>
      </c>
      <c r="E1151">
        <v>1.282566190200313</v>
      </c>
      <c r="F1151">
        <v>2.254506826400757</v>
      </c>
      <c r="G1151">
        <v>66118.23507679593</v>
      </c>
      <c r="H1151">
        <v>101.2065124511719</v>
      </c>
      <c r="I1151">
        <v>21707.84574094883</v>
      </c>
      <c r="J1151">
        <v>30.01538467407227</v>
      </c>
      <c r="K1151">
        <v>16141.31054668749</v>
      </c>
      <c r="L1151">
        <v>161.0532836914062</v>
      </c>
      <c r="M1151">
        <v>19055.51014999362</v>
      </c>
    </row>
    <row r="1152" spans="1:13">
      <c r="A1152" s="2">
        <v>42184</v>
      </c>
      <c r="B1152">
        <v>22406.46652558161</v>
      </c>
      <c r="C1152" t="s">
        <v>13</v>
      </c>
      <c r="E1152">
        <v>1.240646652558162</v>
      </c>
      <c r="F1152">
        <v>2.095135927200317</v>
      </c>
      <c r="G1152">
        <v>61444.34256321348</v>
      </c>
      <c r="H1152">
        <v>98.81687927246094</v>
      </c>
      <c r="I1152">
        <v>21195.29188285657</v>
      </c>
      <c r="J1152">
        <v>29.85737037658691</v>
      </c>
      <c r="K1152">
        <v>16056.33552890166</v>
      </c>
      <c r="L1152">
        <v>157.6467742919922</v>
      </c>
      <c r="M1152">
        <v>18652.45860736899</v>
      </c>
    </row>
    <row r="1153" spans="1:13">
      <c r="A1153" s="2">
        <v>42185</v>
      </c>
      <c r="B1153">
        <v>22406.46652558161</v>
      </c>
      <c r="C1153" t="s">
        <v>13</v>
      </c>
      <c r="D1153" t="s">
        <v>3</v>
      </c>
      <c r="E1153">
        <v>1.240646652558162</v>
      </c>
      <c r="F1153">
        <v>2.11904239654541</v>
      </c>
      <c r="G1153">
        <v>62145.45091272269</v>
      </c>
      <c r="H1153">
        <v>99.16883087158203</v>
      </c>
      <c r="I1153">
        <v>21270.78219308425</v>
      </c>
      <c r="J1153">
        <v>29.77837181091309</v>
      </c>
      <c r="K1153">
        <v>16013.8526357077</v>
      </c>
      <c r="L1153">
        <v>158.0568389892578</v>
      </c>
      <c r="M1153">
        <v>18700.97666190224</v>
      </c>
    </row>
    <row r="1154" spans="1:13">
      <c r="A1154" s="2">
        <v>42186</v>
      </c>
      <c r="B1154">
        <v>22579.16311324733</v>
      </c>
      <c r="C1154" t="s">
        <v>13</v>
      </c>
      <c r="E1154">
        <v>1.257916311324733</v>
      </c>
      <c r="F1154">
        <v>2.162470102310181</v>
      </c>
      <c r="G1154">
        <v>63419.06127618522</v>
      </c>
      <c r="H1154">
        <v>99.95609283447266</v>
      </c>
      <c r="I1154">
        <v>21439.64248511725</v>
      </c>
      <c r="J1154">
        <v>29.95793151855469</v>
      </c>
      <c r="K1154">
        <v>16110.41408358477</v>
      </c>
      <c r="L1154">
        <v>159.2537536621094</v>
      </c>
      <c r="M1154">
        <v>18842.5932696139</v>
      </c>
    </row>
    <row r="1155" spans="1:13">
      <c r="A1155" s="2">
        <v>42187</v>
      </c>
      <c r="B1155">
        <v>22713.08352968535</v>
      </c>
      <c r="C1155" t="s">
        <v>13</v>
      </c>
      <c r="E1155">
        <v>1.271308352968536</v>
      </c>
      <c r="F1155">
        <v>2.170637845993042</v>
      </c>
      <c r="G1155">
        <v>63658.59783049789</v>
      </c>
      <c r="H1155">
        <v>99.98390960693359</v>
      </c>
      <c r="I1155">
        <v>21445.60892137682</v>
      </c>
      <c r="J1155">
        <v>30.33141136169434</v>
      </c>
      <c r="K1155">
        <v>16311.25955654826</v>
      </c>
      <c r="L1155">
        <v>159.1365966796875</v>
      </c>
      <c r="M1155">
        <v>18828.73148414443</v>
      </c>
    </row>
    <row r="1156" spans="1:13">
      <c r="A1156" s="2">
        <v>42191</v>
      </c>
      <c r="B1156">
        <v>22718.58004103521</v>
      </c>
      <c r="C1156" t="s">
        <v>13</v>
      </c>
      <c r="E1156">
        <v>1.271858004103521</v>
      </c>
      <c r="F1156">
        <v>2.152310371398926</v>
      </c>
      <c r="G1156">
        <v>63121.10543553702</v>
      </c>
      <c r="H1156">
        <v>99.75234985351562</v>
      </c>
      <c r="I1156">
        <v>21395.94153056109</v>
      </c>
      <c r="J1156">
        <v>30.45351982116699</v>
      </c>
      <c r="K1156">
        <v>16376.92556703349</v>
      </c>
      <c r="L1156">
        <v>158.6761932373047</v>
      </c>
      <c r="M1156">
        <v>18774.25744755026</v>
      </c>
    </row>
    <row r="1157" spans="1:13">
      <c r="A1157" s="2">
        <v>42192</v>
      </c>
      <c r="B1157">
        <v>23007.97774799524</v>
      </c>
      <c r="C1157" t="s">
        <v>13</v>
      </c>
      <c r="E1157">
        <v>1.300797774799524</v>
      </c>
      <c r="F1157">
        <v>2.163267135620117</v>
      </c>
      <c r="G1157">
        <v>63442.43598285424</v>
      </c>
      <c r="H1157">
        <v>100.0024261474609</v>
      </c>
      <c r="I1157">
        <v>21449.58054529398</v>
      </c>
      <c r="J1157">
        <v>31.20766830444336</v>
      </c>
      <c r="K1157">
        <v>16782.48241726411</v>
      </c>
      <c r="L1157">
        <v>159.655517578125</v>
      </c>
      <c r="M1157">
        <v>18890.12919191279</v>
      </c>
    </row>
    <row r="1158" spans="1:13">
      <c r="A1158" s="2">
        <v>42193</v>
      </c>
      <c r="B1158">
        <v>22698.03374078995</v>
      </c>
      <c r="C1158" t="s">
        <v>13</v>
      </c>
      <c r="E1158">
        <v>1.269803374078995</v>
      </c>
      <c r="F1158">
        <v>2.054893970489502</v>
      </c>
      <c r="G1158">
        <v>60264.16110507894</v>
      </c>
      <c r="H1158">
        <v>98.26113891601562</v>
      </c>
      <c r="I1158">
        <v>21076.09079947219</v>
      </c>
      <c r="J1158">
        <v>31.04248046875</v>
      </c>
      <c r="K1158">
        <v>16693.64970086168</v>
      </c>
      <c r="L1158">
        <v>156.9436492919922</v>
      </c>
      <c r="M1158">
        <v>18569.26622987058</v>
      </c>
    </row>
    <row r="1159" spans="1:13">
      <c r="A1159" s="2">
        <v>42194</v>
      </c>
      <c r="B1159">
        <v>22571.86164521123</v>
      </c>
      <c r="C1159" t="s">
        <v>13</v>
      </c>
      <c r="E1159">
        <v>1.257186164521122</v>
      </c>
      <c r="F1159">
        <v>2.048917770385742</v>
      </c>
      <c r="G1159">
        <v>60088.89625393756</v>
      </c>
      <c r="H1159">
        <v>98.20558166503906</v>
      </c>
      <c r="I1159">
        <v>21064.17429128728</v>
      </c>
      <c r="J1159">
        <v>30.69771766662598</v>
      </c>
      <c r="K1159">
        <v>16508.24733089515</v>
      </c>
      <c r="L1159">
        <v>157.2282562255859</v>
      </c>
      <c r="M1159">
        <v>18602.94036670001</v>
      </c>
    </row>
    <row r="1160" spans="1:13">
      <c r="A1160" s="2">
        <v>42195</v>
      </c>
      <c r="B1160">
        <v>22847.64990289292</v>
      </c>
      <c r="C1160" t="s">
        <v>13</v>
      </c>
      <c r="E1160">
        <v>1.284764990289292</v>
      </c>
      <c r="F1160">
        <v>2.144142866134644</v>
      </c>
      <c r="G1160">
        <v>62881.57587335915</v>
      </c>
      <c r="H1160">
        <v>99.70603179931641</v>
      </c>
      <c r="I1160">
        <v>21386.0067432512</v>
      </c>
      <c r="J1160">
        <v>30.8629150390625</v>
      </c>
      <c r="K1160">
        <v>16597.08517585197</v>
      </c>
      <c r="L1160">
        <v>159.2286987304688</v>
      </c>
      <c r="M1160">
        <v>18839.62881900946</v>
      </c>
    </row>
    <row r="1161" spans="1:13">
      <c r="A1161" s="2">
        <v>42198</v>
      </c>
      <c r="B1161">
        <v>23108.20409206044</v>
      </c>
      <c r="C1161" t="s">
        <v>13</v>
      </c>
      <c r="E1161">
        <v>1.310820409206044</v>
      </c>
      <c r="F1161">
        <v>2.253710269927979</v>
      </c>
      <c r="G1161">
        <v>66094.87435439652</v>
      </c>
      <c r="H1161">
        <v>101.4565963745117</v>
      </c>
      <c r="I1161">
        <v>21761.48639211514</v>
      </c>
      <c r="J1161">
        <v>30.87727737426758</v>
      </c>
      <c r="K1161">
        <v>16604.80877877221</v>
      </c>
      <c r="L1161">
        <v>161.0114593505859</v>
      </c>
      <c r="M1161">
        <v>19050.56157562897</v>
      </c>
    </row>
    <row r="1162" spans="1:13">
      <c r="A1162" s="2">
        <v>42199</v>
      </c>
      <c r="B1162">
        <v>23192.85551248584</v>
      </c>
      <c r="C1162" t="s">
        <v>13</v>
      </c>
      <c r="E1162">
        <v>1.319285551248583</v>
      </c>
      <c r="F1162">
        <v>2.298932313919067</v>
      </c>
      <c r="G1162">
        <v>67421.10752443729</v>
      </c>
      <c r="H1162">
        <v>102.1234436035156</v>
      </c>
      <c r="I1162">
        <v>21904.51885543592</v>
      </c>
      <c r="J1162">
        <v>30.83418273925781</v>
      </c>
      <c r="K1162">
        <v>16581.63386716798</v>
      </c>
      <c r="L1162">
        <v>161.7229156494141</v>
      </c>
      <c r="M1162">
        <v>19134.73969614201</v>
      </c>
    </row>
    <row r="1163" spans="1:13">
      <c r="A1163" s="2">
        <v>42200</v>
      </c>
      <c r="B1163">
        <v>23262.27427578967</v>
      </c>
      <c r="C1163" t="s">
        <v>13</v>
      </c>
      <c r="E1163">
        <v>1.326227427578968</v>
      </c>
      <c r="F1163">
        <v>2.30988883972168</v>
      </c>
      <c r="G1163">
        <v>67742.43107961971</v>
      </c>
      <c r="H1163">
        <v>102.2345886230469</v>
      </c>
      <c r="I1163">
        <v>21928.35841753943</v>
      </c>
      <c r="J1163">
        <v>30.98501014709473</v>
      </c>
      <c r="K1163">
        <v>16662.74400636105</v>
      </c>
      <c r="L1163">
        <v>161.6558990478516</v>
      </c>
      <c r="M1163">
        <v>19126.81042266169</v>
      </c>
    </row>
    <row r="1164" spans="1:13">
      <c r="A1164" s="2">
        <v>42201</v>
      </c>
      <c r="B1164">
        <v>23628.86309118911</v>
      </c>
      <c r="C1164" t="s">
        <v>13</v>
      </c>
      <c r="E1164">
        <v>1.362886309118911</v>
      </c>
      <c r="F1164">
        <v>2.40013313293457</v>
      </c>
      <c r="G1164">
        <v>70389.03801073066</v>
      </c>
      <c r="H1164">
        <v>103.6794586181641</v>
      </c>
      <c r="I1164">
        <v>22238.26945201818</v>
      </c>
      <c r="J1164">
        <v>31.44469451904297</v>
      </c>
      <c r="K1164">
        <v>16909.94750822005</v>
      </c>
      <c r="L1164">
        <v>162.8946533203125</v>
      </c>
      <c r="M1164">
        <v>19273.37741012813</v>
      </c>
    </row>
    <row r="1165" spans="1:13">
      <c r="A1165" s="2">
        <v>42202</v>
      </c>
      <c r="B1165">
        <v>23754.97145604222</v>
      </c>
      <c r="C1165" t="s">
        <v>13</v>
      </c>
      <c r="E1165">
        <v>1.375497145604222</v>
      </c>
      <c r="F1165">
        <v>2.509900569915771</v>
      </c>
      <c r="G1165">
        <v>73608.20289287341</v>
      </c>
      <c r="H1165">
        <v>105.2077026367188</v>
      </c>
      <c r="I1165">
        <v>22566.0634309414</v>
      </c>
      <c r="J1165">
        <v>31.13585472106934</v>
      </c>
      <c r="K1165">
        <v>16743.86337695203</v>
      </c>
      <c r="L1165">
        <v>163.0872192382812</v>
      </c>
      <c r="M1165">
        <v>19296.16143365308</v>
      </c>
    </row>
    <row r="1166" spans="1:13">
      <c r="A1166" s="2">
        <v>42205</v>
      </c>
      <c r="B1166">
        <v>23757.12555225494</v>
      </c>
      <c r="C1166" t="s">
        <v>13</v>
      </c>
      <c r="E1166">
        <v>1.375712555225494</v>
      </c>
      <c r="F1166">
        <v>2.537989616394043</v>
      </c>
      <c r="G1166">
        <v>74431.97426335019</v>
      </c>
      <c r="H1166">
        <v>105.5689239501953</v>
      </c>
      <c r="I1166">
        <v>22643.54200777781</v>
      </c>
      <c r="J1166">
        <v>30.97783851623535</v>
      </c>
      <c r="K1166">
        <v>16658.88733345532</v>
      </c>
      <c r="L1166">
        <v>163.1625366210938</v>
      </c>
      <c r="M1166">
        <v>19305.07283936776</v>
      </c>
    </row>
    <row r="1167" spans="1:13">
      <c r="A1167" s="2">
        <v>42206</v>
      </c>
      <c r="B1167">
        <v>23651.26762808767</v>
      </c>
      <c r="C1167" t="s">
        <v>13</v>
      </c>
      <c r="E1167">
        <v>1.365126762808767</v>
      </c>
      <c r="F1167">
        <v>2.53101634979248</v>
      </c>
      <c r="G1167">
        <v>74227.4683044344</v>
      </c>
      <c r="H1167">
        <v>105.5041046142578</v>
      </c>
      <c r="I1167">
        <v>22629.63886941761</v>
      </c>
      <c r="J1167">
        <v>30.69771766662598</v>
      </c>
      <c r="K1167">
        <v>16508.24733089515</v>
      </c>
      <c r="L1167">
        <v>162.5180358886719</v>
      </c>
      <c r="M1167">
        <v>19228.81677077449</v>
      </c>
    </row>
    <row r="1168" spans="1:13">
      <c r="A1168" s="2">
        <v>42207</v>
      </c>
      <c r="B1168">
        <v>23518.57245171755</v>
      </c>
      <c r="C1168" t="s">
        <v>13</v>
      </c>
      <c r="E1168">
        <v>1.351857245171755</v>
      </c>
      <c r="F1168">
        <v>2.447944641113281</v>
      </c>
      <c r="G1168">
        <v>71791.21275694019</v>
      </c>
      <c r="H1168">
        <v>104.3092651367188</v>
      </c>
      <c r="I1168">
        <v>22373.35703107121</v>
      </c>
      <c r="J1168">
        <v>30.83418273925781</v>
      </c>
      <c r="K1168">
        <v>16581.63386716798</v>
      </c>
      <c r="L1168">
        <v>162.1999664306641</v>
      </c>
      <c r="M1168">
        <v>19191.18341337531</v>
      </c>
    </row>
    <row r="1169" spans="1:13">
      <c r="A1169" s="2">
        <v>42208</v>
      </c>
      <c r="B1169">
        <v>23303.50578966167</v>
      </c>
      <c r="C1169" t="s">
        <v>13</v>
      </c>
      <c r="E1169">
        <v>1.330350578966168</v>
      </c>
      <c r="F1169">
        <v>2.418659687042236</v>
      </c>
      <c r="G1169">
        <v>70932.36883825768</v>
      </c>
      <c r="H1169">
        <v>103.9202880859375</v>
      </c>
      <c r="I1169">
        <v>22289.92510944262</v>
      </c>
      <c r="J1169">
        <v>30.37452125549316</v>
      </c>
      <c r="K1169">
        <v>16334.44267383953</v>
      </c>
      <c r="L1169">
        <v>161.2708892822266</v>
      </c>
      <c r="M1169">
        <v>19081.25681873287</v>
      </c>
    </row>
    <row r="1170" spans="1:13">
      <c r="A1170" s="2">
        <v>42209</v>
      </c>
      <c r="B1170">
        <v>23161.79475780261</v>
      </c>
      <c r="C1170" t="s">
        <v>13</v>
      </c>
      <c r="E1170">
        <v>1.316179475780261</v>
      </c>
      <c r="F1170">
        <v>2.349930763244629</v>
      </c>
      <c r="G1170">
        <v>68916.74613664886</v>
      </c>
      <c r="H1170">
        <v>102.9014511108398</v>
      </c>
      <c r="I1170">
        <v>22071.39415372705</v>
      </c>
      <c r="J1170">
        <v>30.40324211120605</v>
      </c>
      <c r="K1170">
        <v>16349.88782825825</v>
      </c>
      <c r="L1170">
        <v>159.5885467529297</v>
      </c>
      <c r="M1170">
        <v>18882.20533460288</v>
      </c>
    </row>
    <row r="1171" spans="1:13">
      <c r="A1171" s="2">
        <v>42212</v>
      </c>
      <c r="B1171">
        <v>23164.94256216914</v>
      </c>
      <c r="C1171" t="s">
        <v>13</v>
      </c>
      <c r="E1171">
        <v>1.316494256216914</v>
      </c>
      <c r="F1171">
        <v>2.289568901062012</v>
      </c>
      <c r="G1171">
        <v>67146.50541405368</v>
      </c>
      <c r="H1171">
        <v>102.0493240356445</v>
      </c>
      <c r="I1171">
        <v>21888.62090473331</v>
      </c>
      <c r="J1171">
        <v>30.79109573364258</v>
      </c>
      <c r="K1171">
        <v>16558.46305840726</v>
      </c>
      <c r="L1171">
        <v>158.6846008300781</v>
      </c>
      <c r="M1171">
        <v>18775.25221751557</v>
      </c>
    </row>
    <row r="1172" spans="1:13">
      <c r="A1172" s="2">
        <v>42213</v>
      </c>
      <c r="B1172">
        <v>23344.89645686138</v>
      </c>
      <c r="C1172" t="s">
        <v>13</v>
      </c>
      <c r="E1172">
        <v>1.334489645686138</v>
      </c>
      <c r="F1172">
        <v>2.349930763244629</v>
      </c>
      <c r="G1172">
        <v>68916.74613664886</v>
      </c>
      <c r="H1172">
        <v>102.9292221069336</v>
      </c>
      <c r="I1172">
        <v>22077.35077138608</v>
      </c>
      <c r="J1172">
        <v>30.93474006652832</v>
      </c>
      <c r="K1172">
        <v>16635.71037042933</v>
      </c>
      <c r="L1172">
        <v>160.6096343994141</v>
      </c>
      <c r="M1172">
        <v>19003.01843176952</v>
      </c>
    </row>
    <row r="1173" spans="1:13">
      <c r="A1173" s="2">
        <v>42214</v>
      </c>
      <c r="B1173">
        <v>23441.66028863858</v>
      </c>
      <c r="C1173" t="s">
        <v>13</v>
      </c>
      <c r="E1173">
        <v>1.344166028863857</v>
      </c>
      <c r="F1173">
        <v>2.376227140426636</v>
      </c>
      <c r="G1173">
        <v>69687.94364549108</v>
      </c>
      <c r="H1173">
        <v>103.3182601928711</v>
      </c>
      <c r="I1173">
        <v>22160.79578448204</v>
      </c>
      <c r="J1173">
        <v>31.04965782165527</v>
      </c>
      <c r="K1173">
        <v>16697.50945090004</v>
      </c>
      <c r="L1173">
        <v>161.7479705810547</v>
      </c>
      <c r="M1173">
        <v>19137.70414674644</v>
      </c>
    </row>
    <row r="1174" spans="1:13">
      <c r="A1174" s="2">
        <v>42215</v>
      </c>
      <c r="B1174">
        <v>23592.4189362289</v>
      </c>
      <c r="C1174" t="s">
        <v>13</v>
      </c>
      <c r="E1174">
        <v>1.35924189362289</v>
      </c>
      <c r="F1174">
        <v>2.409295797348022</v>
      </c>
      <c r="G1174">
        <v>70657.75274360445</v>
      </c>
      <c r="H1174">
        <v>103.8091354370117</v>
      </c>
      <c r="I1174">
        <v>22266.08391090569</v>
      </c>
      <c r="J1174">
        <v>31.27948951721191</v>
      </c>
      <c r="K1174">
        <v>16821.10556041971</v>
      </c>
      <c r="L1174">
        <v>161.7730560302734</v>
      </c>
      <c r="M1174">
        <v>19140.67220813115</v>
      </c>
    </row>
    <row r="1175" spans="1:13">
      <c r="A1175" s="2">
        <v>42216</v>
      </c>
      <c r="B1175">
        <v>23681.92722427512</v>
      </c>
      <c r="C1175" t="s">
        <v>13</v>
      </c>
      <c r="E1175">
        <v>1.368192722427513</v>
      </c>
      <c r="F1175">
        <v>2.401925563812256</v>
      </c>
      <c r="G1175">
        <v>70441.60488023041</v>
      </c>
      <c r="H1175">
        <v>103.6887054443359</v>
      </c>
      <c r="I1175">
        <v>22240.25280932662</v>
      </c>
      <c r="J1175">
        <v>31.59552764892578</v>
      </c>
      <c r="K1175">
        <v>16991.06072454575</v>
      </c>
      <c r="L1175">
        <v>161.4968872070312</v>
      </c>
      <c r="M1175">
        <v>19107.9964520473</v>
      </c>
    </row>
    <row r="1176" spans="1:13">
      <c r="A1176" s="2">
        <v>42219</v>
      </c>
      <c r="B1176">
        <v>23689.54946099446</v>
      </c>
      <c r="C1176" t="s">
        <v>13</v>
      </c>
      <c r="E1176">
        <v>1.368954946099446</v>
      </c>
      <c r="F1176">
        <v>2.379813194274902</v>
      </c>
      <c r="G1176">
        <v>69793.11234516464</v>
      </c>
      <c r="H1176">
        <v>103.3645629882812</v>
      </c>
      <c r="I1176">
        <v>22170.72729892509</v>
      </c>
      <c r="J1176">
        <v>31.76071357727051</v>
      </c>
      <c r="K1176">
        <v>17079.8924152373</v>
      </c>
      <c r="L1176">
        <v>160.9946594238281</v>
      </c>
      <c r="M1176">
        <v>19048.57384108848</v>
      </c>
    </row>
    <row r="1177" spans="1:13">
      <c r="A1177" s="2">
        <v>42220</v>
      </c>
      <c r="B1177">
        <v>23486.79970572091</v>
      </c>
      <c r="C1177" t="s">
        <v>13</v>
      </c>
      <c r="E1177">
        <v>1.348679970572091</v>
      </c>
      <c r="F1177">
        <v>2.364473342895508</v>
      </c>
      <c r="G1177">
        <v>69343.23839150483</v>
      </c>
      <c r="H1177">
        <v>103.1700668334961</v>
      </c>
      <c r="I1177">
        <v>22129.00970167737</v>
      </c>
      <c r="J1177">
        <v>31.25076675415039</v>
      </c>
      <c r="K1177">
        <v>16805.6593802901</v>
      </c>
      <c r="L1177">
        <v>160.6766662597656</v>
      </c>
      <c r="M1177">
        <v>19010.94951063998</v>
      </c>
    </row>
    <row r="1178" spans="1:13">
      <c r="A1178" s="2">
        <v>42221</v>
      </c>
      <c r="B1178">
        <v>23632.81511332611</v>
      </c>
      <c r="C1178" t="s">
        <v>13</v>
      </c>
      <c r="E1178">
        <v>1.363281511332611</v>
      </c>
      <c r="F1178">
        <v>2.419855356216431</v>
      </c>
      <c r="G1178">
        <v>70967.43439432861</v>
      </c>
      <c r="H1178">
        <v>103.9665985107422</v>
      </c>
      <c r="I1178">
        <v>22299.85826031908</v>
      </c>
      <c r="J1178">
        <v>31.32976913452148</v>
      </c>
      <c r="K1178">
        <v>16848.14432490582</v>
      </c>
      <c r="L1178">
        <v>161.2374572753906</v>
      </c>
      <c r="M1178">
        <v>19077.3012089434</v>
      </c>
    </row>
    <row r="1179" spans="1:13">
      <c r="A1179" s="2">
        <v>42222</v>
      </c>
      <c r="B1179">
        <v>23438.99816498218</v>
      </c>
      <c r="C1179" t="s">
        <v>13</v>
      </c>
      <c r="E1179">
        <v>1.343899816498218</v>
      </c>
      <c r="F1179">
        <v>2.303713321685791</v>
      </c>
      <c r="G1179">
        <v>67561.32080377736</v>
      </c>
      <c r="H1179">
        <v>102.2994155883789</v>
      </c>
      <c r="I1179">
        <v>21942.26319233305</v>
      </c>
      <c r="J1179">
        <v>31.49495124816895</v>
      </c>
      <c r="K1179">
        <v>16936.97396417561</v>
      </c>
      <c r="L1179">
        <v>160.007080078125</v>
      </c>
      <c r="M1179">
        <v>18931.725380662</v>
      </c>
    </row>
    <row r="1180" spans="1:13">
      <c r="A1180" s="2">
        <v>42223</v>
      </c>
      <c r="B1180">
        <v>23550.83486385132</v>
      </c>
      <c r="C1180" t="s">
        <v>13</v>
      </c>
      <c r="E1180">
        <v>1.355083486385132</v>
      </c>
      <c r="F1180">
        <v>2.294548988342285</v>
      </c>
      <c r="G1180">
        <v>67292.55712595991</v>
      </c>
      <c r="H1180">
        <v>102.1697540283203</v>
      </c>
      <c r="I1180">
        <v>21914.45200631238</v>
      </c>
      <c r="J1180">
        <v>31.88281440734863</v>
      </c>
      <c r="K1180">
        <v>17145.55432287902</v>
      </c>
      <c r="L1180">
        <v>159.5885467529297</v>
      </c>
      <c r="M1180">
        <v>18882.20533460288</v>
      </c>
    </row>
    <row r="1181" spans="1:13">
      <c r="A1181" s="2">
        <v>42226</v>
      </c>
      <c r="B1181">
        <v>23679.87244415844</v>
      </c>
      <c r="C1181" t="s">
        <v>13</v>
      </c>
      <c r="E1181">
        <v>1.367987244415844</v>
      </c>
      <c r="F1181">
        <v>2.372043609619141</v>
      </c>
      <c r="G1181">
        <v>69565.25265598427</v>
      </c>
      <c r="H1181">
        <v>103.3367767333984</v>
      </c>
      <c r="I1181">
        <v>22164.76740839921</v>
      </c>
      <c r="J1181">
        <v>31.75353622436523</v>
      </c>
      <c r="K1181">
        <v>17076.03266519895</v>
      </c>
      <c r="L1181">
        <v>161.614013671875</v>
      </c>
      <c r="M1181">
        <v>19121.85462673649</v>
      </c>
    </row>
    <row r="1182" spans="1:13">
      <c r="A1182" s="2">
        <v>42227</v>
      </c>
      <c r="B1182">
        <v>23535.93263525971</v>
      </c>
      <c r="C1182" t="s">
        <v>13</v>
      </c>
      <c r="E1182">
        <v>1.353593263525971</v>
      </c>
      <c r="F1182">
        <v>2.281600475311279</v>
      </c>
      <c r="G1182">
        <v>66912.81428444196</v>
      </c>
      <c r="H1182">
        <v>102.0123062133789</v>
      </c>
      <c r="I1182">
        <v>21880.68092976583</v>
      </c>
      <c r="J1182">
        <v>31.91155242919922</v>
      </c>
      <c r="K1182">
        <v>17161.00870869565</v>
      </c>
      <c r="L1182">
        <v>160.1325988769531</v>
      </c>
      <c r="M1182">
        <v>18946.57651992636</v>
      </c>
    </row>
    <row r="1183" spans="1:13">
      <c r="A1183" s="2">
        <v>42228</v>
      </c>
      <c r="B1183">
        <v>23778.45368889409</v>
      </c>
      <c r="C1183" t="s">
        <v>13</v>
      </c>
      <c r="E1183">
        <v>1.377845368889409</v>
      </c>
      <c r="F1183">
        <v>2.301720857620239</v>
      </c>
      <c r="G1183">
        <v>67502.88753317221</v>
      </c>
      <c r="H1183">
        <v>102.3642501831055</v>
      </c>
      <c r="I1183">
        <v>21956.16960356009</v>
      </c>
      <c r="J1183">
        <v>32.47896194458008</v>
      </c>
      <c r="K1183">
        <v>17466.14333529996</v>
      </c>
      <c r="L1183">
        <v>160.27490234375</v>
      </c>
      <c r="M1183">
        <v>18963.41358834108</v>
      </c>
    </row>
    <row r="1184" spans="1:13">
      <c r="A1184" s="2">
        <v>42229</v>
      </c>
      <c r="B1184">
        <v>23756.57795094418</v>
      </c>
      <c r="C1184" t="s">
        <v>13</v>
      </c>
      <c r="E1184">
        <v>1.375657795094418</v>
      </c>
      <c r="F1184">
        <v>2.291362047195435</v>
      </c>
      <c r="G1184">
        <v>67199.09325995787</v>
      </c>
      <c r="H1184">
        <v>102.1975479125977</v>
      </c>
      <c r="I1184">
        <v>21920.41353327168</v>
      </c>
      <c r="J1184">
        <v>32.48614883422852</v>
      </c>
      <c r="K1184">
        <v>17470.00821389272</v>
      </c>
      <c r="L1184">
        <v>160.0990905761719</v>
      </c>
      <c r="M1184">
        <v>18942.6118831862</v>
      </c>
    </row>
    <row r="1185" spans="1:13">
      <c r="A1185" s="2">
        <v>42230</v>
      </c>
      <c r="B1185">
        <v>23863.57577256929</v>
      </c>
      <c r="C1185" t="s">
        <v>13</v>
      </c>
      <c r="E1185">
        <v>1.386357577256929</v>
      </c>
      <c r="F1185">
        <v>2.303713321685791</v>
      </c>
      <c r="G1185">
        <v>67561.32080377736</v>
      </c>
      <c r="H1185">
        <v>102.35498046875</v>
      </c>
      <c r="I1185">
        <v>21954.18133695138</v>
      </c>
      <c r="J1185">
        <v>32.73033905029297</v>
      </c>
      <c r="K1185">
        <v>17601.32587491086</v>
      </c>
      <c r="L1185">
        <v>160.718505859375</v>
      </c>
      <c r="M1185">
        <v>19015.89989039476</v>
      </c>
    </row>
    <row r="1186" spans="1:13">
      <c r="A1186" s="2">
        <v>42233</v>
      </c>
      <c r="B1186">
        <v>24043.25948777604</v>
      </c>
      <c r="C1186" t="s">
        <v>13</v>
      </c>
      <c r="E1186">
        <v>1.404325948777604</v>
      </c>
      <c r="F1186">
        <v>2.360289812088013</v>
      </c>
      <c r="G1186">
        <v>69220.54740199802</v>
      </c>
      <c r="H1186">
        <v>103.2071151733398</v>
      </c>
      <c r="I1186">
        <v>22136.95622237854</v>
      </c>
      <c r="J1186">
        <v>32.88835906982422</v>
      </c>
      <c r="K1186">
        <v>17686.30396982933</v>
      </c>
      <c r="L1186">
        <v>161.614013671875</v>
      </c>
      <c r="M1186">
        <v>19121.85462673649</v>
      </c>
    </row>
    <row r="1187" spans="1:13">
      <c r="A1187" s="2">
        <v>42234</v>
      </c>
      <c r="B1187">
        <v>23936.95562021304</v>
      </c>
      <c r="C1187" t="s">
        <v>13</v>
      </c>
      <c r="E1187">
        <v>1.393695562021304</v>
      </c>
      <c r="F1187">
        <v>2.322638034820557</v>
      </c>
      <c r="G1187">
        <v>68116.32849643668</v>
      </c>
      <c r="H1187">
        <v>102.6791381835938</v>
      </c>
      <c r="I1187">
        <v>22023.71012021976</v>
      </c>
      <c r="J1187">
        <v>32.80935287475586</v>
      </c>
      <c r="K1187">
        <v>17643.81697379186</v>
      </c>
      <c r="L1187">
        <v>161.1202392578125</v>
      </c>
      <c r="M1187">
        <v>19063.43220191339</v>
      </c>
    </row>
    <row r="1188" spans="1:13">
      <c r="A1188" s="2">
        <v>42235</v>
      </c>
      <c r="B1188">
        <v>23883.71579565851</v>
      </c>
      <c r="C1188" t="s">
        <v>13</v>
      </c>
      <c r="E1188">
        <v>1.388371579565851</v>
      </c>
      <c r="F1188">
        <v>2.279009819030762</v>
      </c>
      <c r="G1188">
        <v>66836.83774759914</v>
      </c>
      <c r="H1188">
        <v>102.0030364990234</v>
      </c>
      <c r="I1188">
        <v>21878.69266315712</v>
      </c>
      <c r="J1188">
        <v>32.94581604003906</v>
      </c>
      <c r="K1188">
        <v>17717.20248435381</v>
      </c>
      <c r="L1188">
        <v>159.8479766845703</v>
      </c>
      <c r="M1188">
        <v>18912.90057770679</v>
      </c>
    </row>
    <row r="1189" spans="1:13">
      <c r="A1189" s="2">
        <v>42236</v>
      </c>
      <c r="B1189">
        <v>23399.7038380444</v>
      </c>
      <c r="C1189" t="s">
        <v>14</v>
      </c>
      <c r="E1189">
        <v>1.33997038380444</v>
      </c>
      <c r="F1189">
        <v>2.091350555419922</v>
      </c>
      <c r="G1189">
        <v>61333.32843883897</v>
      </c>
      <c r="H1189">
        <v>99.1781005859375</v>
      </c>
      <c r="I1189">
        <v>21272.77045969297</v>
      </c>
      <c r="J1189">
        <v>32.75189590454102</v>
      </c>
      <c r="K1189">
        <v>17612.91845926738</v>
      </c>
      <c r="L1189">
        <v>156.4916839599609</v>
      </c>
      <c r="M1189">
        <v>18515.79057402199</v>
      </c>
    </row>
    <row r="1190" spans="1:13">
      <c r="A1190" s="2">
        <v>42237</v>
      </c>
      <c r="B1190">
        <v>22638.70407740206</v>
      </c>
      <c r="C1190" t="s">
        <v>16</v>
      </c>
      <c r="E1190">
        <v>1.263870407740206</v>
      </c>
      <c r="F1190">
        <v>1.831176996231079</v>
      </c>
      <c r="G1190">
        <v>53703.18230409546</v>
      </c>
      <c r="H1190">
        <v>94.84347534179688</v>
      </c>
      <c r="I1190">
        <v>20343.03408338987</v>
      </c>
      <c r="J1190">
        <v>32.35685729980469</v>
      </c>
      <c r="K1190">
        <v>17400.47937623649</v>
      </c>
      <c r="L1190">
        <v>151.5283660888672</v>
      </c>
      <c r="M1190">
        <v>17928.54049192187</v>
      </c>
    </row>
    <row r="1191" spans="1:13">
      <c r="A1191" s="2">
        <v>42240</v>
      </c>
      <c r="B1191">
        <v>21700.74322201875</v>
      </c>
      <c r="C1191" t="s">
        <v>16</v>
      </c>
      <c r="E1191">
        <v>1.170074322201875</v>
      </c>
      <c r="F1191">
        <v>1.614232897758484</v>
      </c>
      <c r="G1191">
        <v>47340.83257272017</v>
      </c>
      <c r="H1191">
        <v>91.19420623779297</v>
      </c>
      <c r="I1191">
        <v>19560.30015789128</v>
      </c>
      <c r="J1191">
        <v>31.14302635192871</v>
      </c>
      <c r="K1191">
        <v>16747.72004985775</v>
      </c>
      <c r="L1191">
        <v>145.3513946533203</v>
      </c>
      <c r="M1191">
        <v>17197.69328913016</v>
      </c>
    </row>
    <row r="1192" spans="1:13">
      <c r="A1192" s="2">
        <v>42241</v>
      </c>
      <c r="B1192">
        <v>21327.31199217137</v>
      </c>
      <c r="C1192" t="s">
        <v>16</v>
      </c>
      <c r="E1192">
        <v>1.132731199217137</v>
      </c>
      <c r="F1192">
        <v>1.59291660785675</v>
      </c>
      <c r="G1192">
        <v>46715.68677578417</v>
      </c>
      <c r="H1192">
        <v>90.85153961181641</v>
      </c>
      <c r="I1192">
        <v>19486.80138713916</v>
      </c>
      <c r="J1192">
        <v>30.18776512145996</v>
      </c>
      <c r="K1192">
        <v>16234.01121881531</v>
      </c>
      <c r="L1192">
        <v>143.5853271484375</v>
      </c>
      <c r="M1192">
        <v>16988.73562932018</v>
      </c>
    </row>
    <row r="1193" spans="1:13">
      <c r="A1193" s="2">
        <v>42242</v>
      </c>
      <c r="B1193">
        <v>22148.14887457075</v>
      </c>
      <c r="C1193" t="s">
        <v>14</v>
      </c>
      <c r="E1193">
        <v>1.214814887457075</v>
      </c>
      <c r="F1193">
        <v>1.822809934616089</v>
      </c>
      <c r="G1193">
        <v>53457.80032508182</v>
      </c>
      <c r="H1193">
        <v>95.427001953125</v>
      </c>
      <c r="I1193">
        <v>20468.19505730013</v>
      </c>
      <c r="J1193">
        <v>30.72644996643066</v>
      </c>
      <c r="K1193">
        <v>16523.69863957915</v>
      </c>
      <c r="L1193">
        <v>149.2852020263672</v>
      </c>
      <c r="M1193">
        <v>17663.13369870819</v>
      </c>
    </row>
    <row r="1194" spans="1:13">
      <c r="A1194" s="2">
        <v>42243</v>
      </c>
      <c r="B1194">
        <v>22618.14707334014</v>
      </c>
      <c r="C1194" t="s">
        <v>14</v>
      </c>
      <c r="E1194">
        <v>1.261814707334014</v>
      </c>
      <c r="F1194">
        <v>1.965247869491577</v>
      </c>
      <c r="G1194">
        <v>57635.09744020567</v>
      </c>
      <c r="H1194">
        <v>97.84439086914062</v>
      </c>
      <c r="I1194">
        <v>20986.70226018457</v>
      </c>
      <c r="J1194">
        <v>31.08556747436523</v>
      </c>
      <c r="K1194">
        <v>16716.8205096224</v>
      </c>
      <c r="L1194">
        <v>152.9345092773438</v>
      </c>
      <c r="M1194">
        <v>18094.91260918774</v>
      </c>
    </row>
    <row r="1195" spans="1:13">
      <c r="A1195" s="2">
        <v>42244</v>
      </c>
      <c r="B1195">
        <v>22583.59271242188</v>
      </c>
      <c r="C1195" t="s">
        <v>14</v>
      </c>
      <c r="E1195">
        <v>1.258359271242188</v>
      </c>
      <c r="F1195">
        <v>1.963654756546021</v>
      </c>
      <c r="G1195">
        <v>57588.37599540687</v>
      </c>
      <c r="H1195">
        <v>97.82582855224609</v>
      </c>
      <c r="I1195">
        <v>20982.72081766687</v>
      </c>
      <c r="J1195">
        <v>30.99219703674316</v>
      </c>
      <c r="K1195">
        <v>16666.60888495381</v>
      </c>
      <c r="L1195">
        <v>152.9345092773438</v>
      </c>
      <c r="M1195">
        <v>18094.91260918774</v>
      </c>
    </row>
    <row r="1196" spans="1:13">
      <c r="A1196" s="2">
        <v>42247</v>
      </c>
      <c r="B1196">
        <v>22240.17208500505</v>
      </c>
      <c r="C1196" t="s">
        <v>14</v>
      </c>
      <c r="E1196">
        <v>1.224017208500505</v>
      </c>
      <c r="F1196">
        <v>1.890742301940918</v>
      </c>
      <c r="G1196">
        <v>55450.06230429123</v>
      </c>
      <c r="H1196">
        <v>96.61251068115234</v>
      </c>
      <c r="I1196">
        <v>20722.47553757042</v>
      </c>
      <c r="J1196">
        <v>30.49661827087402</v>
      </c>
      <c r="K1196">
        <v>16400.10253005948</v>
      </c>
      <c r="L1196">
        <v>151.5869445800781</v>
      </c>
      <c r="M1196">
        <v>17935.4713846566</v>
      </c>
    </row>
    <row r="1197" spans="1:13">
      <c r="A1197" s="2">
        <v>42248</v>
      </c>
      <c r="B1197">
        <v>21528.70582736121</v>
      </c>
      <c r="C1197" t="s">
        <v>16</v>
      </c>
      <c r="E1197">
        <v>1.152870582736121</v>
      </c>
      <c r="F1197">
        <v>1.719218850135803</v>
      </c>
      <c r="G1197">
        <v>50419.77019125324</v>
      </c>
      <c r="H1197">
        <v>93.59310913085938</v>
      </c>
      <c r="I1197">
        <v>20074.84228259225</v>
      </c>
      <c r="J1197">
        <v>29.67063331604004</v>
      </c>
      <c r="K1197">
        <v>15955.91433098623</v>
      </c>
      <c r="L1197">
        <v>146.9583740234375</v>
      </c>
      <c r="M1197">
        <v>17387.82795137506</v>
      </c>
    </row>
    <row r="1198" spans="1:13">
      <c r="A1198" s="2">
        <v>42249</v>
      </c>
      <c r="B1198">
        <v>21908.14428604418</v>
      </c>
      <c r="C1198" t="s">
        <v>14</v>
      </c>
      <c r="E1198">
        <v>1.190814428604418</v>
      </c>
      <c r="F1198">
        <v>1.859067320823669</v>
      </c>
      <c r="G1198">
        <v>54521.1257302083</v>
      </c>
      <c r="H1198">
        <v>96.23277282714844</v>
      </c>
      <c r="I1198">
        <v>20641.02533681686</v>
      </c>
      <c r="J1198">
        <v>29.69217872619629</v>
      </c>
      <c r="K1198">
        <v>15967.50076107747</v>
      </c>
      <c r="L1198">
        <v>149.9213256835938</v>
      </c>
      <c r="M1198">
        <v>17738.39860811642</v>
      </c>
    </row>
    <row r="1199" spans="1:13">
      <c r="A1199" s="2">
        <v>42250</v>
      </c>
      <c r="B1199">
        <v>21884.7685035509</v>
      </c>
      <c r="C1199" t="s">
        <v>14</v>
      </c>
      <c r="E1199">
        <v>1.18847685035509</v>
      </c>
      <c r="F1199">
        <v>1.82838773727417</v>
      </c>
      <c r="G1199">
        <v>53621.3813189561</v>
      </c>
      <c r="H1199">
        <v>95.76040649414062</v>
      </c>
      <c r="I1199">
        <v>20539.70719787696</v>
      </c>
      <c r="J1199">
        <v>29.82864761352539</v>
      </c>
      <c r="K1199">
        <v>16040.88934877206</v>
      </c>
      <c r="L1199">
        <v>150.046875</v>
      </c>
      <c r="M1199">
        <v>17753.25335816106</v>
      </c>
    </row>
    <row r="1200" spans="1:13">
      <c r="A1200" s="2">
        <v>42251</v>
      </c>
      <c r="B1200">
        <v>21585.10819787766</v>
      </c>
      <c r="C1200" t="s">
        <v>16</v>
      </c>
      <c r="E1200">
        <v>1.158510819787766</v>
      </c>
      <c r="F1200">
        <v>1.767229080200195</v>
      </c>
      <c r="G1200">
        <v>51827.77288182671</v>
      </c>
      <c r="H1200">
        <v>94.62117004394531</v>
      </c>
      <c r="I1200">
        <v>20295.351686316</v>
      </c>
      <c r="J1200">
        <v>29.41923904418945</v>
      </c>
      <c r="K1200">
        <v>15820.72255997742</v>
      </c>
      <c r="L1200">
        <v>147.7200927734375</v>
      </c>
      <c r="M1200">
        <v>17477.95302699834</v>
      </c>
    </row>
    <row r="1201" spans="1:13">
      <c r="A1201" s="2">
        <v>42255</v>
      </c>
      <c r="B1201">
        <v>22177.34752167684</v>
      </c>
      <c r="C1201" t="s">
        <v>14</v>
      </c>
      <c r="E1201">
        <v>1.217734752167684</v>
      </c>
      <c r="F1201">
        <v>1.917237639427185</v>
      </c>
      <c r="G1201">
        <v>56227.0947496322</v>
      </c>
      <c r="H1201">
        <v>97.28865051269531</v>
      </c>
      <c r="I1201">
        <v>20867.50117680019</v>
      </c>
      <c r="J1201">
        <v>30.04411506652832</v>
      </c>
      <c r="K1201">
        <v>16156.7608296606</v>
      </c>
      <c r="L1201">
        <v>151.5032501220703</v>
      </c>
      <c r="M1201">
        <v>17925.56881975689</v>
      </c>
    </row>
    <row r="1202" spans="1:13">
      <c r="A1202" s="2">
        <v>42256</v>
      </c>
      <c r="B1202">
        <v>21892.13095790318</v>
      </c>
      <c r="C1202" t="s">
        <v>14</v>
      </c>
      <c r="E1202">
        <v>1.189213095790318</v>
      </c>
      <c r="F1202">
        <v>1.850500464439392</v>
      </c>
      <c r="G1202">
        <v>54269.8843422241</v>
      </c>
      <c r="H1202">
        <v>96.19569396972656</v>
      </c>
      <c r="I1202">
        <v>20633.072270382</v>
      </c>
      <c r="J1202">
        <v>29.67063331604004</v>
      </c>
      <c r="K1202">
        <v>15955.91433098623</v>
      </c>
      <c r="L1202">
        <v>149.4609985351562</v>
      </c>
      <c r="M1202">
        <v>17683.93359847293</v>
      </c>
    </row>
    <row r="1203" spans="1:13">
      <c r="A1203" s="2">
        <v>42257</v>
      </c>
      <c r="B1203">
        <v>22024.62821062101</v>
      </c>
      <c r="C1203" t="s">
        <v>14</v>
      </c>
      <c r="E1203">
        <v>1.202462821062101</v>
      </c>
      <c r="F1203">
        <v>1.909667253494263</v>
      </c>
      <c r="G1203">
        <v>56005.07698908537</v>
      </c>
      <c r="H1203">
        <v>97.24233245849609</v>
      </c>
      <c r="I1203">
        <v>20857.5663894903</v>
      </c>
      <c r="J1203">
        <v>29.6203556060791</v>
      </c>
      <c r="K1203">
        <v>15928.876592211</v>
      </c>
      <c r="L1203">
        <v>150.2979888916016</v>
      </c>
      <c r="M1203">
        <v>17782.96466364047</v>
      </c>
    </row>
    <row r="1204" spans="1:13">
      <c r="A1204" s="2">
        <v>42258</v>
      </c>
      <c r="B1204">
        <v>22177.02846898268</v>
      </c>
      <c r="C1204" t="s">
        <v>14</v>
      </c>
      <c r="E1204">
        <v>1.217702846898268</v>
      </c>
      <c r="F1204">
        <v>1.940545678138733</v>
      </c>
      <c r="G1204">
        <v>56910.6528407689</v>
      </c>
      <c r="H1204">
        <v>97.77951812744141</v>
      </c>
      <c r="I1204">
        <v>20972.78766679041</v>
      </c>
      <c r="J1204">
        <v>29.84300422668457</v>
      </c>
      <c r="K1204">
        <v>16048.60987455966</v>
      </c>
      <c r="L1204">
        <v>150.9257202148438</v>
      </c>
      <c r="M1204">
        <v>17857.23660847353</v>
      </c>
    </row>
    <row r="1205" spans="1:13">
      <c r="A1205" s="2">
        <v>42261</v>
      </c>
      <c r="B1205">
        <v>22158.70318171219</v>
      </c>
      <c r="C1205" t="s">
        <v>14</v>
      </c>
      <c r="E1205">
        <v>1.215870318171219</v>
      </c>
      <c r="F1205">
        <v>1.923213839530945</v>
      </c>
      <c r="G1205">
        <v>56402.35960077358</v>
      </c>
      <c r="H1205">
        <v>97.483154296875</v>
      </c>
      <c r="I1205">
        <v>20909.22041048132</v>
      </c>
      <c r="J1205">
        <v>29.91482543945312</v>
      </c>
      <c r="K1205">
        <v>16087.23301771526</v>
      </c>
      <c r="L1205">
        <v>150.3565216064453</v>
      </c>
      <c r="M1205">
        <v>17789.89014020479</v>
      </c>
    </row>
    <row r="1206" spans="1:13">
      <c r="A1206" s="2">
        <v>42262</v>
      </c>
      <c r="B1206">
        <v>22377.44869356334</v>
      </c>
      <c r="C1206" t="s">
        <v>14</v>
      </c>
      <c r="E1206">
        <v>1.237744869356334</v>
      </c>
      <c r="F1206">
        <v>1.990348935127258</v>
      </c>
      <c r="G1206">
        <v>58371.23988117916</v>
      </c>
      <c r="H1206">
        <v>98.63163757324219</v>
      </c>
      <c r="I1206">
        <v>21155.55927935072</v>
      </c>
      <c r="J1206">
        <v>30.07284736633301</v>
      </c>
      <c r="K1206">
        <v>16172.2121383446</v>
      </c>
      <c r="L1206">
        <v>152.3151245117188</v>
      </c>
      <c r="M1206">
        <v>18021.62821275945</v>
      </c>
    </row>
    <row r="1207" spans="1:13">
      <c r="A1207" s="2">
        <v>42263</v>
      </c>
      <c r="B1207">
        <v>22559.96425171073</v>
      </c>
      <c r="C1207" t="s">
        <v>14</v>
      </c>
      <c r="E1207">
        <v>1.255996425171073</v>
      </c>
      <c r="F1207">
        <v>2.02361798286438</v>
      </c>
      <c r="G1207">
        <v>59346.92586860013</v>
      </c>
      <c r="H1207">
        <v>99.18735504150391</v>
      </c>
      <c r="I1207">
        <v>21274.75545343484</v>
      </c>
      <c r="J1207">
        <v>30.37452125549316</v>
      </c>
      <c r="K1207">
        <v>16334.44267383953</v>
      </c>
      <c r="L1207">
        <v>153.6459808349609</v>
      </c>
      <c r="M1207">
        <v>18179.09253509092</v>
      </c>
    </row>
    <row r="1208" spans="1:13">
      <c r="A1208" s="2">
        <v>42264</v>
      </c>
      <c r="B1208">
        <v>22708.15363563235</v>
      </c>
      <c r="C1208" t="s">
        <v>14</v>
      </c>
      <c r="E1208">
        <v>1.270815363563235</v>
      </c>
      <c r="F1208">
        <v>2.02919602394104</v>
      </c>
      <c r="G1208">
        <v>59510.51385460922</v>
      </c>
      <c r="H1208">
        <v>99.22443389892578</v>
      </c>
      <c r="I1208">
        <v>21282.7085198697</v>
      </c>
      <c r="J1208">
        <v>30.79109573364258</v>
      </c>
      <c r="K1208">
        <v>16558.46305840726</v>
      </c>
      <c r="L1208">
        <v>153.2441558837891</v>
      </c>
      <c r="M1208">
        <v>18131.54939123147</v>
      </c>
    </row>
    <row r="1209" spans="1:13">
      <c r="A1209" s="2">
        <v>42265</v>
      </c>
      <c r="B1209">
        <v>22444.64774799912</v>
      </c>
      <c r="C1209" t="s">
        <v>14</v>
      </c>
      <c r="E1209">
        <v>1.244464774799912</v>
      </c>
      <c r="F1209">
        <v>1.943334817886353</v>
      </c>
      <c r="G1209">
        <v>56992.45032984085</v>
      </c>
      <c r="H1209">
        <v>97.81315612792969</v>
      </c>
      <c r="I1209">
        <v>20980.00270175158</v>
      </c>
      <c r="J1209">
        <v>30.61779975891113</v>
      </c>
      <c r="K1209">
        <v>16465.27004505743</v>
      </c>
      <c r="L1209">
        <v>150.7666931152344</v>
      </c>
      <c r="M1209">
        <v>17838.420832469</v>
      </c>
    </row>
    <row r="1210" spans="1:13">
      <c r="A1210" s="2">
        <v>42268</v>
      </c>
      <c r="B1210">
        <v>22529.74149132796</v>
      </c>
      <c r="C1210" t="s">
        <v>14</v>
      </c>
      <c r="E1210">
        <v>1.252974149132796</v>
      </c>
      <c r="F1210">
        <v>1.959868669509888</v>
      </c>
      <c r="G1210">
        <v>57477.34089462792</v>
      </c>
      <c r="H1210">
        <v>98.11955261230469</v>
      </c>
      <c r="I1210">
        <v>21045.72186801166</v>
      </c>
      <c r="J1210">
        <v>30.74106788635254</v>
      </c>
      <c r="K1210">
        <v>16531.5596877572</v>
      </c>
      <c r="L1210">
        <v>151.5433654785156</v>
      </c>
      <c r="M1210">
        <v>17930.31519042623</v>
      </c>
    </row>
    <row r="1211" spans="1:13">
      <c r="A1211" s="2">
        <v>42269</v>
      </c>
      <c r="B1211">
        <v>22188.19449368565</v>
      </c>
      <c r="C1211" t="s">
        <v>14</v>
      </c>
      <c r="E1211">
        <v>1.218819449368565</v>
      </c>
      <c r="F1211">
        <v>1.873410582542419</v>
      </c>
      <c r="G1211">
        <v>54941.77256036332</v>
      </c>
      <c r="H1211">
        <v>96.65259552001953</v>
      </c>
      <c r="I1211">
        <v>20731.07335877388</v>
      </c>
      <c r="J1211">
        <v>30.35679817199707</v>
      </c>
      <c r="K1211">
        <v>16324.91176835017</v>
      </c>
      <c r="L1211">
        <v>149.5659332275391</v>
      </c>
      <c r="M1211">
        <v>17696.34926644291</v>
      </c>
    </row>
    <row r="1212" spans="1:13">
      <c r="A1212" s="2">
        <v>42270</v>
      </c>
      <c r="B1212">
        <v>22225.1700609365</v>
      </c>
      <c r="C1212" t="s">
        <v>14</v>
      </c>
      <c r="E1212">
        <v>1.22251700609365</v>
      </c>
      <c r="F1212">
        <v>1.876399040222168</v>
      </c>
      <c r="G1212">
        <v>55029.41547413623</v>
      </c>
      <c r="H1212">
        <v>96.72686004638672</v>
      </c>
      <c r="I1212">
        <v>20747.00240171151</v>
      </c>
      <c r="J1212">
        <v>30.43655586242676</v>
      </c>
      <c r="K1212">
        <v>16367.80289447404</v>
      </c>
      <c r="L1212">
        <v>149.2967529296875</v>
      </c>
      <c r="M1212">
        <v>17664.50037904166</v>
      </c>
    </row>
    <row r="1213" spans="1:13">
      <c r="A1213" s="2">
        <v>42271</v>
      </c>
      <c r="B1213">
        <v>22257.30175087941</v>
      </c>
      <c r="C1213" t="s">
        <v>14</v>
      </c>
      <c r="E1213">
        <v>1.225730175087941</v>
      </c>
      <c r="F1213">
        <v>1.854683995246887</v>
      </c>
      <c r="G1213">
        <v>54392.57533173091</v>
      </c>
      <c r="H1213">
        <v>96.37406158447266</v>
      </c>
      <c r="I1213">
        <v>20671.33044737389</v>
      </c>
      <c r="J1213">
        <v>30.68306732177734</v>
      </c>
      <c r="K1213">
        <v>16500.36884563215</v>
      </c>
      <c r="L1213">
        <v>148.8339233398438</v>
      </c>
      <c r="M1213">
        <v>17609.73928541575</v>
      </c>
    </row>
    <row r="1214" spans="1:13">
      <c r="A1214" s="2">
        <v>42272</v>
      </c>
      <c r="B1214">
        <v>22241.8425146073</v>
      </c>
      <c r="C1214" t="s">
        <v>14</v>
      </c>
      <c r="E1214">
        <v>1.22418425146073</v>
      </c>
      <c r="F1214">
        <v>1.809661984443665</v>
      </c>
      <c r="G1214">
        <v>53072.20856279553</v>
      </c>
      <c r="H1214">
        <v>95.5570068359375</v>
      </c>
      <c r="I1214">
        <v>20496.07988282482</v>
      </c>
      <c r="J1214">
        <v>30.98031425476074</v>
      </c>
      <c r="K1214">
        <v>16660.2187061765</v>
      </c>
      <c r="L1214">
        <v>148.7329254150391</v>
      </c>
      <c r="M1214">
        <v>17597.78940810104</v>
      </c>
    </row>
    <row r="1215" spans="1:13">
      <c r="A1215" s="2">
        <v>42275</v>
      </c>
      <c r="B1215">
        <v>21800.497142567</v>
      </c>
      <c r="C1215" t="s">
        <v>16</v>
      </c>
      <c r="E1215">
        <v>1.1800497142567</v>
      </c>
      <c r="F1215">
        <v>1.653677344322205</v>
      </c>
      <c r="G1215">
        <v>48497.62533991608</v>
      </c>
      <c r="H1215">
        <v>92.83660888671875</v>
      </c>
      <c r="I1215">
        <v>19912.58009012002</v>
      </c>
      <c r="J1215">
        <v>30.82806777954102</v>
      </c>
      <c r="K1215">
        <v>16578.34543808932</v>
      </c>
      <c r="L1215">
        <v>144.9885559082031</v>
      </c>
      <c r="M1215">
        <v>17154.76291706994</v>
      </c>
    </row>
    <row r="1216" spans="1:13">
      <c r="A1216" s="2">
        <v>42276</v>
      </c>
      <c r="B1216">
        <v>21735.45749909071</v>
      </c>
      <c r="C1216" t="s">
        <v>16</v>
      </c>
      <c r="E1216">
        <v>1.173545749909071</v>
      </c>
      <c r="F1216">
        <v>1.629173636436462</v>
      </c>
      <c r="G1216">
        <v>47779.00169270844</v>
      </c>
      <c r="H1216">
        <v>92.35383605957031</v>
      </c>
      <c r="I1216">
        <v>19809.0298559914</v>
      </c>
      <c r="J1216">
        <v>30.83531761169434</v>
      </c>
      <c r="K1216">
        <v>16582.24416514109</v>
      </c>
      <c r="L1216">
        <v>145.0642547607422</v>
      </c>
      <c r="M1216">
        <v>17163.71945753803</v>
      </c>
    </row>
    <row r="1217" spans="1:13">
      <c r="A1217" s="2">
        <v>42277</v>
      </c>
      <c r="B1217">
        <v>21735.45749909071</v>
      </c>
      <c r="C1217" t="s">
        <v>16</v>
      </c>
      <c r="D1217" t="s">
        <v>3</v>
      </c>
      <c r="E1217">
        <v>1.173545749909071</v>
      </c>
      <c r="F1217">
        <v>1.736948132514954</v>
      </c>
      <c r="G1217">
        <v>50939.71931997643</v>
      </c>
      <c r="H1217">
        <v>94.48000335693359</v>
      </c>
      <c r="I1217">
        <v>20265.07275869374</v>
      </c>
      <c r="J1217">
        <v>31.38633346557617</v>
      </c>
      <c r="K1217">
        <v>16878.56280673884</v>
      </c>
      <c r="L1217">
        <v>147.8494567871094</v>
      </c>
      <c r="M1217">
        <v>17493.25912457715</v>
      </c>
    </row>
    <row r="1218" spans="1:13">
      <c r="A1218" s="2">
        <v>42278</v>
      </c>
      <c r="B1218">
        <v>21814.31584768139</v>
      </c>
      <c r="C1218" t="s">
        <v>16</v>
      </c>
      <c r="E1218">
        <v>1.181431584768139</v>
      </c>
      <c r="F1218">
        <v>1.761252641677856</v>
      </c>
      <c r="G1218">
        <v>51652.50103855052</v>
      </c>
      <c r="H1218">
        <v>94.90707397460938</v>
      </c>
      <c r="I1218">
        <v>20356.67539240242</v>
      </c>
      <c r="J1218">
        <v>31.01657295227051</v>
      </c>
      <c r="K1218">
        <v>16679.71746998975</v>
      </c>
      <c r="L1218">
        <v>148.2617492675781</v>
      </c>
      <c r="M1218">
        <v>17542.04076607036</v>
      </c>
    </row>
    <row r="1219" spans="1:13">
      <c r="A1219" s="2">
        <v>42279</v>
      </c>
      <c r="B1219">
        <v>22367.89945169067</v>
      </c>
      <c r="C1219" t="s">
        <v>14</v>
      </c>
      <c r="E1219">
        <v>1.236789945169067</v>
      </c>
      <c r="F1219">
        <v>1.852692127227783</v>
      </c>
      <c r="G1219">
        <v>54334.1595414628</v>
      </c>
      <c r="H1219">
        <v>96.56903076171875</v>
      </c>
      <c r="I1219">
        <v>20713.14950349383</v>
      </c>
      <c r="J1219">
        <v>31.42983627319336</v>
      </c>
      <c r="K1219">
        <v>16901.95722047122</v>
      </c>
      <c r="L1219">
        <v>150.4074401855469</v>
      </c>
      <c r="M1219">
        <v>17795.91472709091</v>
      </c>
    </row>
    <row r="1220" spans="1:13">
      <c r="A1220" s="2">
        <v>42282</v>
      </c>
      <c r="B1220">
        <v>22863.41959293045</v>
      </c>
      <c r="C1220" t="s">
        <v>14</v>
      </c>
      <c r="E1220">
        <v>1.286341959293045</v>
      </c>
      <c r="F1220">
        <v>1.937158584594727</v>
      </c>
      <c r="G1220">
        <v>56811.31907759407</v>
      </c>
      <c r="H1220">
        <v>97.95243835449219</v>
      </c>
      <c r="I1220">
        <v>21009.87743031841</v>
      </c>
      <c r="J1220">
        <v>31.83584785461426</v>
      </c>
      <c r="K1220">
        <v>17120.29721819004</v>
      </c>
      <c r="L1220">
        <v>153.1084442138672</v>
      </c>
      <c r="M1220">
        <v>18115.4922513558</v>
      </c>
    </row>
    <row r="1221" spans="1:13">
      <c r="A1221" s="2">
        <v>42283</v>
      </c>
      <c r="B1221">
        <v>22687.92760098414</v>
      </c>
      <c r="C1221" t="s">
        <v>14</v>
      </c>
      <c r="E1221">
        <v>1.268792760098414</v>
      </c>
      <c r="F1221">
        <v>1.909468173980713</v>
      </c>
      <c r="G1221">
        <v>55999.23855651922</v>
      </c>
      <c r="H1221">
        <v>97.48819732666016</v>
      </c>
      <c r="I1221">
        <v>20910.3020929738</v>
      </c>
      <c r="J1221">
        <v>31.61834144592285</v>
      </c>
      <c r="K1221">
        <v>17003.32925237165</v>
      </c>
      <c r="L1221">
        <v>152.5951232910156</v>
      </c>
      <c r="M1221">
        <v>18054.7571217676</v>
      </c>
    </row>
    <row r="1222" spans="1:13">
      <c r="A1222" s="2">
        <v>42284</v>
      </c>
      <c r="B1222">
        <v>22842.849829467</v>
      </c>
      <c r="C1222" t="s">
        <v>14</v>
      </c>
      <c r="E1222">
        <v>1.2842849829467</v>
      </c>
      <c r="F1222">
        <v>1.940146923065186</v>
      </c>
      <c r="G1222">
        <v>56898.95849529959</v>
      </c>
      <c r="H1222">
        <v>98.07311248779297</v>
      </c>
      <c r="I1222">
        <v>21035.76089776701</v>
      </c>
      <c r="J1222">
        <v>31.50959205627441</v>
      </c>
      <c r="K1222">
        <v>16944.84732088421</v>
      </c>
      <c r="L1222">
        <v>153.8741455078125</v>
      </c>
      <c r="M1222">
        <v>18206.08853380476</v>
      </c>
    </row>
    <row r="1223" spans="1:13">
      <c r="A1223" s="2">
        <v>42285</v>
      </c>
      <c r="B1223">
        <v>23020.58488765132</v>
      </c>
      <c r="C1223" t="s">
        <v>14</v>
      </c>
      <c r="E1223">
        <v>1.302058488765132</v>
      </c>
      <c r="F1223">
        <v>1.963853597640991</v>
      </c>
      <c r="G1223">
        <v>57594.20743583821</v>
      </c>
      <c r="H1223">
        <v>98.46310424804688</v>
      </c>
      <c r="I1223">
        <v>21119.41046504083</v>
      </c>
      <c r="J1223">
        <v>31.9011058807373</v>
      </c>
      <c r="K1223">
        <v>17155.39089021037</v>
      </c>
      <c r="L1223">
        <v>155.2288818359375</v>
      </c>
      <c r="M1223">
        <v>18366.37829170013</v>
      </c>
    </row>
    <row r="1224" spans="1:13">
      <c r="A1224" s="2">
        <v>42286</v>
      </c>
      <c r="B1224">
        <v>23130.67037440342</v>
      </c>
      <c r="C1224" t="s">
        <v>14</v>
      </c>
      <c r="E1224">
        <v>1.313067037440343</v>
      </c>
      <c r="F1224">
        <v>1.987759351730347</v>
      </c>
      <c r="G1224">
        <v>58295.29480894298</v>
      </c>
      <c r="H1224">
        <v>98.90874481201172</v>
      </c>
      <c r="I1224">
        <v>21214.99617770063</v>
      </c>
      <c r="J1224">
        <v>31.74884986877441</v>
      </c>
      <c r="K1224">
        <v>17073.51249356879</v>
      </c>
      <c r="L1224">
        <v>155.3130187988281</v>
      </c>
      <c r="M1224">
        <v>18376.33321291381</v>
      </c>
    </row>
    <row r="1225" spans="1:13">
      <c r="A1225" s="2">
        <v>42289</v>
      </c>
      <c r="B1225">
        <v>23252.72958973525</v>
      </c>
      <c r="C1225" t="s">
        <v>14</v>
      </c>
      <c r="E1225">
        <v>1.325272958973525</v>
      </c>
      <c r="F1225">
        <v>2.004493474960327</v>
      </c>
      <c r="G1225">
        <v>58786.05876697024</v>
      </c>
      <c r="H1225">
        <v>99.15015411376953</v>
      </c>
      <c r="I1225">
        <v>21266.77620406521</v>
      </c>
      <c r="J1225">
        <v>32.03160858154297</v>
      </c>
      <c r="K1225">
        <v>17225.57105427487</v>
      </c>
      <c r="L1225">
        <v>155.4981384277344</v>
      </c>
      <c r="M1225">
        <v>18398.23620605206</v>
      </c>
    </row>
    <row r="1226" spans="1:13">
      <c r="A1226" s="2">
        <v>42290</v>
      </c>
      <c r="B1226">
        <v>23038.85161145773</v>
      </c>
      <c r="C1226" t="s">
        <v>14</v>
      </c>
      <c r="E1226">
        <v>1.303885161145773</v>
      </c>
      <c r="F1226">
        <v>1.965247869491577</v>
      </c>
      <c r="G1226">
        <v>57635.09744020567</v>
      </c>
      <c r="H1226">
        <v>98.50951385498047</v>
      </c>
      <c r="I1226">
        <v>21129.36488955179</v>
      </c>
      <c r="J1226">
        <v>31.95910263061523</v>
      </c>
      <c r="K1226">
        <v>17186.57968091366</v>
      </c>
      <c r="L1226">
        <v>154.4631805419922</v>
      </c>
      <c r="M1226">
        <v>18275.78200925118</v>
      </c>
    </row>
    <row r="1227" spans="1:13">
      <c r="A1227" s="2">
        <v>42291</v>
      </c>
      <c r="B1227">
        <v>22991.70205296946</v>
      </c>
      <c r="C1227" t="s">
        <v>14</v>
      </c>
      <c r="E1227">
        <v>1.299170205296946</v>
      </c>
      <c r="F1227">
        <v>1.956880927085876</v>
      </c>
      <c r="G1227">
        <v>57389.71895725944</v>
      </c>
      <c r="H1227">
        <v>98.3516845703125</v>
      </c>
      <c r="I1227">
        <v>21095.5119913341</v>
      </c>
      <c r="J1227">
        <v>31.95185089111328</v>
      </c>
      <c r="K1227">
        <v>17182.679928151</v>
      </c>
      <c r="L1227">
        <v>153.7395172119141</v>
      </c>
      <c r="M1227">
        <v>18190.15957662879</v>
      </c>
    </row>
    <row r="1228" spans="1:13">
      <c r="A1228" s="2">
        <v>42292</v>
      </c>
      <c r="B1228">
        <v>23560.53106216445</v>
      </c>
      <c r="C1228" t="s">
        <v>14</v>
      </c>
      <c r="E1228">
        <v>1.356053106216445</v>
      </c>
      <c r="F1228">
        <v>2.05250358581543</v>
      </c>
      <c r="G1228">
        <v>60194.05796147631</v>
      </c>
      <c r="H1228">
        <v>99.96720123291016</v>
      </c>
      <c r="I1228">
        <v>21442.02513218086</v>
      </c>
      <c r="J1228">
        <v>32.42312622070312</v>
      </c>
      <c r="K1228">
        <v>17436.11667502279</v>
      </c>
      <c r="L1228">
        <v>156.0450286865234</v>
      </c>
      <c r="M1228">
        <v>18462.94319394097</v>
      </c>
    </row>
    <row r="1229" spans="1:13">
      <c r="A1229" s="2">
        <v>42293</v>
      </c>
      <c r="B1229">
        <v>23699.19220440156</v>
      </c>
      <c r="C1229" t="s">
        <v>13</v>
      </c>
      <c r="E1229">
        <v>1.369919220440156</v>
      </c>
      <c r="F1229">
        <v>2.078003644943237</v>
      </c>
      <c r="G1229">
        <v>60941.90174005392</v>
      </c>
      <c r="H1229">
        <v>100.3849945068359</v>
      </c>
      <c r="I1229">
        <v>21531.6378628474</v>
      </c>
      <c r="J1229">
        <v>32.46661758422852</v>
      </c>
      <c r="K1229">
        <v>17459.5049344899</v>
      </c>
      <c r="L1229">
        <v>156.6761322021484</v>
      </c>
      <c r="M1229">
        <v>18537.61412999423</v>
      </c>
    </row>
    <row r="1230" spans="1:13">
      <c r="A1230" s="2">
        <v>42296</v>
      </c>
      <c r="B1230">
        <v>23891.58347538876</v>
      </c>
      <c r="C1230" t="s">
        <v>13</v>
      </c>
      <c r="E1230">
        <v>1.389158347538876</v>
      </c>
      <c r="F1230">
        <v>2.115256309509277</v>
      </c>
      <c r="G1230">
        <v>62034.41581194374</v>
      </c>
      <c r="H1230">
        <v>100.9606552124023</v>
      </c>
      <c r="I1230">
        <v>21655.11167389875</v>
      </c>
      <c r="J1230">
        <v>32.48836517333984</v>
      </c>
      <c r="K1230">
        <v>17471.20008993433</v>
      </c>
      <c r="L1230">
        <v>156.8612976074219</v>
      </c>
      <c r="M1230">
        <v>18559.52253930289</v>
      </c>
    </row>
    <row r="1231" spans="1:13">
      <c r="A1231" s="2">
        <v>42297</v>
      </c>
      <c r="B1231">
        <v>23731.17292773389</v>
      </c>
      <c r="C1231" t="s">
        <v>13</v>
      </c>
      <c r="E1231">
        <v>1.373117292773389</v>
      </c>
      <c r="F1231">
        <v>2.080194711685181</v>
      </c>
      <c r="G1231">
        <v>61006.1594589556</v>
      </c>
      <c r="H1231">
        <v>100.4407119750977</v>
      </c>
      <c r="I1231">
        <v>21543.58873613419</v>
      </c>
      <c r="J1231">
        <v>32.59712982177734</v>
      </c>
      <c r="K1231">
        <v>17529.6902271088</v>
      </c>
      <c r="L1231">
        <v>156.6593627929688</v>
      </c>
      <c r="M1231">
        <v>18535.63000623401</v>
      </c>
    </row>
    <row r="1232" spans="1:13">
      <c r="A1232" s="2">
        <v>42298</v>
      </c>
      <c r="B1232">
        <v>23539.89701978109</v>
      </c>
      <c r="C1232" t="s">
        <v>14</v>
      </c>
      <c r="E1232">
        <v>1.353989701978109</v>
      </c>
      <c r="F1232">
        <v>2.046727180480957</v>
      </c>
      <c r="G1232">
        <v>60024.6525193055</v>
      </c>
      <c r="H1232">
        <v>99.82790374755859</v>
      </c>
      <c r="I1232">
        <v>21412.14713074718</v>
      </c>
      <c r="J1232">
        <v>32.53187561035156</v>
      </c>
      <c r="K1232">
        <v>17494.59860651023</v>
      </c>
      <c r="L1232">
        <v>155.6411437988281</v>
      </c>
      <c r="M1232">
        <v>18415.15632241307</v>
      </c>
    </row>
    <row r="1233" spans="1:13">
      <c r="A1233" s="2">
        <v>42299</v>
      </c>
      <c r="B1233">
        <v>24228.93225027385</v>
      </c>
      <c r="C1233" t="s">
        <v>13</v>
      </c>
      <c r="E1233">
        <v>1.422893225027385</v>
      </c>
      <c r="F1233">
        <v>2.168048858642578</v>
      </c>
      <c r="G1233">
        <v>63582.67023859874</v>
      </c>
      <c r="H1233">
        <v>101.8612442016602</v>
      </c>
      <c r="I1233">
        <v>21848.27954799418</v>
      </c>
      <c r="J1233">
        <v>32.90887451171875</v>
      </c>
      <c r="K1233">
        <v>17697.33651604581</v>
      </c>
      <c r="L1233">
        <v>158.3337860107422</v>
      </c>
      <c r="M1233">
        <v>18733.74449288306</v>
      </c>
    </row>
    <row r="1234" spans="1:13">
      <c r="A1234" s="2">
        <v>42300</v>
      </c>
      <c r="B1234">
        <v>25073.26558674246</v>
      </c>
      <c r="C1234" t="s">
        <v>13</v>
      </c>
      <c r="E1234">
        <v>1.507326558674246</v>
      </c>
      <c r="F1234">
        <v>2.348336696624756</v>
      </c>
      <c r="G1234">
        <v>68869.99672331083</v>
      </c>
      <c r="H1234">
        <v>104.7115936279297</v>
      </c>
      <c r="I1234">
        <v>22459.65271118971</v>
      </c>
      <c r="J1234">
        <v>32.32887268066406</v>
      </c>
      <c r="K1234">
        <v>17385.43014621714</v>
      </c>
      <c r="L1234">
        <v>160.0586853027344</v>
      </c>
      <c r="M1234">
        <v>18937.83121010426</v>
      </c>
    </row>
    <row r="1235" spans="1:13">
      <c r="A1235" s="2">
        <v>42303</v>
      </c>
      <c r="B1235">
        <v>25087.2385913479</v>
      </c>
      <c r="C1235" t="s">
        <v>13</v>
      </c>
      <c r="E1235">
        <v>1.50872385913479</v>
      </c>
      <c r="F1235">
        <v>2.355309724807739</v>
      </c>
      <c r="G1235">
        <v>69074.4956900918</v>
      </c>
      <c r="H1235">
        <v>104.776611328125</v>
      </c>
      <c r="I1235">
        <v>22473.59839681891</v>
      </c>
      <c r="J1235">
        <v>32.21286010742188</v>
      </c>
      <c r="K1235">
        <v>17323.04230770177</v>
      </c>
      <c r="L1235">
        <v>159.6800842285156</v>
      </c>
      <c r="M1235">
        <v>18893.03587003285</v>
      </c>
    </row>
    <row r="1236" spans="1:13">
      <c r="A1236" s="2">
        <v>42304</v>
      </c>
      <c r="B1236">
        <v>25146.17873222411</v>
      </c>
      <c r="C1236" t="s">
        <v>13</v>
      </c>
      <c r="E1236">
        <v>1.514617873222411</v>
      </c>
      <c r="F1236">
        <v>2.370649814605713</v>
      </c>
      <c r="G1236">
        <v>69524.37663588641</v>
      </c>
      <c r="H1236">
        <v>104.990119934082</v>
      </c>
      <c r="I1236">
        <v>22519.39398615626</v>
      </c>
      <c r="J1236">
        <v>32.09687042236328</v>
      </c>
      <c r="K1236">
        <v>17260.66677771696</v>
      </c>
      <c r="L1236">
        <v>159.3687438964844</v>
      </c>
      <c r="M1236">
        <v>18856.19868968395</v>
      </c>
    </row>
    <row r="1237" spans="1:13">
      <c r="A1237" s="2">
        <v>42305</v>
      </c>
      <c r="B1237">
        <v>25381.42279892386</v>
      </c>
      <c r="C1237" t="s">
        <v>13</v>
      </c>
      <c r="E1237">
        <v>1.538142279892386</v>
      </c>
      <c r="F1237">
        <v>2.425632953643799</v>
      </c>
      <c r="G1237">
        <v>71136.87479717347</v>
      </c>
      <c r="H1237">
        <v>105.8628997802734</v>
      </c>
      <c r="I1237">
        <v>22706.59706042555</v>
      </c>
      <c r="J1237">
        <v>31.75610160827637</v>
      </c>
      <c r="K1237">
        <v>17077.41224633144</v>
      </c>
      <c r="L1237">
        <v>161.2198638916016</v>
      </c>
      <c r="M1237">
        <v>19075.2195941158</v>
      </c>
    </row>
    <row r="1238" spans="1:13">
      <c r="A1238" s="2">
        <v>42306</v>
      </c>
      <c r="B1238">
        <v>25307.12445429244</v>
      </c>
      <c r="C1238" t="s">
        <v>13</v>
      </c>
      <c r="E1238">
        <v>1.530712445429244</v>
      </c>
      <c r="F1238">
        <v>2.416667938232422</v>
      </c>
      <c r="G1238">
        <v>70873.95654405696</v>
      </c>
      <c r="H1238">
        <v>105.6957702636719</v>
      </c>
      <c r="I1238">
        <v>22670.74934986545</v>
      </c>
      <c r="J1238">
        <v>31.57483863830566</v>
      </c>
      <c r="K1238">
        <v>16979.93483863927</v>
      </c>
      <c r="L1238">
        <v>161.1609954833984</v>
      </c>
      <c r="M1238">
        <v>19068.25439896847</v>
      </c>
    </row>
    <row r="1239" spans="1:13">
      <c r="A1239" s="2">
        <v>42307</v>
      </c>
      <c r="B1239">
        <v>25163.84254978316</v>
      </c>
      <c r="C1239" t="s">
        <v>13</v>
      </c>
      <c r="E1239">
        <v>1.516384254978316</v>
      </c>
      <c r="F1239">
        <v>2.383597850799561</v>
      </c>
      <c r="G1239">
        <v>69904.10549313473</v>
      </c>
      <c r="H1239">
        <v>105.2222747802734</v>
      </c>
      <c r="I1239">
        <v>22569.18901877898</v>
      </c>
      <c r="J1239">
        <v>31.71985816955566</v>
      </c>
      <c r="K1239">
        <v>17057.92168820523</v>
      </c>
      <c r="L1239">
        <v>160.3448333740234</v>
      </c>
      <c r="M1239">
        <v>18971.68769133751</v>
      </c>
    </row>
    <row r="1240" spans="1:13">
      <c r="A1240" s="2">
        <v>42310</v>
      </c>
      <c r="B1240">
        <v>25573.5075199861</v>
      </c>
      <c r="C1240" t="s">
        <v>13</v>
      </c>
      <c r="E1240">
        <v>1.55735075199861</v>
      </c>
      <c r="F1240">
        <v>2.464877367019653</v>
      </c>
      <c r="G1240">
        <v>72287.80116326398</v>
      </c>
      <c r="H1240">
        <v>106.4106979370117</v>
      </c>
      <c r="I1240">
        <v>22824.09461661679</v>
      </c>
      <c r="J1240">
        <v>31.75610160827637</v>
      </c>
      <c r="K1240">
        <v>17077.41224633144</v>
      </c>
      <c r="L1240">
        <v>162.2464904785156</v>
      </c>
      <c r="M1240">
        <v>19196.68804790205</v>
      </c>
    </row>
    <row r="1241" spans="1:13">
      <c r="A1241" s="2">
        <v>42311</v>
      </c>
      <c r="B1241">
        <v>25707.09027024782</v>
      </c>
      <c r="C1241" t="s">
        <v>13</v>
      </c>
      <c r="E1241">
        <v>1.570709027024782</v>
      </c>
      <c r="F1241">
        <v>2.488384962081909</v>
      </c>
      <c r="G1241">
        <v>72977.21167123647</v>
      </c>
      <c r="H1241">
        <v>106.7820587158203</v>
      </c>
      <c r="I1241">
        <v>22903.7480134721</v>
      </c>
      <c r="J1241">
        <v>31.85034942626953</v>
      </c>
      <c r="K1241">
        <v>17128.09569800446</v>
      </c>
      <c r="L1241">
        <v>162.7596893310547</v>
      </c>
      <c r="M1241">
        <v>19257.40873436916</v>
      </c>
    </row>
    <row r="1242" spans="1:13">
      <c r="A1242" s="2">
        <v>42312</v>
      </c>
      <c r="B1242">
        <v>25734.47774959297</v>
      </c>
      <c r="C1242" t="s">
        <v>13</v>
      </c>
      <c r="E1242">
        <v>1.573447774959297</v>
      </c>
      <c r="F1242">
        <v>2.489380836486816</v>
      </c>
      <c r="G1242">
        <v>73006.41781833682</v>
      </c>
      <c r="H1242">
        <v>106.7913436889648</v>
      </c>
      <c r="I1242">
        <v>22905.73955294766</v>
      </c>
      <c r="J1242">
        <v>32.01711273193359</v>
      </c>
      <c r="K1242">
        <v>17217.77565159309</v>
      </c>
      <c r="L1242">
        <v>162.2969818115234</v>
      </c>
      <c r="M1242">
        <v>19202.66208386434</v>
      </c>
    </row>
    <row r="1243" spans="1:13">
      <c r="A1243" s="2">
        <v>42313</v>
      </c>
      <c r="B1243">
        <v>25591.35012928076</v>
      </c>
      <c r="C1243" t="s">
        <v>13</v>
      </c>
      <c r="E1243">
        <v>1.559135012928075</v>
      </c>
      <c r="F1243">
        <v>2.467467784881592</v>
      </c>
      <c r="G1243">
        <v>72363.770707972</v>
      </c>
      <c r="H1243">
        <v>106.5035400390625</v>
      </c>
      <c r="I1243">
        <v>22844.00837493897</v>
      </c>
      <c r="J1243">
        <v>31.74160003662109</v>
      </c>
      <c r="K1243">
        <v>17069.61376651702</v>
      </c>
      <c r="L1243">
        <v>162.0950317382812</v>
      </c>
      <c r="M1243">
        <v>19178.76774540533</v>
      </c>
    </row>
    <row r="1244" spans="1:13">
      <c r="A1244" s="2">
        <v>42314</v>
      </c>
      <c r="B1244">
        <v>25472.66086631784</v>
      </c>
      <c r="C1244" t="s">
        <v>13</v>
      </c>
      <c r="E1244">
        <v>1.547266086631784</v>
      </c>
      <c r="F1244">
        <v>2.475635051727295</v>
      </c>
      <c r="G1244">
        <v>72603.29327801506</v>
      </c>
      <c r="H1244">
        <v>106.5778274536133</v>
      </c>
      <c r="I1244">
        <v>22859.94232717688</v>
      </c>
      <c r="J1244">
        <v>30.6323127746582</v>
      </c>
      <c r="K1244">
        <v>16473.07467913712</v>
      </c>
      <c r="L1244">
        <v>162.0276794433594</v>
      </c>
      <c r="M1244">
        <v>19170.798753342</v>
      </c>
    </row>
    <row r="1245" spans="1:13">
      <c r="A1245" s="2">
        <v>42317</v>
      </c>
      <c r="B1245">
        <v>25091.09101719008</v>
      </c>
      <c r="C1245" t="s">
        <v>13</v>
      </c>
      <c r="E1245">
        <v>1.509109101719008</v>
      </c>
      <c r="F1245">
        <v>2.395948886871338</v>
      </c>
      <c r="G1245">
        <v>70266.32604481941</v>
      </c>
      <c r="H1245">
        <v>105.4450836181641</v>
      </c>
      <c r="I1245">
        <v>22616.97942045874</v>
      </c>
      <c r="J1245">
        <v>30.71206283569336</v>
      </c>
      <c r="K1245">
        <v>16515.96170241748</v>
      </c>
      <c r="L1245">
        <v>160.5130767822266</v>
      </c>
      <c r="M1245">
        <v>18991.59392298458</v>
      </c>
    </row>
    <row r="1246" spans="1:13">
      <c r="A1246" s="2">
        <v>42318</v>
      </c>
      <c r="B1246">
        <v>25042.21035574154</v>
      </c>
      <c r="C1246" t="s">
        <v>13</v>
      </c>
      <c r="E1246">
        <v>1.504221035574154</v>
      </c>
      <c r="F1246">
        <v>2.379016399383545</v>
      </c>
      <c r="G1246">
        <v>69769.74463063042</v>
      </c>
      <c r="H1246">
        <v>105.1758270263672</v>
      </c>
      <c r="I1246">
        <v>22559.2264121009</v>
      </c>
      <c r="J1246">
        <v>30.98757934570312</v>
      </c>
      <c r="K1246">
        <v>16664.12563891531</v>
      </c>
      <c r="L1246">
        <v>160.8160400390625</v>
      </c>
      <c r="M1246">
        <v>19027.43994414845</v>
      </c>
    </row>
    <row r="1247" spans="1:13">
      <c r="A1247" s="2">
        <v>42319</v>
      </c>
      <c r="B1247">
        <v>25029.88258453035</v>
      </c>
      <c r="C1247" t="s">
        <v>13</v>
      </c>
      <c r="E1247">
        <v>1.502988258453035</v>
      </c>
      <c r="F1247">
        <v>2.368457317352295</v>
      </c>
      <c r="G1247">
        <v>69460.07696417588</v>
      </c>
      <c r="H1247">
        <v>105.0458374023438</v>
      </c>
      <c r="I1247">
        <v>22531.34485944305</v>
      </c>
      <c r="J1247">
        <v>31.25582504272461</v>
      </c>
      <c r="K1247">
        <v>16808.37956554169</v>
      </c>
      <c r="L1247">
        <v>160.2017517089844</v>
      </c>
      <c r="M1247">
        <v>18954.75854802581</v>
      </c>
    </row>
    <row r="1248" spans="1:13">
      <c r="A1248" s="2">
        <v>42320</v>
      </c>
      <c r="B1248">
        <v>24644.48183747764</v>
      </c>
      <c r="C1248" t="s">
        <v>13</v>
      </c>
      <c r="E1248">
        <v>1.464448183747764</v>
      </c>
      <c r="F1248">
        <v>2.299728393554688</v>
      </c>
      <c r="G1248">
        <v>67444.45426256707</v>
      </c>
      <c r="H1248">
        <v>104.0245742797852</v>
      </c>
      <c r="I1248">
        <v>22312.29351789902</v>
      </c>
      <c r="J1248">
        <v>30.95857810974121</v>
      </c>
      <c r="K1248">
        <v>16648.52970499735</v>
      </c>
      <c r="L1248">
        <v>158.0560913085938</v>
      </c>
      <c r="M1248">
        <v>18700.88819778555</v>
      </c>
    </row>
    <row r="1249" spans="1:13">
      <c r="A1249" s="2">
        <v>42321</v>
      </c>
      <c r="B1249">
        <v>23946.79159585215</v>
      </c>
      <c r="C1249" t="s">
        <v>13</v>
      </c>
      <c r="E1249">
        <v>1.394679159585215</v>
      </c>
      <c r="F1249">
        <v>2.164462566375732</v>
      </c>
      <c r="G1249">
        <v>63477.49454679036</v>
      </c>
      <c r="H1249">
        <v>101.9819183349609</v>
      </c>
      <c r="I1249">
        <v>21874.16301544278</v>
      </c>
      <c r="J1249">
        <v>30.84255981445312</v>
      </c>
      <c r="K1249">
        <v>16586.13878934935</v>
      </c>
      <c r="L1249">
        <v>156.2301788330078</v>
      </c>
      <c r="M1249">
        <v>18484.84979785949</v>
      </c>
    </row>
    <row r="1250" spans="1:13">
      <c r="A1250" s="2">
        <v>42324</v>
      </c>
      <c r="B1250">
        <v>24487.03251053129</v>
      </c>
      <c r="C1250" t="s">
        <v>13</v>
      </c>
      <c r="E1250">
        <v>1.448703251053129</v>
      </c>
      <c r="F1250">
        <v>2.254707336425781</v>
      </c>
      <c r="G1250">
        <v>66124.11546217094</v>
      </c>
      <c r="H1250">
        <v>103.4489059448242</v>
      </c>
      <c r="I1250">
        <v>22188.81807041426</v>
      </c>
      <c r="J1250">
        <v>31.36458778381348</v>
      </c>
      <c r="K1250">
        <v>16866.86867700528</v>
      </c>
      <c r="L1250">
        <v>158.6282348632812</v>
      </c>
      <c r="M1250">
        <v>18768.58310635066</v>
      </c>
    </row>
    <row r="1251" spans="1:13">
      <c r="A1251" s="2">
        <v>42325</v>
      </c>
      <c r="B1251">
        <v>24441.22872448859</v>
      </c>
      <c r="C1251" t="s">
        <v>13</v>
      </c>
      <c r="E1251">
        <v>1.444122872448859</v>
      </c>
      <c r="F1251">
        <v>2.262475728988647</v>
      </c>
      <c r="G1251">
        <v>66351.94019067727</v>
      </c>
      <c r="H1251">
        <v>103.5138778686523</v>
      </c>
      <c r="I1251">
        <v>22202.75393744291</v>
      </c>
      <c r="J1251">
        <v>30.79905891418457</v>
      </c>
      <c r="K1251">
        <v>16562.74540132784</v>
      </c>
      <c r="L1251">
        <v>158.4347381591797</v>
      </c>
      <c r="M1251">
        <v>18745.68895402736</v>
      </c>
    </row>
    <row r="1252" spans="1:13">
      <c r="A1252" s="2">
        <v>42326</v>
      </c>
      <c r="B1252">
        <v>25125.4593222189</v>
      </c>
      <c r="C1252" t="s">
        <v>13</v>
      </c>
      <c r="E1252">
        <v>1.51254593222189</v>
      </c>
      <c r="F1252">
        <v>2.392163991928101</v>
      </c>
      <c r="G1252">
        <v>70155.32590471451</v>
      </c>
      <c r="H1252">
        <v>105.5007858276367</v>
      </c>
      <c r="I1252">
        <v>22628.92702087868</v>
      </c>
      <c r="J1252">
        <v>30.99480819702148</v>
      </c>
      <c r="K1252">
        <v>16668.01308314741</v>
      </c>
      <c r="L1252">
        <v>160.9842987060547</v>
      </c>
      <c r="M1252">
        <v>19047.34798118567</v>
      </c>
    </row>
    <row r="1253" spans="1:13">
      <c r="A1253" s="2">
        <v>42327</v>
      </c>
      <c r="B1253">
        <v>25192.27210972681</v>
      </c>
      <c r="C1253" t="s">
        <v>13</v>
      </c>
      <c r="E1253">
        <v>1.519227210972681</v>
      </c>
      <c r="F1253">
        <v>2.395750284194946</v>
      </c>
      <c r="G1253">
        <v>70260.50159652288</v>
      </c>
      <c r="H1253">
        <v>105.575065612793</v>
      </c>
      <c r="I1253">
        <v>22644.85933668317</v>
      </c>
      <c r="J1253">
        <v>31.32833862304688</v>
      </c>
      <c r="K1253">
        <v>16847.37504174643</v>
      </c>
      <c r="L1253">
        <v>160.9001922607422</v>
      </c>
      <c r="M1253">
        <v>19037.39667075226</v>
      </c>
    </row>
    <row r="1254" spans="1:13">
      <c r="A1254" s="2">
        <v>42328</v>
      </c>
      <c r="B1254">
        <v>25449.75173687435</v>
      </c>
      <c r="C1254" t="s">
        <v>13</v>
      </c>
      <c r="E1254">
        <v>1.544975173687436</v>
      </c>
      <c r="F1254">
        <v>2.443361759185791</v>
      </c>
      <c r="G1254">
        <v>71656.80994162703</v>
      </c>
      <c r="H1254">
        <v>106.2899703979492</v>
      </c>
      <c r="I1254">
        <v>22798.19969413423</v>
      </c>
      <c r="J1254">
        <v>31.4588451385498</v>
      </c>
      <c r="K1254">
        <v>16917.5572572327</v>
      </c>
      <c r="L1254">
        <v>161.4976043701172</v>
      </c>
      <c r="M1254">
        <v>19108.08130538373</v>
      </c>
    </row>
    <row r="1255" spans="1:13">
      <c r="A1255" s="2">
        <v>42331</v>
      </c>
      <c r="B1255">
        <v>25309.12040959991</v>
      </c>
      <c r="C1255" t="s">
        <v>13</v>
      </c>
      <c r="E1255">
        <v>1.530912040959991</v>
      </c>
      <c r="F1255">
        <v>2.423640251159668</v>
      </c>
      <c r="G1255">
        <v>71078.43453443352</v>
      </c>
      <c r="H1255">
        <v>105.9835739135742</v>
      </c>
      <c r="I1255">
        <v>22732.48052787414</v>
      </c>
      <c r="J1255">
        <v>31.1688404083252</v>
      </c>
      <c r="K1255">
        <v>16761.6020208966</v>
      </c>
      <c r="L1255">
        <v>161.3124237060547</v>
      </c>
      <c r="M1255">
        <v>19086.17109068493</v>
      </c>
    </row>
    <row r="1256" spans="1:13">
      <c r="A1256" s="2">
        <v>42332</v>
      </c>
      <c r="B1256">
        <v>25267.66907825769</v>
      </c>
      <c r="C1256" t="s">
        <v>13</v>
      </c>
      <c r="E1256">
        <v>1.526766907825769</v>
      </c>
      <c r="F1256">
        <v>2.416070222854614</v>
      </c>
      <c r="G1256">
        <v>70856.4272620889</v>
      </c>
      <c r="H1256">
        <v>105.8907699584961</v>
      </c>
      <c r="I1256">
        <v>22712.57495171908</v>
      </c>
      <c r="J1256">
        <v>31.12532615661621</v>
      </c>
      <c r="K1256">
        <v>16738.20145289895</v>
      </c>
      <c r="L1256">
        <v>161.5733032226562</v>
      </c>
      <c r="M1256">
        <v>19117.03784585182</v>
      </c>
    </row>
    <row r="1257" spans="1:13">
      <c r="A1257" s="2">
        <v>42333</v>
      </c>
      <c r="B1257">
        <v>25270.13131395263</v>
      </c>
      <c r="C1257" t="s">
        <v>13</v>
      </c>
      <c r="E1257">
        <v>1.527013131395263</v>
      </c>
      <c r="F1257">
        <v>2.421449422836304</v>
      </c>
      <c r="G1257">
        <v>71014.18380766665</v>
      </c>
      <c r="H1257">
        <v>105.9835739135742</v>
      </c>
      <c r="I1257">
        <v>22732.48052787414</v>
      </c>
      <c r="J1257">
        <v>30.93682098388672</v>
      </c>
      <c r="K1257">
        <v>16636.82942099852</v>
      </c>
      <c r="L1257">
        <v>161.5228118896484</v>
      </c>
      <c r="M1257">
        <v>19111.06380988953</v>
      </c>
    </row>
    <row r="1258" spans="1:13">
      <c r="A1258" s="2">
        <v>42335</v>
      </c>
      <c r="B1258">
        <v>25324.37893464548</v>
      </c>
      <c r="C1258" t="s">
        <v>13</v>
      </c>
      <c r="E1258">
        <v>1.532437893464548</v>
      </c>
      <c r="F1258">
        <v>2.430213689804077</v>
      </c>
      <c r="G1258">
        <v>71271.21468327334</v>
      </c>
      <c r="H1258">
        <v>106.1321411132812</v>
      </c>
      <c r="I1258">
        <v>22764.34679591654</v>
      </c>
      <c r="J1258">
        <v>30.99480819702148</v>
      </c>
      <c r="K1258">
        <v>16668.01308314741</v>
      </c>
      <c r="L1258">
        <v>161.6827087402344</v>
      </c>
      <c r="M1258">
        <v>19129.98249313184</v>
      </c>
    </row>
    <row r="1259" spans="1:13">
      <c r="A1259" s="2">
        <v>42338</v>
      </c>
      <c r="B1259">
        <v>25249.35927333078</v>
      </c>
      <c r="C1259" t="s">
        <v>13</v>
      </c>
      <c r="E1259">
        <v>1.524935927333078</v>
      </c>
      <c r="F1259">
        <v>2.414875507354736</v>
      </c>
      <c r="G1259">
        <v>70821.3896745572</v>
      </c>
      <c r="H1259">
        <v>105.8628997802734</v>
      </c>
      <c r="I1259">
        <v>22706.59706042555</v>
      </c>
      <c r="J1259">
        <v>31.04557418823242</v>
      </c>
      <c r="K1259">
        <v>16695.31340390771</v>
      </c>
      <c r="L1259">
        <v>161.0263671875</v>
      </c>
      <c r="M1259">
        <v>19052.32544179251</v>
      </c>
    </row>
    <row r="1260" spans="1:13">
      <c r="A1260" s="2">
        <v>42339</v>
      </c>
      <c r="B1260">
        <v>25641.78286483814</v>
      </c>
      <c r="C1260" t="s">
        <v>13</v>
      </c>
      <c r="E1260">
        <v>1.564178286483814</v>
      </c>
      <c r="F1260">
        <v>2.486591815948486</v>
      </c>
      <c r="G1260">
        <v>72924.62382533228</v>
      </c>
      <c r="H1260">
        <v>106.9213409423828</v>
      </c>
      <c r="I1260">
        <v>22933.62274203893</v>
      </c>
      <c r="J1260">
        <v>31.29208564758301</v>
      </c>
      <c r="K1260">
        <v>16827.87935506582</v>
      </c>
      <c r="L1260">
        <v>162.5830688476562</v>
      </c>
      <c r="M1260">
        <v>19236.51134353704</v>
      </c>
    </row>
    <row r="1261" spans="1:13">
      <c r="A1261" s="2">
        <v>42340</v>
      </c>
      <c r="B1261">
        <v>25320.50386603597</v>
      </c>
      <c r="C1261" t="s">
        <v>13</v>
      </c>
      <c r="E1261">
        <v>1.532050386603597</v>
      </c>
      <c r="F1261">
        <v>2.441369771957397</v>
      </c>
      <c r="G1261">
        <v>71598.39065529151</v>
      </c>
      <c r="H1261">
        <v>106.2621536254883</v>
      </c>
      <c r="I1261">
        <v>22792.23325787466</v>
      </c>
      <c r="J1261">
        <v>30.59607124328613</v>
      </c>
      <c r="K1261">
        <v>16453.58514672179</v>
      </c>
      <c r="L1261">
        <v>160.8665161132812</v>
      </c>
      <c r="M1261">
        <v>19033.4121747206</v>
      </c>
    </row>
    <row r="1262" spans="1:13">
      <c r="A1262" s="2">
        <v>42341</v>
      </c>
      <c r="B1262">
        <v>24670.94825681678</v>
      </c>
      <c r="C1262" t="s">
        <v>13</v>
      </c>
      <c r="E1262">
        <v>1.467094825681678</v>
      </c>
      <c r="F1262">
        <v>2.316861629486084</v>
      </c>
      <c r="G1262">
        <v>67946.92305426586</v>
      </c>
      <c r="H1262">
        <v>104.4609222412109</v>
      </c>
      <c r="I1262">
        <v>22405.88605464984</v>
      </c>
      <c r="J1262">
        <v>30.36404800415039</v>
      </c>
      <c r="K1262">
        <v>16328.81049540194</v>
      </c>
      <c r="L1262">
        <v>158.5777893066406</v>
      </c>
      <c r="M1262">
        <v>18762.61448655878</v>
      </c>
    </row>
    <row r="1263" spans="1:13">
      <c r="A1263" s="2">
        <v>42342</v>
      </c>
      <c r="B1263">
        <v>25537.11486915888</v>
      </c>
      <c r="C1263" t="s">
        <v>13</v>
      </c>
      <c r="E1263">
        <v>1.553711486915888</v>
      </c>
      <c r="F1263">
        <v>2.476033687591553</v>
      </c>
      <c r="G1263">
        <v>72614.98412741697</v>
      </c>
      <c r="H1263">
        <v>106.9027709960938</v>
      </c>
      <c r="I1263">
        <v>22929.63966308781</v>
      </c>
      <c r="J1263">
        <v>30.79181861877441</v>
      </c>
      <c r="K1263">
        <v>16558.85180283047</v>
      </c>
      <c r="L1263">
        <v>161.691162109375</v>
      </c>
      <c r="M1263">
        <v>19130.98267926757</v>
      </c>
    </row>
    <row r="1264" spans="1:13">
      <c r="A1264" s="2">
        <v>42345</v>
      </c>
      <c r="B1264">
        <v>25400.37632496061</v>
      </c>
      <c r="C1264" t="s">
        <v>13</v>
      </c>
      <c r="E1264">
        <v>1.540037632496061</v>
      </c>
      <c r="F1264">
        <v>2.445752859115601</v>
      </c>
      <c r="G1264">
        <v>71726.93406163409</v>
      </c>
      <c r="H1264">
        <v>106.4199829101562</v>
      </c>
      <c r="I1264">
        <v>22826.08615609235</v>
      </c>
      <c r="J1264">
        <v>30.92956924438477</v>
      </c>
      <c r="K1264">
        <v>16632.92966823587</v>
      </c>
      <c r="L1264">
        <v>160.6729888916016</v>
      </c>
      <c r="M1264">
        <v>19010.51441161704</v>
      </c>
    </row>
    <row r="1265" spans="1:13">
      <c r="A1265" s="2">
        <v>42346</v>
      </c>
      <c r="B1265">
        <v>25396.14741537192</v>
      </c>
      <c r="C1265" t="s">
        <v>13</v>
      </c>
      <c r="E1265">
        <v>1.539614741537192</v>
      </c>
      <c r="F1265">
        <v>2.445952177047729</v>
      </c>
      <c r="G1265">
        <v>71732.77948633506</v>
      </c>
      <c r="H1265">
        <v>106.4292602539062</v>
      </c>
      <c r="I1265">
        <v>22828.07605913448</v>
      </c>
      <c r="J1265">
        <v>30.88605880737305</v>
      </c>
      <c r="K1265">
        <v>16609.53115165997</v>
      </c>
      <c r="L1265">
        <v>159.6463775634766</v>
      </c>
      <c r="M1265">
        <v>18889.04776322091</v>
      </c>
    </row>
    <row r="1266" spans="1:13">
      <c r="A1266" s="2">
        <v>42347</v>
      </c>
      <c r="B1266">
        <v>24836.25592018806</v>
      </c>
      <c r="C1266" t="s">
        <v>13</v>
      </c>
      <c r="E1266">
        <v>1.483625592018806</v>
      </c>
      <c r="F1266">
        <v>2.332001924514771</v>
      </c>
      <c r="G1266">
        <v>68390.94459108991</v>
      </c>
      <c r="H1266">
        <v>104.8137054443359</v>
      </c>
      <c r="I1266">
        <v>22481.55473612061</v>
      </c>
      <c r="J1266">
        <v>30.89331817626953</v>
      </c>
      <c r="K1266">
        <v>16613.43500726614</v>
      </c>
      <c r="L1266">
        <v>158.4515991210938</v>
      </c>
      <c r="M1266">
        <v>18747.6839101284</v>
      </c>
    </row>
    <row r="1267" spans="1:13">
      <c r="A1267" s="2">
        <v>42348</v>
      </c>
      <c r="B1267">
        <v>24929.33641312988</v>
      </c>
      <c r="C1267" t="s">
        <v>13</v>
      </c>
      <c r="E1267">
        <v>1.492933641312988</v>
      </c>
      <c r="F1267">
        <v>2.365070581436157</v>
      </c>
      <c r="G1267">
        <v>69360.75368920328</v>
      </c>
      <c r="H1267">
        <v>105.2872772216797</v>
      </c>
      <c r="I1267">
        <v>22583.13143154132</v>
      </c>
      <c r="J1267">
        <v>30.38580322265625</v>
      </c>
      <c r="K1267">
        <v>16340.50975368989</v>
      </c>
      <c r="L1267">
        <v>158.8133544921875</v>
      </c>
      <c r="M1267">
        <v>18790.48609948891</v>
      </c>
    </row>
    <row r="1268" spans="1:13">
      <c r="A1268" s="2">
        <v>42349</v>
      </c>
      <c r="B1268">
        <v>24103.36699078374</v>
      </c>
      <c r="C1268" t="s">
        <v>13</v>
      </c>
      <c r="E1268">
        <v>1.410336699078374</v>
      </c>
      <c r="F1268">
        <v>2.202910661697388</v>
      </c>
      <c r="G1268">
        <v>64605.06718261629</v>
      </c>
      <c r="H1268">
        <v>102.8639755249023</v>
      </c>
      <c r="I1268">
        <v>22063.3559927542</v>
      </c>
      <c r="J1268">
        <v>30.29880332946777</v>
      </c>
      <c r="K1268">
        <v>16293.72400335777</v>
      </c>
      <c r="L1268">
        <v>155.6495819091797</v>
      </c>
      <c r="M1268">
        <v>18416.15470315866</v>
      </c>
    </row>
    <row r="1269" spans="1:13">
      <c r="A1269" s="2">
        <v>42352</v>
      </c>
      <c r="B1269">
        <v>24377.6971539844</v>
      </c>
      <c r="C1269" t="s">
        <v>13</v>
      </c>
      <c r="E1269">
        <v>1.43776971539844</v>
      </c>
      <c r="F1269">
        <v>2.252316236495972</v>
      </c>
      <c r="G1269">
        <v>66053.99134216388</v>
      </c>
      <c r="H1269">
        <v>103.6438827514648</v>
      </c>
      <c r="I1269">
        <v>22230.63876296761</v>
      </c>
      <c r="J1269">
        <v>30.45106506347656</v>
      </c>
      <c r="K1269">
        <v>16375.60547713198</v>
      </c>
      <c r="L1269">
        <v>156.5835723876953</v>
      </c>
      <c r="M1269">
        <v>18526.6626334251</v>
      </c>
    </row>
    <row r="1270" spans="1:13">
      <c r="A1270" s="2">
        <v>42353</v>
      </c>
      <c r="B1270">
        <v>24610.37640405311</v>
      </c>
      <c r="C1270" t="s">
        <v>13</v>
      </c>
      <c r="E1270">
        <v>1.461037640405311</v>
      </c>
      <c r="F1270">
        <v>2.290565252304077</v>
      </c>
      <c r="G1270">
        <v>67175.72554542366</v>
      </c>
      <c r="H1270">
        <v>104.2752304077148</v>
      </c>
      <c r="I1270">
        <v>22366.05690157205</v>
      </c>
      <c r="J1270">
        <v>30.69031715393066</v>
      </c>
      <c r="K1270">
        <v>16504.26757268392</v>
      </c>
      <c r="L1270">
        <v>158.2159881591797</v>
      </c>
      <c r="M1270">
        <v>18719.80688102786</v>
      </c>
    </row>
    <row r="1271" spans="1:13">
      <c r="A1271" s="2">
        <v>42354</v>
      </c>
      <c r="B1271">
        <v>25230.60562398741</v>
      </c>
      <c r="C1271" t="s">
        <v>13</v>
      </c>
      <c r="E1271">
        <v>1.523060562398741</v>
      </c>
      <c r="F1271">
        <v>2.39176607131958</v>
      </c>
      <c r="G1271">
        <v>70143.65603171702</v>
      </c>
      <c r="H1271">
        <v>105.8257598876953</v>
      </c>
      <c r="I1271">
        <v>22698.63090252331</v>
      </c>
      <c r="J1271">
        <v>31.46607971191406</v>
      </c>
      <c r="K1271">
        <v>16921.44777859743</v>
      </c>
      <c r="L1271">
        <v>160.4373626708984</v>
      </c>
      <c r="M1271">
        <v>18982.63557712636</v>
      </c>
    </row>
    <row r="1272" spans="1:13">
      <c r="A1272" s="2">
        <v>42355</v>
      </c>
      <c r="B1272">
        <v>24733.01899350164</v>
      </c>
      <c r="C1272" t="s">
        <v>13</v>
      </c>
      <c r="E1272">
        <v>1.473301899350163</v>
      </c>
      <c r="F1272">
        <v>2.292157888412476</v>
      </c>
      <c r="G1272">
        <v>67222.43300595284</v>
      </c>
      <c r="H1272">
        <v>104.2845230102539</v>
      </c>
      <c r="I1272">
        <v>22368.05007748103</v>
      </c>
      <c r="J1272">
        <v>31.53134346008301</v>
      </c>
      <c r="K1272">
        <v>16956.5445277504</v>
      </c>
      <c r="L1272">
        <v>158.0981903076172</v>
      </c>
      <c r="M1272">
        <v>18705.86926917266</v>
      </c>
    </row>
    <row r="1273" spans="1:13">
      <c r="A1273" s="2">
        <v>42356</v>
      </c>
      <c r="B1273">
        <v>24031.7550885838</v>
      </c>
      <c r="C1273" t="s">
        <v>13</v>
      </c>
      <c r="E1273">
        <v>1.40317550885838</v>
      </c>
      <c r="F1273">
        <v>2.166255712509155</v>
      </c>
      <c r="G1273">
        <v>63530.08239269455</v>
      </c>
      <c r="H1273">
        <v>102.2841033935547</v>
      </c>
      <c r="I1273">
        <v>21938.97887045347</v>
      </c>
      <c r="J1273">
        <v>31.13943862915039</v>
      </c>
      <c r="K1273">
        <v>16745.79068769401</v>
      </c>
      <c r="L1273">
        <v>155.1615295410156</v>
      </c>
      <c r="M1273">
        <v>18358.40929963681</v>
      </c>
    </row>
    <row r="1274" spans="1:13">
      <c r="A1274" s="2">
        <v>42359</v>
      </c>
      <c r="B1274">
        <v>24373.76693499144</v>
      </c>
      <c r="C1274" t="s">
        <v>13</v>
      </c>
      <c r="E1274">
        <v>1.437376693499144</v>
      </c>
      <c r="F1274">
        <v>2.230600833892822</v>
      </c>
      <c r="G1274">
        <v>65417.14071155635</v>
      </c>
      <c r="H1274">
        <v>103.420280456543</v>
      </c>
      <c r="I1274">
        <v>22182.67817221187</v>
      </c>
      <c r="J1274">
        <v>31.11745262145996</v>
      </c>
      <c r="K1274">
        <v>16733.96731838968</v>
      </c>
      <c r="L1274">
        <v>156.5344543457031</v>
      </c>
      <c r="M1274">
        <v>18520.85108257511</v>
      </c>
    </row>
    <row r="1275" spans="1:13">
      <c r="A1275" s="2">
        <v>42360</v>
      </c>
      <c r="B1275">
        <v>24628.43491331789</v>
      </c>
      <c r="C1275" t="s">
        <v>13</v>
      </c>
      <c r="E1275">
        <v>1.462843491331789</v>
      </c>
      <c r="F1275">
        <v>2.27283501625061</v>
      </c>
      <c r="G1275">
        <v>66655.74844816123</v>
      </c>
      <c r="H1275">
        <v>104.1001052856445</v>
      </c>
      <c r="I1275">
        <v>22328.49420878485</v>
      </c>
      <c r="J1275">
        <v>31.38116455078125</v>
      </c>
      <c r="K1275">
        <v>16875.78313025626</v>
      </c>
      <c r="L1275">
        <v>157.9480438232422</v>
      </c>
      <c r="M1275">
        <v>18688.10423022768</v>
      </c>
    </row>
    <row r="1276" spans="1:13">
      <c r="A1276" s="2">
        <v>42361</v>
      </c>
      <c r="B1276">
        <v>24955.86137785298</v>
      </c>
      <c r="C1276" t="s">
        <v>13</v>
      </c>
      <c r="E1276">
        <v>1.495586137785298</v>
      </c>
      <c r="F1276">
        <v>2.324830055236816</v>
      </c>
      <c r="G1276">
        <v>68180.61418387758</v>
      </c>
      <c r="H1276">
        <v>104.8730697631836</v>
      </c>
      <c r="I1276">
        <v>22494.2878245835</v>
      </c>
      <c r="J1276">
        <v>31.86463928222656</v>
      </c>
      <c r="K1276">
        <v>17135.78032391129</v>
      </c>
      <c r="L1276">
        <v>159.8440856933594</v>
      </c>
      <c r="M1276">
        <v>18912.44020322194</v>
      </c>
    </row>
    <row r="1277" spans="1:13">
      <c r="A1277" s="2">
        <v>42362</v>
      </c>
      <c r="B1277">
        <v>24935.50370905921</v>
      </c>
      <c r="C1277" t="s">
        <v>13</v>
      </c>
      <c r="E1277">
        <v>1.493550370905921</v>
      </c>
      <c r="F1277">
        <v>2.320048809051514</v>
      </c>
      <c r="G1277">
        <v>68040.39391240271</v>
      </c>
      <c r="H1277">
        <v>104.8544540405273</v>
      </c>
      <c r="I1277">
        <v>22490.29492703184</v>
      </c>
      <c r="J1277">
        <v>31.8426570892334</v>
      </c>
      <c r="K1277">
        <v>17123.95900602872</v>
      </c>
      <c r="L1277">
        <v>159.5647583007812</v>
      </c>
      <c r="M1277">
        <v>18879.39073137979</v>
      </c>
    </row>
    <row r="1278" spans="1:13">
      <c r="A1278" s="2">
        <v>42366</v>
      </c>
      <c r="B1278">
        <v>24934.68228894462</v>
      </c>
      <c r="C1278" t="s">
        <v>13</v>
      </c>
      <c r="E1278">
        <v>1.493468228894462</v>
      </c>
      <c r="F1278">
        <v>2.319451093673706</v>
      </c>
      <c r="G1278">
        <v>68022.86463043465</v>
      </c>
      <c r="H1278">
        <v>104.7985916137695</v>
      </c>
      <c r="I1278">
        <v>22478.31296151002</v>
      </c>
      <c r="J1278">
        <v>31.90126037597656</v>
      </c>
      <c r="K1278">
        <v>17155.47397279158</v>
      </c>
      <c r="L1278">
        <v>159.2177276611328</v>
      </c>
      <c r="M1278">
        <v>18838.33074350118</v>
      </c>
    </row>
    <row r="1279" spans="1:13">
      <c r="A1279" s="2">
        <v>42367</v>
      </c>
      <c r="B1279">
        <v>25498.53282563255</v>
      </c>
      <c r="C1279" t="s">
        <v>13</v>
      </c>
      <c r="E1279">
        <v>1.549853282563255</v>
      </c>
      <c r="F1279">
        <v>2.425233364105225</v>
      </c>
      <c r="G1279">
        <v>71125.15597923231</v>
      </c>
      <c r="H1279">
        <v>106.4469833374023</v>
      </c>
      <c r="I1279">
        <v>22831.87749397567</v>
      </c>
      <c r="J1279">
        <v>32.07707977294922</v>
      </c>
      <c r="K1279">
        <v>17250.02400163457</v>
      </c>
      <c r="L1279">
        <v>160.9953002929688</v>
      </c>
      <c r="M1279">
        <v>19048.64966747422</v>
      </c>
    </row>
    <row r="1280" spans="1:13">
      <c r="A1280" s="2">
        <v>42368</v>
      </c>
      <c r="B1280">
        <v>25179.27924562942</v>
      </c>
      <c r="C1280" t="s">
        <v>13</v>
      </c>
      <c r="E1280">
        <v>1.517927924562942</v>
      </c>
      <c r="F1280">
        <v>2.363277912139893</v>
      </c>
      <c r="G1280">
        <v>69308.1798275687</v>
      </c>
      <c r="H1280">
        <v>105.4877319335938</v>
      </c>
      <c r="I1280">
        <v>22626.12708329225</v>
      </c>
      <c r="J1280">
        <v>32.04777526855469</v>
      </c>
      <c r="K1280">
        <v>17234.26497968682</v>
      </c>
      <c r="L1280">
        <v>159.8102722167969</v>
      </c>
      <c r="M1280">
        <v>18908.43945867904</v>
      </c>
    </row>
    <row r="1281" spans="1:13">
      <c r="A1281" s="2">
        <v>42369</v>
      </c>
      <c r="B1281">
        <v>25179.27924562942</v>
      </c>
      <c r="C1281" t="s">
        <v>13</v>
      </c>
      <c r="D1281" t="s">
        <v>3</v>
      </c>
      <c r="E1281">
        <v>1.517927924562942</v>
      </c>
      <c r="F1281">
        <v>2.275624513626099</v>
      </c>
      <c r="G1281">
        <v>66737.5564254354</v>
      </c>
      <c r="H1281">
        <v>104.1745986938477</v>
      </c>
      <c r="I1281">
        <v>22344.47234472517</v>
      </c>
      <c r="J1281">
        <v>31.7034740447998</v>
      </c>
      <c r="K1281">
        <v>17049.11083175305</v>
      </c>
      <c r="L1281">
        <v>158.2273864746094</v>
      </c>
      <c r="M1281">
        <v>18721.15550745996</v>
      </c>
    </row>
    <row r="1282" spans="1:13">
      <c r="A1282" s="2">
        <v>42373</v>
      </c>
      <c r="B1282">
        <v>24813.17233812511</v>
      </c>
      <c r="C1282" t="s">
        <v>13</v>
      </c>
      <c r="E1282">
        <v>1.48131723381251</v>
      </c>
      <c r="F1282">
        <v>2.136572122573853</v>
      </c>
      <c r="G1282">
        <v>62659.54762461012</v>
      </c>
      <c r="H1282">
        <v>101.9767456054688</v>
      </c>
      <c r="I1282">
        <v>21873.05351358211</v>
      </c>
      <c r="J1282">
        <v>31.63754081726074</v>
      </c>
      <c r="K1282">
        <v>17013.65405808149</v>
      </c>
      <c r="L1282">
        <v>156.0096893310547</v>
      </c>
      <c r="M1282">
        <v>18458.7619103844</v>
      </c>
    </row>
    <row r="1283" spans="1:13">
      <c r="A1283" s="2">
        <v>42374</v>
      </c>
      <c r="B1283">
        <v>24862.37415995159</v>
      </c>
      <c r="C1283" t="s">
        <v>13</v>
      </c>
      <c r="E1283">
        <v>1.486237415995158</v>
      </c>
      <c r="F1283">
        <v>2.1174476146698</v>
      </c>
      <c r="G1283">
        <v>62098.68052298022</v>
      </c>
      <c r="H1283">
        <v>101.7998199462891</v>
      </c>
      <c r="I1283">
        <v>21835.10462250713</v>
      </c>
      <c r="J1283">
        <v>31.86463928222656</v>
      </c>
      <c r="K1283">
        <v>17135.78032391129</v>
      </c>
      <c r="L1283">
        <v>156.2890167236328</v>
      </c>
      <c r="M1283">
        <v>18491.81138222655</v>
      </c>
    </row>
    <row r="1284" spans="1:13">
      <c r="A1284" s="2">
        <v>42375</v>
      </c>
      <c r="B1284">
        <v>24691.83687107685</v>
      </c>
      <c r="C1284" t="s">
        <v>14</v>
      </c>
      <c r="E1284">
        <v>1.469183687107685</v>
      </c>
      <c r="F1284">
        <v>2.060671091079712</v>
      </c>
      <c r="G1284">
        <v>60433.58752365418</v>
      </c>
      <c r="H1284">
        <v>100.8219604492188</v>
      </c>
      <c r="I1284">
        <v>21625.36295070547</v>
      </c>
      <c r="J1284">
        <v>31.8060188293457</v>
      </c>
      <c r="K1284">
        <v>17104.25612575051</v>
      </c>
      <c r="L1284">
        <v>154.308349609375</v>
      </c>
      <c r="M1284">
        <v>18257.46271553425</v>
      </c>
    </row>
    <row r="1285" spans="1:13">
      <c r="A1285" s="2">
        <v>42376</v>
      </c>
      <c r="B1285">
        <v>24125.92734201204</v>
      </c>
      <c r="C1285" t="s">
        <v>14</v>
      </c>
      <c r="E1285">
        <v>1.412592734201204</v>
      </c>
      <c r="F1285">
        <v>1.86464512348175</v>
      </c>
      <c r="G1285">
        <v>54684.70672408258</v>
      </c>
      <c r="H1285">
        <v>97.66484832763672</v>
      </c>
      <c r="I1285">
        <v>20948.19207244556</v>
      </c>
      <c r="J1285">
        <v>31.59359550476074</v>
      </c>
      <c r="K1285">
        <v>16990.02167942514</v>
      </c>
      <c r="L1285">
        <v>150.5500640869141</v>
      </c>
      <c r="M1285">
        <v>17812.7897086985</v>
      </c>
    </row>
    <row r="1286" spans="1:13">
      <c r="A1286" s="2">
        <v>42377</v>
      </c>
      <c r="B1286">
        <v>23999.54933099233</v>
      </c>
      <c r="C1286" t="s">
        <v>14</v>
      </c>
      <c r="E1286">
        <v>1.399954933099233</v>
      </c>
      <c r="F1286">
        <v>1.820618391036987</v>
      </c>
      <c r="G1286">
        <v>53393.52862191053</v>
      </c>
      <c r="H1286">
        <v>96.86396789550781</v>
      </c>
      <c r="I1286">
        <v>20776.41074675284</v>
      </c>
      <c r="J1286">
        <v>31.57895278930664</v>
      </c>
      <c r="K1286">
        <v>16982.14729700566</v>
      </c>
      <c r="L1286">
        <v>148.9502716064453</v>
      </c>
      <c r="M1286">
        <v>17623.50538520797</v>
      </c>
    </row>
    <row r="1287" spans="1:13">
      <c r="A1287" s="2">
        <v>42380</v>
      </c>
      <c r="B1287">
        <v>24104.59524421844</v>
      </c>
      <c r="C1287" t="s">
        <v>14</v>
      </c>
      <c r="E1287">
        <v>1.410459524421844</v>
      </c>
      <c r="F1287">
        <v>1.836555600166321</v>
      </c>
      <c r="G1287">
        <v>53860.92136933619</v>
      </c>
      <c r="H1287">
        <v>97.16197204589844</v>
      </c>
      <c r="I1287">
        <v>20840.32983624783</v>
      </c>
      <c r="J1287">
        <v>31.74743461608887</v>
      </c>
      <c r="K1287">
        <v>17072.75141609644</v>
      </c>
      <c r="L1287">
        <v>148.9671783447266</v>
      </c>
      <c r="M1287">
        <v>17625.50575747942</v>
      </c>
    </row>
    <row r="1288" spans="1:13">
      <c r="A1288" s="2">
        <v>42381</v>
      </c>
      <c r="B1288">
        <v>24230.54968823808</v>
      </c>
      <c r="C1288" t="s">
        <v>14</v>
      </c>
      <c r="E1288">
        <v>1.423054968823808</v>
      </c>
      <c r="F1288">
        <v>1.898511409759521</v>
      </c>
      <c r="G1288">
        <v>55677.908009202</v>
      </c>
      <c r="H1288">
        <v>98.28885650634766</v>
      </c>
      <c r="I1288">
        <v>21082.03596209726</v>
      </c>
      <c r="J1288">
        <v>31.62290191650391</v>
      </c>
      <c r="K1288">
        <v>17005.78172708377</v>
      </c>
      <c r="L1288">
        <v>150.2029724121094</v>
      </c>
      <c r="M1288">
        <v>17771.72249925934</v>
      </c>
    </row>
    <row r="1289" spans="1:13">
      <c r="A1289" s="2">
        <v>42382</v>
      </c>
      <c r="B1289">
        <v>23705.7551578338</v>
      </c>
      <c r="C1289" t="s">
        <v>16</v>
      </c>
      <c r="E1289">
        <v>1.37057551578338</v>
      </c>
      <c r="F1289">
        <v>1.699894666671753</v>
      </c>
      <c r="G1289">
        <v>49853.04717672018</v>
      </c>
      <c r="H1289">
        <v>94.89893341064453</v>
      </c>
      <c r="I1289">
        <v>20354.92931794028</v>
      </c>
      <c r="J1289">
        <v>31.60825347900391</v>
      </c>
      <c r="K1289">
        <v>16997.90426753166</v>
      </c>
      <c r="L1289">
        <v>146.5293579101562</v>
      </c>
      <c r="M1289">
        <v>17337.06760229205</v>
      </c>
    </row>
    <row r="1290" spans="1:13">
      <c r="A1290" s="2">
        <v>42383</v>
      </c>
      <c r="B1290">
        <v>24180.99341917408</v>
      </c>
      <c r="C1290" t="s">
        <v>14</v>
      </c>
      <c r="E1290">
        <v>1.418099341917407</v>
      </c>
      <c r="F1290">
        <v>1.809860706329346</v>
      </c>
      <c r="G1290">
        <v>53078.03650715946</v>
      </c>
      <c r="H1290">
        <v>96.91985321044922</v>
      </c>
      <c r="I1290">
        <v>20788.39762157494</v>
      </c>
      <c r="J1290">
        <v>32.08439254760742</v>
      </c>
      <c r="K1290">
        <v>17253.95657714536</v>
      </c>
      <c r="L1290">
        <v>148.9078979492188</v>
      </c>
      <c r="M1290">
        <v>17618.4918167984</v>
      </c>
    </row>
    <row r="1291" spans="1:13">
      <c r="A1291" s="2">
        <v>42384</v>
      </c>
      <c r="B1291">
        <v>23623.33217651847</v>
      </c>
      <c r="C1291" t="s">
        <v>16</v>
      </c>
      <c r="E1291">
        <v>1.362333217651847</v>
      </c>
      <c r="F1291">
        <v>1.643517136573792</v>
      </c>
      <c r="G1291">
        <v>48199.65551499826</v>
      </c>
      <c r="H1291">
        <v>93.91175079345703</v>
      </c>
      <c r="I1291">
        <v>20143.18792449594</v>
      </c>
      <c r="J1291">
        <v>31.79871368408203</v>
      </c>
      <c r="K1291">
        <v>17100.32765308324</v>
      </c>
      <c r="L1291">
        <v>145.7168273925781</v>
      </c>
      <c r="M1291">
        <v>17240.93057751361</v>
      </c>
    </row>
    <row r="1292" spans="1:13">
      <c r="A1292" s="2">
        <v>42388</v>
      </c>
      <c r="B1292">
        <v>23822.1157409262</v>
      </c>
      <c r="C1292" t="s">
        <v>16</v>
      </c>
      <c r="E1292">
        <v>1.38221157409262</v>
      </c>
      <c r="F1292">
        <v>1.650490164756775</v>
      </c>
      <c r="G1292">
        <v>48404.15448177925</v>
      </c>
      <c r="H1292">
        <v>94.11663055419922</v>
      </c>
      <c r="I1292">
        <v>20187.13270763211</v>
      </c>
      <c r="J1292">
        <v>32.27484130859375</v>
      </c>
      <c r="K1292">
        <v>17356.37380843167</v>
      </c>
      <c r="L1292">
        <v>145.8776397705078</v>
      </c>
      <c r="M1292">
        <v>17259.95758416413</v>
      </c>
    </row>
    <row r="1293" spans="1:13">
      <c r="A1293" s="2">
        <v>42389</v>
      </c>
      <c r="B1293">
        <v>23519.77908319307</v>
      </c>
      <c r="C1293" t="s">
        <v>16</v>
      </c>
      <c r="E1293">
        <v>1.351977908319307</v>
      </c>
      <c r="F1293">
        <v>1.635549068450928</v>
      </c>
      <c r="G1293">
        <v>47965.97487358876</v>
      </c>
      <c r="H1293">
        <v>93.82793426513672</v>
      </c>
      <c r="I1293">
        <v>20125.21006691295</v>
      </c>
      <c r="J1293">
        <v>31.54964637756348</v>
      </c>
      <c r="K1293">
        <v>16966.38724934703</v>
      </c>
      <c r="L1293">
        <v>144.1678161621094</v>
      </c>
      <c r="M1293">
        <v>17057.65459239797</v>
      </c>
    </row>
    <row r="1294" spans="1:13">
      <c r="A1294" s="2">
        <v>42390</v>
      </c>
      <c r="B1294">
        <v>23523.871471524</v>
      </c>
      <c r="C1294" t="s">
        <v>16</v>
      </c>
      <c r="E1294">
        <v>1.3523871471524</v>
      </c>
      <c r="F1294">
        <v>1.641525626182556</v>
      </c>
      <c r="G1294">
        <v>48141.25021293235</v>
      </c>
      <c r="H1294">
        <v>93.92106628417969</v>
      </c>
      <c r="I1294">
        <v>20145.18600970519</v>
      </c>
      <c r="J1294">
        <v>31.52035331726074</v>
      </c>
      <c r="K1294">
        <v>16950.63438166456</v>
      </c>
      <c r="L1294">
        <v>144.8704071044922</v>
      </c>
      <c r="M1294">
        <v>17140.7837812416</v>
      </c>
    </row>
    <row r="1295" spans="1:13">
      <c r="A1295" s="2">
        <v>42391</v>
      </c>
      <c r="B1295">
        <v>24132.34746202933</v>
      </c>
      <c r="C1295" t="s">
        <v>14</v>
      </c>
      <c r="E1295">
        <v>1.413234746202933</v>
      </c>
      <c r="F1295">
        <v>1.78296685218811</v>
      </c>
      <c r="G1295">
        <v>52289.316708484</v>
      </c>
      <c r="H1295">
        <v>96.64044189453125</v>
      </c>
      <c r="I1295">
        <v>20728.46652033133</v>
      </c>
      <c r="J1295">
        <v>32.08439254760742</v>
      </c>
      <c r="K1295">
        <v>17253.95657714536</v>
      </c>
      <c r="L1295">
        <v>147.8414001464844</v>
      </c>
      <c r="M1295">
        <v>17492.30587858499</v>
      </c>
    </row>
    <row r="1296" spans="1:13">
      <c r="A1296" s="2">
        <v>42394</v>
      </c>
      <c r="B1296">
        <v>23817.74370843006</v>
      </c>
      <c r="C1296" t="s">
        <v>16</v>
      </c>
      <c r="E1296">
        <v>1.381774370843006</v>
      </c>
      <c r="F1296">
        <v>1.702683687210083</v>
      </c>
      <c r="G1296">
        <v>49934.84116972472</v>
      </c>
      <c r="H1296">
        <v>95.20625305175781</v>
      </c>
      <c r="I1296">
        <v>20420.84649264452</v>
      </c>
      <c r="J1296">
        <v>31.81336402893066</v>
      </c>
      <c r="K1296">
        <v>17108.20613834624</v>
      </c>
      <c r="L1296">
        <v>145.6491394042969</v>
      </c>
      <c r="M1296">
        <v>17232.92186686728</v>
      </c>
    </row>
    <row r="1297" spans="1:13">
      <c r="A1297" s="2">
        <v>42395</v>
      </c>
      <c r="B1297">
        <v>24026.71632693267</v>
      </c>
      <c r="C1297" t="s">
        <v>16</v>
      </c>
      <c r="E1297">
        <v>1.402671632693267</v>
      </c>
      <c r="F1297">
        <v>1.751291632652283</v>
      </c>
      <c r="G1297">
        <v>51360.37314226626</v>
      </c>
      <c r="H1297">
        <v>96.06304168701172</v>
      </c>
      <c r="I1297">
        <v>20604.61960245959</v>
      </c>
      <c r="J1297">
        <v>32.03311157226562</v>
      </c>
      <c r="K1297">
        <v>17226.37931444767</v>
      </c>
      <c r="L1297">
        <v>147.6213531494141</v>
      </c>
      <c r="M1297">
        <v>17466.27034742386</v>
      </c>
    </row>
    <row r="1298" spans="1:13">
      <c r="A1298" s="2">
        <v>42396</v>
      </c>
      <c r="B1298">
        <v>23691.56623004501</v>
      </c>
      <c r="C1298" t="s">
        <v>16</v>
      </c>
      <c r="E1298">
        <v>1.369156623004501</v>
      </c>
      <c r="F1298">
        <v>1.621005654335022</v>
      </c>
      <c r="G1298">
        <v>47539.45814626096</v>
      </c>
      <c r="H1298">
        <v>93.66961669921875</v>
      </c>
      <c r="I1298">
        <v>20091.2524369562</v>
      </c>
      <c r="J1298">
        <v>32.10635757446289</v>
      </c>
      <c r="K1298">
        <v>17265.76866363001</v>
      </c>
      <c r="L1298">
        <v>145.9453430175781</v>
      </c>
      <c r="M1298">
        <v>17267.9681002006</v>
      </c>
    </row>
    <row r="1299" spans="1:13">
      <c r="A1299" s="2">
        <v>42397</v>
      </c>
      <c r="B1299">
        <v>24070.02692272306</v>
      </c>
      <c r="C1299" t="s">
        <v>16</v>
      </c>
      <c r="E1299">
        <v>1.407002692272306</v>
      </c>
      <c r="F1299">
        <v>1.684953331947327</v>
      </c>
      <c r="G1299">
        <v>49414.86057639488</v>
      </c>
      <c r="H1299">
        <v>94.99205780029297</v>
      </c>
      <c r="I1299">
        <v>20374.90362429911</v>
      </c>
      <c r="J1299">
        <v>32.61913299560547</v>
      </c>
      <c r="K1299">
        <v>17541.52282781104</v>
      </c>
      <c r="L1299">
        <v>146.7410125732422</v>
      </c>
      <c r="M1299">
        <v>17362.110168878</v>
      </c>
    </row>
    <row r="1300" spans="1:13">
      <c r="A1300" s="2">
        <v>42398</v>
      </c>
      <c r="B1300">
        <v>24603.48374085714</v>
      </c>
      <c r="C1300" t="s">
        <v>14</v>
      </c>
      <c r="E1300">
        <v>1.460348374085714</v>
      </c>
      <c r="F1300">
        <v>1.794720768928528</v>
      </c>
      <c r="G1300">
        <v>52634.02545853765</v>
      </c>
      <c r="H1300">
        <v>96.97571563720703</v>
      </c>
      <c r="I1300">
        <v>20800.37958709676</v>
      </c>
      <c r="J1300">
        <v>33.27107620239258</v>
      </c>
      <c r="K1300">
        <v>17892.1169605807</v>
      </c>
      <c r="L1300">
        <v>150.4569244384766</v>
      </c>
      <c r="M1300">
        <v>17801.76960730417</v>
      </c>
    </row>
    <row r="1301" spans="1:13">
      <c r="A1301" s="2">
        <v>42401</v>
      </c>
      <c r="B1301">
        <v>24753.19624007762</v>
      </c>
      <c r="C1301" t="s">
        <v>14</v>
      </c>
      <c r="E1301">
        <v>1.475319624007762</v>
      </c>
      <c r="F1301">
        <v>1.804880857467651</v>
      </c>
      <c r="G1301">
        <v>52931.99178738805</v>
      </c>
      <c r="H1301">
        <v>97.23650360107422</v>
      </c>
      <c r="I1301">
        <v>20856.31615435527</v>
      </c>
      <c r="J1301">
        <v>33.58606338500977</v>
      </c>
      <c r="K1301">
        <v>18061.50695801232</v>
      </c>
      <c r="L1301">
        <v>150.3215179443359</v>
      </c>
      <c r="M1301">
        <v>17785.74857523124</v>
      </c>
    </row>
    <row r="1302" spans="1:13">
      <c r="A1302" s="2">
        <v>42402</v>
      </c>
      <c r="B1302">
        <v>24487.817965402</v>
      </c>
      <c r="C1302" t="s">
        <v>16</v>
      </c>
      <c r="E1302">
        <v>1.448781796540199</v>
      </c>
      <c r="F1302">
        <v>1.690332293510437</v>
      </c>
      <c r="G1302">
        <v>49572.61012983783</v>
      </c>
      <c r="H1302">
        <v>95.13175964355469</v>
      </c>
      <c r="I1302">
        <v>20404.8683567042</v>
      </c>
      <c r="J1302">
        <v>33.7325553894043</v>
      </c>
      <c r="K1302">
        <v>18140.28565637701</v>
      </c>
      <c r="L1302">
        <v>147.5959777832031</v>
      </c>
      <c r="M1302">
        <v>17463.26798362656</v>
      </c>
    </row>
    <row r="1303" spans="1:13">
      <c r="A1303" s="2">
        <v>42403</v>
      </c>
      <c r="B1303">
        <v>24568.66986193445</v>
      </c>
      <c r="C1303" t="s">
        <v>16</v>
      </c>
      <c r="E1303">
        <v>1.456866986193445</v>
      </c>
      <c r="F1303">
        <v>1.666426420211792</v>
      </c>
      <c r="G1303">
        <v>48871.51926066565</v>
      </c>
      <c r="H1303">
        <v>94.6754150390625</v>
      </c>
      <c r="I1303">
        <v>20306.98672795219</v>
      </c>
      <c r="J1303">
        <v>34.15009689331055</v>
      </c>
      <c r="K1303">
        <v>18364.82607636048</v>
      </c>
      <c r="L1303">
        <v>148.4593048095703</v>
      </c>
      <c r="M1303">
        <v>17565.41515217002</v>
      </c>
    </row>
    <row r="1304" spans="1:13">
      <c r="A1304" s="2">
        <v>42404</v>
      </c>
      <c r="B1304">
        <v>24513.53398141572</v>
      </c>
      <c r="C1304" t="s">
        <v>16</v>
      </c>
      <c r="E1304">
        <v>1.451353398141572</v>
      </c>
      <c r="F1304">
        <v>1.663438200950623</v>
      </c>
      <c r="G1304">
        <v>48783.88333902755</v>
      </c>
      <c r="H1304">
        <v>94.66612243652344</v>
      </c>
      <c r="I1304">
        <v>20304.9935520432</v>
      </c>
      <c r="J1304">
        <v>34.00359344482422</v>
      </c>
      <c r="K1304">
        <v>18286.04122373052</v>
      </c>
      <c r="L1304">
        <v>148.6455688476562</v>
      </c>
      <c r="M1304">
        <v>17587.45354956852</v>
      </c>
    </row>
    <row r="1305" spans="1:13">
      <c r="A1305" s="2">
        <v>42405</v>
      </c>
      <c r="B1305">
        <v>24060.83169238776</v>
      </c>
      <c r="C1305" t="s">
        <v>16</v>
      </c>
      <c r="E1305">
        <v>1.406083169238777</v>
      </c>
      <c r="F1305">
        <v>1.492313385009766</v>
      </c>
      <c r="G1305">
        <v>43765.28207539147</v>
      </c>
      <c r="H1305">
        <v>91.37863922119141</v>
      </c>
      <c r="I1305">
        <v>19599.85929945431</v>
      </c>
      <c r="J1305">
        <v>34.11346435546875</v>
      </c>
      <c r="K1305">
        <v>18345.12627321491</v>
      </c>
      <c r="L1305">
        <v>145.8522491455078</v>
      </c>
      <c r="M1305">
        <v>17256.95341497668</v>
      </c>
    </row>
    <row r="1306" spans="1:13">
      <c r="A1306" s="2">
        <v>42408</v>
      </c>
      <c r="B1306">
        <v>23812.43296205865</v>
      </c>
      <c r="C1306" t="s">
        <v>15</v>
      </c>
      <c r="E1306">
        <v>1.381243296205865</v>
      </c>
      <c r="F1306">
        <v>1.424182295799255</v>
      </c>
      <c r="G1306">
        <v>41767.19215181812</v>
      </c>
      <c r="H1306">
        <v>89.98169708251953</v>
      </c>
      <c r="I1306">
        <v>19300.22833973765</v>
      </c>
      <c r="J1306">
        <v>33.99627304077148</v>
      </c>
      <c r="K1306">
        <v>18282.10454537622</v>
      </c>
      <c r="L1306">
        <v>143.8461456298828</v>
      </c>
      <c r="M1306">
        <v>17019.59516292653</v>
      </c>
    </row>
    <row r="1307" spans="1:13">
      <c r="A1307" s="2">
        <v>42409</v>
      </c>
      <c r="B1307">
        <v>23811.4033160313</v>
      </c>
      <c r="C1307" t="s">
        <v>15</v>
      </c>
      <c r="E1307">
        <v>1.381140331603131</v>
      </c>
      <c r="F1307">
        <v>1.407647132873535</v>
      </c>
      <c r="G1307">
        <v>41282.2631302896</v>
      </c>
      <c r="H1307">
        <v>89.70230102539062</v>
      </c>
      <c r="I1307">
        <v>19240.3005113609</v>
      </c>
      <c r="J1307">
        <v>34.11346435546875</v>
      </c>
      <c r="K1307">
        <v>18345.12627321491</v>
      </c>
      <c r="L1307">
        <v>143.8885040283203</v>
      </c>
      <c r="M1307">
        <v>17024.60692594597</v>
      </c>
    </row>
    <row r="1308" spans="1:13">
      <c r="A1308" s="2">
        <v>42410</v>
      </c>
      <c r="B1308">
        <v>23849.22075260269</v>
      </c>
      <c r="C1308" t="s">
        <v>15</v>
      </c>
      <c r="E1308">
        <v>1.384922075260269</v>
      </c>
      <c r="F1308">
        <v>1.424381256103516</v>
      </c>
      <c r="G1308">
        <v>41773.02708831687</v>
      </c>
      <c r="H1308">
        <v>90.046875</v>
      </c>
      <c r="I1308">
        <v>19314.20839046872</v>
      </c>
      <c r="J1308">
        <v>34.07685852050781</v>
      </c>
      <c r="K1308">
        <v>18325.44083002166</v>
      </c>
      <c r="L1308">
        <v>143.7953948974609</v>
      </c>
      <c r="M1308">
        <v>17013.59043533192</v>
      </c>
    </row>
    <row r="1309" spans="1:13">
      <c r="A1309" s="2">
        <v>42411</v>
      </c>
      <c r="B1309">
        <v>23616.91363765958</v>
      </c>
      <c r="C1309" t="s">
        <v>15</v>
      </c>
      <c r="E1309">
        <v>1.361691363765958</v>
      </c>
      <c r="F1309">
        <v>1.420995473861694</v>
      </c>
      <c r="G1309">
        <v>41673.7317818835</v>
      </c>
      <c r="H1309">
        <v>89.91651153564453</v>
      </c>
      <c r="I1309">
        <v>19286.24665257315</v>
      </c>
      <c r="J1309">
        <v>33.47618103027344</v>
      </c>
      <c r="K1309">
        <v>18002.41575426265</v>
      </c>
      <c r="L1309">
        <v>141.9500885009766</v>
      </c>
      <c r="M1309">
        <v>16795.25738454214</v>
      </c>
    </row>
    <row r="1310" spans="1:13">
      <c r="A1310" s="2">
        <v>42412</v>
      </c>
      <c r="B1310">
        <v>23779.21297437443</v>
      </c>
      <c r="C1310" t="s">
        <v>16</v>
      </c>
      <c r="E1310">
        <v>1.377921297437442</v>
      </c>
      <c r="F1310">
        <v>1.481556177139282</v>
      </c>
      <c r="G1310">
        <v>43449.80394491002</v>
      </c>
      <c r="H1310">
        <v>91.28551483154297</v>
      </c>
      <c r="I1310">
        <v>19579.88499309548</v>
      </c>
      <c r="J1310">
        <v>33.37363052368164</v>
      </c>
      <c r="K1310">
        <v>17947.26738313256</v>
      </c>
      <c r="L1310">
        <v>144.8618621826172</v>
      </c>
      <c r="M1310">
        <v>17139.77276276506</v>
      </c>
    </row>
    <row r="1311" spans="1:13">
      <c r="A1311" s="2">
        <v>42416</v>
      </c>
      <c r="B1311">
        <v>24158.42133627093</v>
      </c>
      <c r="C1311" t="s">
        <v>16</v>
      </c>
      <c r="E1311">
        <v>1.415842133627093</v>
      </c>
      <c r="F1311">
        <v>1.580167293548584</v>
      </c>
      <c r="G1311">
        <v>46341.78586289979</v>
      </c>
      <c r="H1311">
        <v>93.34366607666016</v>
      </c>
      <c r="I1311">
        <v>20021.33909183345</v>
      </c>
      <c r="J1311">
        <v>33.58606338500977</v>
      </c>
      <c r="K1311">
        <v>18061.50695801232</v>
      </c>
      <c r="L1311">
        <v>147.2912139892578</v>
      </c>
      <c r="M1311">
        <v>17427.20892642656</v>
      </c>
    </row>
    <row r="1312" spans="1:13">
      <c r="A1312" s="2">
        <v>42417</v>
      </c>
      <c r="B1312">
        <v>24450.73939047762</v>
      </c>
      <c r="C1312" t="s">
        <v>16</v>
      </c>
      <c r="E1312">
        <v>1.445073939047762</v>
      </c>
      <c r="F1312">
        <v>1.689336657524109</v>
      </c>
      <c r="G1312">
        <v>49543.41097487228</v>
      </c>
      <c r="H1312">
        <v>95.45772552490234</v>
      </c>
      <c r="I1312">
        <v>20474.78497469379</v>
      </c>
      <c r="J1312">
        <v>33.52012634277344</v>
      </c>
      <c r="K1312">
        <v>18026.048132919</v>
      </c>
      <c r="L1312">
        <v>149.7036437988281</v>
      </c>
      <c r="M1312">
        <v>17712.64291242648</v>
      </c>
    </row>
    <row r="1313" spans="1:13">
      <c r="A1313" s="2">
        <v>42418</v>
      </c>
      <c r="B1313">
        <v>24483.6689381127</v>
      </c>
      <c r="C1313" t="s">
        <v>16</v>
      </c>
      <c r="E1313">
        <v>1.44836689381127</v>
      </c>
      <c r="F1313">
        <v>1.631963133811951</v>
      </c>
      <c r="G1313">
        <v>47860.80966998261</v>
      </c>
      <c r="H1313">
        <v>94.36810302734375</v>
      </c>
      <c r="I1313">
        <v>20241.07118968137</v>
      </c>
      <c r="J1313">
        <v>34.06952667236328</v>
      </c>
      <c r="K1313">
        <v>18321.49799740208</v>
      </c>
      <c r="L1313">
        <v>149.0687866210938</v>
      </c>
      <c r="M1313">
        <v>17637.5278503996</v>
      </c>
    </row>
    <row r="1314" spans="1:13">
      <c r="A1314" s="2">
        <v>42419</v>
      </c>
      <c r="B1314">
        <v>24445.63779131079</v>
      </c>
      <c r="C1314" t="s">
        <v>16</v>
      </c>
      <c r="E1314">
        <v>1.444563779131079</v>
      </c>
      <c r="F1314">
        <v>1.648896455764771</v>
      </c>
      <c r="G1314">
        <v>48357.41555664342</v>
      </c>
      <c r="H1314">
        <v>94.64745330810547</v>
      </c>
      <c r="I1314">
        <v>20300.98919945759</v>
      </c>
      <c r="J1314">
        <v>33.84244155883789</v>
      </c>
      <c r="K1314">
        <v>18199.37891154844</v>
      </c>
      <c r="L1314">
        <v>149.0349273681641</v>
      </c>
      <c r="M1314">
        <v>17633.52168968629</v>
      </c>
    </row>
    <row r="1315" spans="1:13">
      <c r="A1315" s="2">
        <v>42422</v>
      </c>
      <c r="B1315">
        <v>24815.80829836479</v>
      </c>
      <c r="C1315" t="s">
        <v>16</v>
      </c>
      <c r="E1315">
        <v>1.481580829836479</v>
      </c>
      <c r="F1315">
        <v>1.726788282394409</v>
      </c>
      <c r="G1315">
        <v>50641.75998326082</v>
      </c>
      <c r="H1315">
        <v>96.18411254882812</v>
      </c>
      <c r="I1315">
        <v>20630.58816444618</v>
      </c>
      <c r="J1315">
        <v>34.23799896240234</v>
      </c>
      <c r="K1315">
        <v>18412.09698793846</v>
      </c>
      <c r="L1315">
        <v>151.1679992675781</v>
      </c>
      <c r="M1315">
        <v>17885.9025930638</v>
      </c>
    </row>
    <row r="1316" spans="1:13">
      <c r="A1316" s="2">
        <v>42423</v>
      </c>
      <c r="B1316">
        <v>24587.34298072122</v>
      </c>
      <c r="C1316" t="s">
        <v>16</v>
      </c>
      <c r="E1316">
        <v>1.458734298072122</v>
      </c>
      <c r="F1316">
        <v>1.640727877616882</v>
      </c>
      <c r="G1316">
        <v>48117.85452985891</v>
      </c>
      <c r="H1316">
        <v>94.60092163085938</v>
      </c>
      <c r="I1316">
        <v>20291.00859201186</v>
      </c>
      <c r="J1316">
        <v>34.26731491088867</v>
      </c>
      <c r="K1316">
        <v>18427.86216415149</v>
      </c>
      <c r="L1316">
        <v>149.2719573974609</v>
      </c>
      <c r="M1316">
        <v>17661.56662006955</v>
      </c>
    </row>
    <row r="1317" spans="1:13">
      <c r="A1317" s="2">
        <v>42424</v>
      </c>
      <c r="B1317">
        <v>24781.11326288031</v>
      </c>
      <c r="C1317" t="s">
        <v>16</v>
      </c>
      <c r="E1317">
        <v>1.478111326288031</v>
      </c>
      <c r="F1317">
        <v>1.689535617828369</v>
      </c>
      <c r="G1317">
        <v>49549.24591137102</v>
      </c>
      <c r="H1317">
        <v>95.50428771972656</v>
      </c>
      <c r="I1317">
        <v>20484.7721278732</v>
      </c>
      <c r="J1317">
        <v>34.428466796875</v>
      </c>
      <c r="K1317">
        <v>18514.52447633357</v>
      </c>
      <c r="L1317">
        <v>149.9744567871094</v>
      </c>
      <c r="M1317">
        <v>17744.68497657236</v>
      </c>
    </row>
    <row r="1318" spans="1:13">
      <c r="A1318" s="2">
        <v>42425</v>
      </c>
      <c r="B1318">
        <v>25046.23572945701</v>
      </c>
      <c r="C1318" t="s">
        <v>14</v>
      </c>
      <c r="E1318">
        <v>1.504623572945701</v>
      </c>
      <c r="F1318">
        <v>1.736152052879333</v>
      </c>
      <c r="G1318">
        <v>50916.37258184665</v>
      </c>
      <c r="H1318">
        <v>96.44486999511719</v>
      </c>
      <c r="I1318">
        <v>20686.518185971</v>
      </c>
      <c r="J1318">
        <v>34.78007125854492</v>
      </c>
      <c r="K1318">
        <v>18703.60607122372</v>
      </c>
      <c r="L1318">
        <v>151.7774047851562</v>
      </c>
      <c r="M1318">
        <v>17958.0062643427</v>
      </c>
    </row>
    <row r="1319" spans="1:13">
      <c r="A1319" s="2">
        <v>42426</v>
      </c>
      <c r="B1319">
        <v>24686.4426192859</v>
      </c>
      <c r="C1319" t="s">
        <v>14</v>
      </c>
      <c r="E1319">
        <v>1.46864426192859</v>
      </c>
      <c r="F1319">
        <v>1.73216724395752</v>
      </c>
      <c r="G1319">
        <v>50799.50953670376</v>
      </c>
      <c r="H1319">
        <v>96.32381439208984</v>
      </c>
      <c r="I1319">
        <v>20660.55289685127</v>
      </c>
      <c r="J1319">
        <v>33.82046508789062</v>
      </c>
      <c r="K1319">
        <v>18187.5606707985</v>
      </c>
      <c r="L1319">
        <v>151.4981079101562</v>
      </c>
      <c r="M1319">
        <v>17924.96040328083</v>
      </c>
    </row>
    <row r="1320" spans="1:13">
      <c r="A1320" s="2">
        <v>42429</v>
      </c>
      <c r="B1320">
        <v>24590.4648983117</v>
      </c>
      <c r="C1320" t="s">
        <v>16</v>
      </c>
      <c r="E1320">
        <v>1.45904648983117</v>
      </c>
      <c r="F1320">
        <v>1.686348676681519</v>
      </c>
      <c r="G1320">
        <v>49455.78204536899</v>
      </c>
      <c r="H1320">
        <v>95.45772552490234</v>
      </c>
      <c r="I1320">
        <v>20474.78497469379</v>
      </c>
      <c r="J1320">
        <v>33.91570663452148</v>
      </c>
      <c r="K1320">
        <v>18238.77851783957</v>
      </c>
      <c r="L1320">
        <v>150.1437683105469</v>
      </c>
      <c r="M1320">
        <v>17764.717585529</v>
      </c>
    </row>
    <row r="1321" spans="1:13">
      <c r="A1321" s="2">
        <v>42430</v>
      </c>
      <c r="B1321">
        <v>24989.80188581856</v>
      </c>
      <c r="C1321" t="s">
        <v>14</v>
      </c>
      <c r="E1321">
        <v>1.498980188581856</v>
      </c>
      <c r="F1321">
        <v>1.847712278366089</v>
      </c>
      <c r="G1321">
        <v>54188.11482169138</v>
      </c>
      <c r="H1321">
        <v>98.52167510986328</v>
      </c>
      <c r="I1321">
        <v>21131.97336442775</v>
      </c>
      <c r="J1321">
        <v>33.74721527099609</v>
      </c>
      <c r="K1321">
        <v>18148.1692701944</v>
      </c>
      <c r="L1321">
        <v>153.8427429199219</v>
      </c>
      <c r="M1321">
        <v>18202.37304090346</v>
      </c>
    </row>
    <row r="1322" spans="1:13">
      <c r="A1322" s="2">
        <v>42431</v>
      </c>
      <c r="B1322">
        <v>25058.23244098291</v>
      </c>
      <c r="C1322" t="s">
        <v>14</v>
      </c>
      <c r="E1322">
        <v>1.50582324409829</v>
      </c>
      <c r="F1322">
        <v>1.849703788757324</v>
      </c>
      <c r="G1322">
        <v>54246.52012375729</v>
      </c>
      <c r="H1322">
        <v>98.55889892578125</v>
      </c>
      <c r="I1322">
        <v>21139.95752309764</v>
      </c>
      <c r="J1322">
        <v>33.92301559448242</v>
      </c>
      <c r="K1322">
        <v>18242.7090419286</v>
      </c>
      <c r="L1322">
        <v>154.4945678710938</v>
      </c>
      <c r="M1322">
        <v>18279.49569676234</v>
      </c>
    </row>
    <row r="1323" spans="1:13">
      <c r="A1323" s="2">
        <v>42432</v>
      </c>
      <c r="B1323">
        <v>25103.29623657168</v>
      </c>
      <c r="C1323" t="s">
        <v>14</v>
      </c>
      <c r="E1323">
        <v>1.510329623657168</v>
      </c>
      <c r="F1323">
        <v>1.839345097541809</v>
      </c>
      <c r="G1323">
        <v>53942.72934661035</v>
      </c>
      <c r="H1323">
        <v>98.37263488769531</v>
      </c>
      <c r="I1323">
        <v>21100.00563751314</v>
      </c>
      <c r="J1323">
        <v>34.12812423706055</v>
      </c>
      <c r="K1323">
        <v>18353.00988703231</v>
      </c>
      <c r="L1323">
        <v>155.0616607666016</v>
      </c>
      <c r="M1323">
        <v>18346.59302119221</v>
      </c>
    </row>
    <row r="1324" spans="1:13">
      <c r="A1324" s="2">
        <v>42433</v>
      </c>
      <c r="B1324">
        <v>25245.69771111033</v>
      </c>
      <c r="C1324" t="s">
        <v>14</v>
      </c>
      <c r="E1324">
        <v>1.524569771111033</v>
      </c>
      <c r="F1324">
        <v>1.842532157897949</v>
      </c>
      <c r="G1324">
        <v>54036.19670867978</v>
      </c>
      <c r="H1324">
        <v>98.40989685058594</v>
      </c>
      <c r="I1324">
        <v>21107.99797835015</v>
      </c>
      <c r="J1324">
        <v>34.509033203125</v>
      </c>
      <c r="K1324">
        <v>18557.85050387021</v>
      </c>
      <c r="L1324">
        <v>155.5610504150391</v>
      </c>
      <c r="M1324">
        <v>18405.67982958561</v>
      </c>
    </row>
    <row r="1325" spans="1:13">
      <c r="A1325" s="2">
        <v>42436</v>
      </c>
      <c r="B1325">
        <v>25221.65806141988</v>
      </c>
      <c r="C1325" t="s">
        <v>14</v>
      </c>
      <c r="E1325">
        <v>1.522165806141988</v>
      </c>
      <c r="F1325">
        <v>1.808267712593079</v>
      </c>
      <c r="G1325">
        <v>53031.31855842807</v>
      </c>
      <c r="H1325">
        <v>97.80457305908203</v>
      </c>
      <c r="I1325">
        <v>20978.16171415092</v>
      </c>
      <c r="J1325">
        <v>34.69949722290039</v>
      </c>
      <c r="K1325">
        <v>18660.27594084356</v>
      </c>
      <c r="L1325">
        <v>155.7303161621094</v>
      </c>
      <c r="M1325">
        <v>18425.70702237185</v>
      </c>
    </row>
    <row r="1326" spans="1:13">
      <c r="A1326" s="2">
        <v>42437</v>
      </c>
      <c r="B1326">
        <v>25220.33566174413</v>
      </c>
      <c r="C1326" t="s">
        <v>14</v>
      </c>
      <c r="E1326">
        <v>1.522033566174413</v>
      </c>
      <c r="F1326">
        <v>1.760456562042236</v>
      </c>
      <c r="G1326">
        <v>51629.15430042074</v>
      </c>
      <c r="H1326">
        <v>96.99434661865234</v>
      </c>
      <c r="I1326">
        <v>20804.37575751526</v>
      </c>
      <c r="J1326">
        <v>35.04378128051758</v>
      </c>
      <c r="K1326">
        <v>18845.42085737942</v>
      </c>
      <c r="L1326">
        <v>153.9781951904297</v>
      </c>
      <c r="M1326">
        <v>18218.39948914681</v>
      </c>
    </row>
    <row r="1327" spans="1:13">
      <c r="A1327" s="2">
        <v>42438</v>
      </c>
      <c r="B1327">
        <v>25371.96446828577</v>
      </c>
      <c r="C1327" t="s">
        <v>14</v>
      </c>
      <c r="E1327">
        <v>1.537196446828577</v>
      </c>
      <c r="F1327">
        <v>1.794123411178589</v>
      </c>
      <c r="G1327">
        <v>52616.5066647718</v>
      </c>
      <c r="H1327">
        <v>97.61830902099609</v>
      </c>
      <c r="I1327">
        <v>20938.20982856641</v>
      </c>
      <c r="J1327">
        <v>35.20493698120117</v>
      </c>
      <c r="K1327">
        <v>18932.08522098326</v>
      </c>
      <c r="L1327">
        <v>154.8246459960938</v>
      </c>
      <c r="M1327">
        <v>18318.5498961991</v>
      </c>
    </row>
    <row r="1328" spans="1:13">
      <c r="A1328" s="2">
        <v>42439</v>
      </c>
      <c r="B1328">
        <v>25360.68078626532</v>
      </c>
      <c r="C1328" t="s">
        <v>14</v>
      </c>
      <c r="E1328">
        <v>1.536068078626532</v>
      </c>
      <c r="F1328">
        <v>1.787350296974182</v>
      </c>
      <c r="G1328">
        <v>52417.8706030288</v>
      </c>
      <c r="H1328">
        <v>97.46930694580078</v>
      </c>
      <c r="I1328">
        <v>20906.25028381892</v>
      </c>
      <c r="J1328">
        <v>35.23423385620117</v>
      </c>
      <c r="K1328">
        <v>18947.84014008749</v>
      </c>
      <c r="L1328">
        <v>154.9092559814453</v>
      </c>
      <c r="M1328">
        <v>18328.56078450701</v>
      </c>
    </row>
    <row r="1329" spans="1:13">
      <c r="A1329" s="2">
        <v>42440</v>
      </c>
      <c r="B1329">
        <v>25630.98083310049</v>
      </c>
      <c r="C1329" t="s">
        <v>14</v>
      </c>
      <c r="E1329">
        <v>1.563098083310049</v>
      </c>
      <c r="F1329">
        <v>1.879984855651855</v>
      </c>
      <c r="G1329">
        <v>55134.57718167498</v>
      </c>
      <c r="H1329">
        <v>99.173583984375</v>
      </c>
      <c r="I1329">
        <v>21271.80169110667</v>
      </c>
      <c r="J1329">
        <v>35.27085113525391</v>
      </c>
      <c r="K1329">
        <v>18967.53173754603</v>
      </c>
      <c r="L1329">
        <v>157.4232177734375</v>
      </c>
      <c r="M1329">
        <v>18626.00783647643</v>
      </c>
    </row>
    <row r="1330" spans="1:13">
      <c r="A1330" s="2">
        <v>42443</v>
      </c>
      <c r="B1330">
        <v>25673.00912078491</v>
      </c>
      <c r="C1330" t="s">
        <v>14</v>
      </c>
      <c r="E1330">
        <v>1.567300912078491</v>
      </c>
      <c r="F1330">
        <v>1.890941262245178</v>
      </c>
      <c r="G1330">
        <v>55455.89724078999</v>
      </c>
      <c r="H1330">
        <v>99.34120178222656</v>
      </c>
      <c r="I1330">
        <v>21307.75413340582</v>
      </c>
      <c r="J1330">
        <v>35.3148078918457</v>
      </c>
      <c r="K1330">
        <v>18991.17027046765</v>
      </c>
      <c r="L1330">
        <v>157.1862640380859</v>
      </c>
      <c r="M1330">
        <v>18597.97193304386</v>
      </c>
    </row>
    <row r="1331" spans="1:13">
      <c r="A1331" s="2">
        <v>42444</v>
      </c>
      <c r="B1331">
        <v>25691.40586571916</v>
      </c>
      <c r="C1331" t="s">
        <v>14</v>
      </c>
      <c r="E1331">
        <v>1.569140586571915</v>
      </c>
      <c r="F1331">
        <v>1.889746189117432</v>
      </c>
      <c r="G1331">
        <v>55420.84916505608</v>
      </c>
      <c r="H1331">
        <v>99.30394744873047</v>
      </c>
      <c r="I1331">
        <v>21299.76342900223</v>
      </c>
      <c r="J1331">
        <v>35.38072967529297</v>
      </c>
      <c r="K1331">
        <v>19026.62088987394</v>
      </c>
      <c r="L1331">
        <v>156.9831390380859</v>
      </c>
      <c r="M1331">
        <v>18573.93857954432</v>
      </c>
    </row>
    <row r="1332" spans="1:13">
      <c r="A1332" s="2">
        <v>42445</v>
      </c>
      <c r="B1332">
        <v>26018.73214166974</v>
      </c>
      <c r="C1332" t="s">
        <v>14</v>
      </c>
      <c r="E1332">
        <v>1.601873214166974</v>
      </c>
      <c r="F1332">
        <v>1.937956094741821</v>
      </c>
      <c r="G1332">
        <v>56834.70776853272</v>
      </c>
      <c r="H1332">
        <v>100.1886978149414</v>
      </c>
      <c r="I1332">
        <v>21489.53406731191</v>
      </c>
      <c r="J1332">
        <v>35.92279434204102</v>
      </c>
      <c r="K1332">
        <v>19318.12587031568</v>
      </c>
      <c r="L1332">
        <v>157.9226837158203</v>
      </c>
      <c r="M1332">
        <v>18685.10367182051</v>
      </c>
    </row>
    <row r="1333" spans="1:13">
      <c r="A1333" s="2">
        <v>42446</v>
      </c>
      <c r="B1333">
        <v>26079.57648403352</v>
      </c>
      <c r="C1333" t="s">
        <v>14</v>
      </c>
      <c r="E1333">
        <v>1.607957648403352</v>
      </c>
      <c r="F1333">
        <v>1.932377457618713</v>
      </c>
      <c r="G1333">
        <v>56671.10230218661</v>
      </c>
      <c r="H1333">
        <v>100.1327896118164</v>
      </c>
      <c r="I1333">
        <v>21477.54228318955</v>
      </c>
      <c r="J1333">
        <v>36.12057876586914</v>
      </c>
      <c r="K1333">
        <v>19424.48798564333</v>
      </c>
      <c r="L1333">
        <v>158.9214935302734</v>
      </c>
      <c r="M1333">
        <v>18803.28089938759</v>
      </c>
    </row>
    <row r="1334" spans="1:13">
      <c r="A1334" s="2">
        <v>42447</v>
      </c>
      <c r="B1334">
        <v>26022.42111229316</v>
      </c>
      <c r="C1334" t="s">
        <v>14</v>
      </c>
      <c r="E1334">
        <v>1.602242111229316</v>
      </c>
      <c r="F1334">
        <v>1.943533778190613</v>
      </c>
      <c r="G1334">
        <v>56998.28526633959</v>
      </c>
      <c r="H1334">
        <v>100.2897262573242</v>
      </c>
      <c r="I1334">
        <v>21511.20371869676</v>
      </c>
      <c r="J1334">
        <v>35.89031982421875</v>
      </c>
      <c r="K1334">
        <v>19300.66211688673</v>
      </c>
      <c r="L1334">
        <v>159.5140380859375</v>
      </c>
      <c r="M1334">
        <v>18873.38961456545</v>
      </c>
    </row>
    <row r="1335" spans="1:13">
      <c r="A1335" s="2">
        <v>42450</v>
      </c>
      <c r="B1335">
        <v>26069.42646309833</v>
      </c>
      <c r="C1335" t="s">
        <v>14</v>
      </c>
      <c r="E1335">
        <v>1.606942646309833</v>
      </c>
      <c r="F1335">
        <v>1.966643095016479</v>
      </c>
      <c r="G1335">
        <v>57676.01541311236</v>
      </c>
      <c r="H1335">
        <v>100.6820220947266</v>
      </c>
      <c r="I1335">
        <v>21595.34748886427</v>
      </c>
      <c r="J1335">
        <v>35.85341644287109</v>
      </c>
      <c r="K1335">
        <v>19280.81666279632</v>
      </c>
      <c r="L1335">
        <v>159.7573852539062</v>
      </c>
      <c r="M1335">
        <v>18902.18197646529</v>
      </c>
    </row>
    <row r="1336" spans="1:13">
      <c r="A1336" s="2">
        <v>42451</v>
      </c>
      <c r="B1336">
        <v>26074.17073644613</v>
      </c>
      <c r="C1336" t="s">
        <v>14</v>
      </c>
      <c r="E1336">
        <v>1.607417073644613</v>
      </c>
      <c r="F1336">
        <v>1.984173655509949</v>
      </c>
      <c r="G1336">
        <v>58190.13659747162</v>
      </c>
      <c r="H1336">
        <v>100.9902496337891</v>
      </c>
      <c r="I1336">
        <v>21661.45939914583</v>
      </c>
      <c r="J1336">
        <v>35.73532867431641</v>
      </c>
      <c r="K1336">
        <v>19217.31285084441</v>
      </c>
      <c r="L1336">
        <v>159.6723480224609</v>
      </c>
      <c r="M1336">
        <v>18892.12053723355</v>
      </c>
    </row>
    <row r="1337" spans="1:13">
      <c r="A1337" s="2">
        <v>42452</v>
      </c>
      <c r="B1337">
        <v>26042.5465274778</v>
      </c>
      <c r="C1337" t="s">
        <v>14</v>
      </c>
      <c r="E1337">
        <v>1.60425465274778</v>
      </c>
      <c r="F1337">
        <v>1.936959743499756</v>
      </c>
      <c r="G1337">
        <v>56805.48763716274</v>
      </c>
      <c r="H1337">
        <v>100.158935546875</v>
      </c>
      <c r="I1337">
        <v>21483.15034052952</v>
      </c>
      <c r="J1337">
        <v>36.00103378295898</v>
      </c>
      <c r="K1337">
        <v>19360.20053057972</v>
      </c>
      <c r="L1337">
        <v>158.6510925292969</v>
      </c>
      <c r="M1337">
        <v>18771.28758077541</v>
      </c>
    </row>
    <row r="1338" spans="1:13">
      <c r="A1338" s="2">
        <v>42453</v>
      </c>
      <c r="B1338">
        <v>26079.88721177146</v>
      </c>
      <c r="C1338" t="s">
        <v>14</v>
      </c>
      <c r="E1338">
        <v>1.607988721177146</v>
      </c>
      <c r="F1338">
        <v>1.936362028121948</v>
      </c>
      <c r="G1338">
        <v>56787.95835519468</v>
      </c>
      <c r="H1338">
        <v>100.1869735717773</v>
      </c>
      <c r="I1338">
        <v>21489.16423335835</v>
      </c>
      <c r="J1338">
        <v>36.09695816040039</v>
      </c>
      <c r="K1338">
        <v>19411.78558211554</v>
      </c>
      <c r="L1338">
        <v>158.5404663085938</v>
      </c>
      <c r="M1338">
        <v>18758.19850228445</v>
      </c>
    </row>
    <row r="1339" spans="1:13">
      <c r="A1339" s="2">
        <v>42457</v>
      </c>
      <c r="B1339">
        <v>26011.62380331485</v>
      </c>
      <c r="C1339" t="s">
        <v>14</v>
      </c>
      <c r="E1339">
        <v>1.601162380331485</v>
      </c>
      <c r="F1339">
        <v>1.929389357566833</v>
      </c>
      <c r="G1339">
        <v>56583.46987661591</v>
      </c>
      <c r="H1339">
        <v>100.046875</v>
      </c>
      <c r="I1339">
        <v>21459.11440641528</v>
      </c>
      <c r="J1339">
        <v>35.9641227722168</v>
      </c>
      <c r="K1339">
        <v>19340.3509736458</v>
      </c>
      <c r="L1339">
        <v>158.6510925292969</v>
      </c>
      <c r="M1339">
        <v>18771.28758077541</v>
      </c>
    </row>
    <row r="1340" spans="1:13">
      <c r="A1340" s="2">
        <v>42458</v>
      </c>
      <c r="B1340">
        <v>26446.71831501538</v>
      </c>
      <c r="C1340" t="s">
        <v>13</v>
      </c>
      <c r="E1340">
        <v>1.644671831501538</v>
      </c>
      <c r="F1340">
        <v>2.021625757217407</v>
      </c>
      <c r="G1340">
        <v>59288.4995901298</v>
      </c>
      <c r="H1340">
        <v>101.6534423828125</v>
      </c>
      <c r="I1340">
        <v>21803.70801085708</v>
      </c>
      <c r="J1340">
        <v>36.4954948425293</v>
      </c>
      <c r="K1340">
        <v>19626.10581889885</v>
      </c>
      <c r="L1340">
        <v>160.1743774414062</v>
      </c>
      <c r="M1340">
        <v>18951.5196781206</v>
      </c>
    </row>
    <row r="1341" spans="1:13">
      <c r="A1341" s="2">
        <v>42459</v>
      </c>
      <c r="B1341">
        <v>26491.64651339397</v>
      </c>
      <c r="C1341" t="s">
        <v>13</v>
      </c>
      <c r="E1341">
        <v>1.649164651339397</v>
      </c>
      <c r="F1341">
        <v>2.051905870437622</v>
      </c>
      <c r="G1341">
        <v>60176.52867950825</v>
      </c>
      <c r="H1341">
        <v>102.1484832763672</v>
      </c>
      <c r="I1341">
        <v>21909.88962992958</v>
      </c>
      <c r="J1341">
        <v>36.40693664550781</v>
      </c>
      <c r="K1341">
        <v>19578.48206277843</v>
      </c>
      <c r="L1341">
        <v>160.8466339111328</v>
      </c>
      <c r="M1341">
        <v>19031.0597513725</v>
      </c>
    </row>
    <row r="1342" spans="1:13">
      <c r="A1342" s="2">
        <v>42460</v>
      </c>
      <c r="B1342">
        <v>26491.64651339397</v>
      </c>
      <c r="C1342" t="s">
        <v>13</v>
      </c>
      <c r="D1342" t="s">
        <v>3</v>
      </c>
      <c r="E1342">
        <v>1.649164651339397</v>
      </c>
      <c r="F1342">
        <v>2.039953470230103</v>
      </c>
      <c r="G1342">
        <v>59825.99897722548</v>
      </c>
      <c r="H1342">
        <v>101.9990386962891</v>
      </c>
      <c r="I1342">
        <v>21877.83517204356</v>
      </c>
      <c r="J1342">
        <v>36.62096405029297</v>
      </c>
      <c r="K1342">
        <v>19693.57913195319</v>
      </c>
      <c r="L1342">
        <v>160.4637298583984</v>
      </c>
      <c r="M1342">
        <v>18985.75529128254</v>
      </c>
    </row>
    <row r="1343" spans="1:13">
      <c r="A1343" s="2">
        <v>42461</v>
      </c>
      <c r="B1343">
        <v>26722.11198189677</v>
      </c>
      <c r="C1343" t="s">
        <v>13</v>
      </c>
      <c r="E1343">
        <v>1.672211198189677</v>
      </c>
      <c r="F1343">
        <v>2.107885599136353</v>
      </c>
      <c r="G1343">
        <v>61818.25396430008</v>
      </c>
      <c r="H1343">
        <v>103.0825500488281</v>
      </c>
      <c r="I1343">
        <v>22110.23817388431</v>
      </c>
      <c r="J1343">
        <v>36.76119232177734</v>
      </c>
      <c r="K1343">
        <v>19768.98939579065</v>
      </c>
      <c r="L1343">
        <v>161.4933776855469</v>
      </c>
      <c r="M1343">
        <v>19107.58121231586</v>
      </c>
    </row>
    <row r="1344" spans="1:13">
      <c r="A1344" s="2">
        <v>42464</v>
      </c>
      <c r="B1344">
        <v>26603.76964882894</v>
      </c>
      <c r="C1344" t="s">
        <v>13</v>
      </c>
      <c r="E1344">
        <v>1.660376964882894</v>
      </c>
      <c r="F1344">
        <v>2.081787824630737</v>
      </c>
      <c r="G1344">
        <v>61052.88090375441</v>
      </c>
      <c r="H1344">
        <v>102.6902618408203</v>
      </c>
      <c r="I1344">
        <v>22026.09604015022</v>
      </c>
      <c r="J1344">
        <v>36.60620498657227</v>
      </c>
      <c r="K1344">
        <v>19685.64218117008</v>
      </c>
      <c r="L1344">
        <v>160.9828186035156</v>
      </c>
      <c r="M1344">
        <v>19047.17285834241</v>
      </c>
    </row>
    <row r="1345" spans="1:13">
      <c r="A1345" s="2">
        <v>42465</v>
      </c>
      <c r="B1345">
        <v>26215.41344510048</v>
      </c>
      <c r="C1345" t="s">
        <v>13</v>
      </c>
      <c r="E1345">
        <v>1.621541344510048</v>
      </c>
      <c r="F1345">
        <v>2.025809526443481</v>
      </c>
      <c r="G1345">
        <v>59411.19757177142</v>
      </c>
      <c r="H1345">
        <v>101.7001647949219</v>
      </c>
      <c r="I1345">
        <v>21813.72952913837</v>
      </c>
      <c r="J1345">
        <v>35.91984176635742</v>
      </c>
      <c r="K1345">
        <v>19316.53806987471</v>
      </c>
      <c r="L1345">
        <v>159.3489074707031</v>
      </c>
      <c r="M1345">
        <v>18853.85168250626</v>
      </c>
    </row>
    <row r="1346" spans="1:13">
      <c r="A1346" s="2">
        <v>42466</v>
      </c>
      <c r="B1346">
        <v>26481.10995553551</v>
      </c>
      <c r="C1346" t="s">
        <v>13</v>
      </c>
      <c r="E1346">
        <v>1.648110995553551</v>
      </c>
      <c r="F1346">
        <v>2.122826337814331</v>
      </c>
      <c r="G1346">
        <v>62256.42308428835</v>
      </c>
      <c r="H1346">
        <v>103.3721008300781</v>
      </c>
      <c r="I1346">
        <v>22172.34409514682</v>
      </c>
      <c r="J1346">
        <v>35.87554550170898</v>
      </c>
      <c r="K1346">
        <v>19292.71696041659</v>
      </c>
      <c r="L1346">
        <v>161.0849456787109</v>
      </c>
      <c r="M1346">
        <v>19059.25633452724</v>
      </c>
    </row>
    <row r="1347" spans="1:13">
      <c r="A1347" s="2">
        <v>42467</v>
      </c>
      <c r="B1347">
        <v>26223.94137069803</v>
      </c>
      <c r="C1347" t="s">
        <v>13</v>
      </c>
      <c r="E1347">
        <v>1.622394137069803</v>
      </c>
      <c r="F1347">
        <v>2.03118896484375</v>
      </c>
      <c r="G1347">
        <v>59568.96110948399</v>
      </c>
      <c r="H1347">
        <v>101.886962890625</v>
      </c>
      <c r="I1347">
        <v>21853.79596506247</v>
      </c>
      <c r="J1347">
        <v>35.86079025268555</v>
      </c>
      <c r="K1347">
        <v>19284.78206105523</v>
      </c>
      <c r="L1347">
        <v>159.1871948242188</v>
      </c>
      <c r="M1347">
        <v>18834.71815783768</v>
      </c>
    </row>
    <row r="1348" spans="1:13">
      <c r="A1348" s="2">
        <v>42468</v>
      </c>
      <c r="B1348">
        <v>26273.60389732751</v>
      </c>
      <c r="C1348" t="s">
        <v>13</v>
      </c>
      <c r="E1348">
        <v>1.62736038973275</v>
      </c>
      <c r="F1348">
        <v>2.026407241821289</v>
      </c>
      <c r="G1348">
        <v>59428.72685373948</v>
      </c>
      <c r="H1348">
        <v>101.8122482299805</v>
      </c>
      <c r="I1348">
        <v>21837.77037255289</v>
      </c>
      <c r="J1348">
        <v>36.05269241333008</v>
      </c>
      <c r="K1348">
        <v>19387.98088403149</v>
      </c>
      <c r="L1348">
        <v>159.6212310791016</v>
      </c>
      <c r="M1348">
        <v>18886.07248027566</v>
      </c>
    </row>
    <row r="1349" spans="1:13">
      <c r="A1349" s="2">
        <v>42471</v>
      </c>
      <c r="B1349">
        <v>26160.5211170732</v>
      </c>
      <c r="C1349" t="s">
        <v>14</v>
      </c>
      <c r="E1349">
        <v>1.61605211170732</v>
      </c>
      <c r="F1349">
        <v>2.00469183921814</v>
      </c>
      <c r="G1349">
        <v>58791.87622313196</v>
      </c>
      <c r="H1349">
        <v>101.438606262207</v>
      </c>
      <c r="I1349">
        <v>21757.62768210415</v>
      </c>
      <c r="J1349">
        <v>35.89768218994141</v>
      </c>
      <c r="K1349">
        <v>19304.62136088037</v>
      </c>
      <c r="L1349">
        <v>159.2042083740234</v>
      </c>
      <c r="M1349">
        <v>18836.73116784008</v>
      </c>
    </row>
    <row r="1350" spans="1:13">
      <c r="A1350" s="2">
        <v>42472</v>
      </c>
      <c r="B1350">
        <v>26382.99300580849</v>
      </c>
      <c r="C1350" t="s">
        <v>13</v>
      </c>
      <c r="E1350">
        <v>1.638299300580849</v>
      </c>
      <c r="F1350">
        <v>2.051508665084839</v>
      </c>
      <c r="G1350">
        <v>60164.8797829152</v>
      </c>
      <c r="H1350">
        <v>102.2886199951172</v>
      </c>
      <c r="I1350">
        <v>21939.94763903977</v>
      </c>
      <c r="J1350">
        <v>36.14862060546875</v>
      </c>
      <c r="K1350">
        <v>19439.56798698906</v>
      </c>
      <c r="L1350">
        <v>160.7530670166016</v>
      </c>
      <c r="M1350">
        <v>19019.98909905435</v>
      </c>
    </row>
    <row r="1351" spans="1:13">
      <c r="A1351" s="2">
        <v>42473</v>
      </c>
      <c r="B1351">
        <v>26532.7382080856</v>
      </c>
      <c r="C1351" t="s">
        <v>13</v>
      </c>
      <c r="E1351">
        <v>1.65327382080856</v>
      </c>
      <c r="F1351">
        <v>2.131592512130737</v>
      </c>
      <c r="G1351">
        <v>62513.50989697351</v>
      </c>
      <c r="H1351">
        <v>103.5962982177734</v>
      </c>
      <c r="I1351">
        <v>22220.43232770954</v>
      </c>
      <c r="J1351">
        <v>35.92721939086914</v>
      </c>
      <c r="K1351">
        <v>19320.50551955538</v>
      </c>
      <c r="L1351">
        <v>162.3614349365234</v>
      </c>
      <c r="M1351">
        <v>19210.2880518017</v>
      </c>
    </row>
    <row r="1352" spans="1:13">
      <c r="A1352" s="2">
        <v>42474</v>
      </c>
      <c r="B1352">
        <v>26520.4388788702</v>
      </c>
      <c r="C1352" t="s">
        <v>13</v>
      </c>
      <c r="E1352">
        <v>1.65204388788702</v>
      </c>
      <c r="F1352">
        <v>2.132986307144165</v>
      </c>
      <c r="G1352">
        <v>62554.38591707135</v>
      </c>
      <c r="H1352">
        <v>103.6056289672852</v>
      </c>
      <c r="I1352">
        <v>22222.43368578564</v>
      </c>
      <c r="J1352">
        <v>35.8829345703125</v>
      </c>
      <c r="K1352">
        <v>19296.69056436254</v>
      </c>
      <c r="L1352">
        <v>162.3444061279297</v>
      </c>
      <c r="M1352">
        <v>19208.27323640916</v>
      </c>
    </row>
    <row r="1353" spans="1:13">
      <c r="A1353" s="2">
        <v>42475</v>
      </c>
      <c r="B1353">
        <v>26540.73748421336</v>
      </c>
      <c r="C1353" t="s">
        <v>13</v>
      </c>
      <c r="E1353">
        <v>1.654073748421336</v>
      </c>
      <c r="F1353">
        <v>2.116650819778442</v>
      </c>
      <c r="G1353">
        <v>62075.31280844601</v>
      </c>
      <c r="H1353">
        <v>103.3440933227539</v>
      </c>
      <c r="I1353">
        <v>22166.33674805169</v>
      </c>
      <c r="J1353">
        <v>36.08220672607422</v>
      </c>
      <c r="K1353">
        <v>19403.85273417595</v>
      </c>
      <c r="L1353">
        <v>162.1656951904297</v>
      </c>
      <c r="M1353">
        <v>19187.12850712831</v>
      </c>
    </row>
    <row r="1354" spans="1:13">
      <c r="A1354" s="2">
        <v>42478</v>
      </c>
      <c r="B1354">
        <v>26678.26408247679</v>
      </c>
      <c r="C1354" t="s">
        <v>13</v>
      </c>
      <c r="E1354">
        <v>1.667826408247679</v>
      </c>
      <c r="F1354">
        <v>2.147927761077881</v>
      </c>
      <c r="G1354">
        <v>62992.57601346405</v>
      </c>
      <c r="H1354">
        <v>103.8952102661133</v>
      </c>
      <c r="I1354">
        <v>22284.54615278184</v>
      </c>
      <c r="J1354">
        <v>36.22243499755859</v>
      </c>
      <c r="K1354">
        <v>19479.2629980134</v>
      </c>
      <c r="L1354">
        <v>163.340087890625</v>
      </c>
      <c r="M1354">
        <v>19326.08035899822</v>
      </c>
    </row>
    <row r="1355" spans="1:13">
      <c r="A1355" s="2">
        <v>42479</v>
      </c>
      <c r="B1355">
        <v>26590.93343717714</v>
      </c>
      <c r="C1355" t="s">
        <v>13</v>
      </c>
      <c r="E1355">
        <v>1.659093343717714</v>
      </c>
      <c r="F1355">
        <v>2.110873699188232</v>
      </c>
      <c r="G1355">
        <v>61905.88638987077</v>
      </c>
      <c r="H1355">
        <v>103.2600173950195</v>
      </c>
      <c r="I1355">
        <v>22148.30325173231</v>
      </c>
      <c r="J1355">
        <v>36.28146743774414</v>
      </c>
      <c r="K1355">
        <v>19511.00874972408</v>
      </c>
      <c r="L1355">
        <v>163.8336639404297</v>
      </c>
      <c r="M1355">
        <v>19384.47931374954</v>
      </c>
    </row>
    <row r="1356" spans="1:13">
      <c r="A1356" s="2">
        <v>42480</v>
      </c>
      <c r="B1356">
        <v>26309.70886857445</v>
      </c>
      <c r="C1356" t="s">
        <v>13</v>
      </c>
      <c r="E1356">
        <v>1.630970886857445</v>
      </c>
      <c r="F1356">
        <v>2.116053581237793</v>
      </c>
      <c r="G1356">
        <v>62057.79751074756</v>
      </c>
      <c r="H1356">
        <v>103.3440933227539</v>
      </c>
      <c r="I1356">
        <v>22166.33674805169</v>
      </c>
      <c r="J1356">
        <v>35.37369918823242</v>
      </c>
      <c r="K1356">
        <v>19022.84011957327</v>
      </c>
      <c r="L1356">
        <v>163.9698028564453</v>
      </c>
      <c r="M1356">
        <v>19400.58700454904</v>
      </c>
    </row>
    <row r="1357" spans="1:13">
      <c r="A1357" s="2">
        <v>42481</v>
      </c>
      <c r="B1357">
        <v>26071.05627912652</v>
      </c>
      <c r="C1357" t="s">
        <v>13</v>
      </c>
      <c r="E1357">
        <v>1.607105627912652</v>
      </c>
      <c r="F1357">
        <v>2.116650819778442</v>
      </c>
      <c r="G1357">
        <v>62075.31280844601</v>
      </c>
      <c r="H1357">
        <v>103.3534164428711</v>
      </c>
      <c r="I1357">
        <v>22168.33646969436</v>
      </c>
      <c r="J1357">
        <v>34.63566970825195</v>
      </c>
      <c r="K1357">
        <v>18625.95155198262</v>
      </c>
      <c r="L1357">
        <v>163.0592346191406</v>
      </c>
      <c r="M1357">
        <v>19292.85034814241</v>
      </c>
    </row>
    <row r="1358" spans="1:13">
      <c r="A1358" s="2">
        <v>42482</v>
      </c>
      <c r="B1358">
        <v>25907.17455917416</v>
      </c>
      <c r="C1358" t="s">
        <v>13</v>
      </c>
      <c r="E1358">
        <v>1.590717455917416</v>
      </c>
      <c r="F1358">
        <v>2.020828247070312</v>
      </c>
      <c r="G1358">
        <v>59265.11089919116</v>
      </c>
      <c r="H1358">
        <v>101.7935638427734</v>
      </c>
      <c r="I1358">
        <v>21833.76274710042</v>
      </c>
      <c r="J1358">
        <v>34.94563674926758</v>
      </c>
      <c r="K1358">
        <v>18792.64187838023</v>
      </c>
      <c r="L1358">
        <v>163.1017913818359</v>
      </c>
      <c r="M1358">
        <v>19297.88558123362</v>
      </c>
    </row>
    <row r="1359" spans="1:13">
      <c r="A1359" s="2">
        <v>42485</v>
      </c>
      <c r="B1359">
        <v>25927.76358839836</v>
      </c>
      <c r="C1359" t="s">
        <v>13</v>
      </c>
      <c r="E1359">
        <v>1.592776358839836</v>
      </c>
      <c r="F1359">
        <v>2.019235134124756</v>
      </c>
      <c r="G1359">
        <v>59218.38945439235</v>
      </c>
      <c r="H1359">
        <v>101.7935638427734</v>
      </c>
      <c r="I1359">
        <v>21833.76274710042</v>
      </c>
      <c r="J1359">
        <v>35.01206207275391</v>
      </c>
      <c r="K1359">
        <v>18828.36328545862</v>
      </c>
      <c r="L1359">
        <v>162.8379821777344</v>
      </c>
      <c r="M1359">
        <v>19266.67219116049</v>
      </c>
    </row>
    <row r="1360" spans="1:13">
      <c r="A1360" s="2">
        <v>42486</v>
      </c>
      <c r="B1360">
        <v>25862.30725040635</v>
      </c>
      <c r="C1360" t="s">
        <v>14</v>
      </c>
      <c r="E1360">
        <v>1.586230725040635</v>
      </c>
      <c r="F1360">
        <v>1.991543889045715</v>
      </c>
      <c r="G1360">
        <v>58406.28446084567</v>
      </c>
      <c r="H1360">
        <v>101.2984924316406</v>
      </c>
      <c r="I1360">
        <v>21727.57458229423</v>
      </c>
      <c r="J1360">
        <v>35.06371688842773</v>
      </c>
      <c r="K1360">
        <v>18856.14158748862</v>
      </c>
      <c r="L1360">
        <v>163.0762481689453</v>
      </c>
      <c r="M1360">
        <v>19294.86335814481</v>
      </c>
    </row>
    <row r="1361" spans="1:13">
      <c r="A1361" s="2">
        <v>42487</v>
      </c>
      <c r="B1361">
        <v>25891.50973620524</v>
      </c>
      <c r="C1361" t="s">
        <v>14</v>
      </c>
      <c r="E1361">
        <v>1.589150973620524</v>
      </c>
      <c r="F1361">
        <v>1.943732380867004</v>
      </c>
      <c r="G1361">
        <v>57004.10971463612</v>
      </c>
      <c r="H1361">
        <v>100.4858779907227</v>
      </c>
      <c r="I1361">
        <v>21553.27642199723</v>
      </c>
      <c r="J1361">
        <v>35.57296371459961</v>
      </c>
      <c r="K1361">
        <v>19129.99818654317</v>
      </c>
      <c r="L1361">
        <v>163.4167022705078</v>
      </c>
      <c r="M1361">
        <v>19335.14522287451</v>
      </c>
    </row>
    <row r="1362" spans="1:13">
      <c r="A1362" s="2">
        <v>42488</v>
      </c>
      <c r="B1362">
        <v>25672.24833188604</v>
      </c>
      <c r="C1362" t="s">
        <v>14</v>
      </c>
      <c r="E1362">
        <v>1.567224833188604</v>
      </c>
      <c r="F1362">
        <v>1.874804973602295</v>
      </c>
      <c r="G1362">
        <v>54982.66606079818</v>
      </c>
      <c r="H1362">
        <v>99.27159881591797</v>
      </c>
      <c r="I1362">
        <v>21292.82495128952</v>
      </c>
      <c r="J1362">
        <v>35.52130508422852</v>
      </c>
      <c r="K1362">
        <v>19102.2178330914</v>
      </c>
      <c r="L1362">
        <v>161.9444427490234</v>
      </c>
      <c r="M1362">
        <v>19160.95035014639</v>
      </c>
    </row>
    <row r="1363" spans="1:13">
      <c r="A1363" s="2">
        <v>42489</v>
      </c>
      <c r="B1363">
        <v>25654.58618082204</v>
      </c>
      <c r="C1363" t="s">
        <v>14</v>
      </c>
      <c r="E1363">
        <v>1.565458618082205</v>
      </c>
      <c r="F1363">
        <v>1.844922661781311</v>
      </c>
      <c r="G1363">
        <v>54106.30334834981</v>
      </c>
      <c r="H1363">
        <v>98.74850463867188</v>
      </c>
      <c r="I1363">
        <v>21180.62616652134</v>
      </c>
      <c r="J1363">
        <v>35.73532867431641</v>
      </c>
      <c r="K1363">
        <v>19217.31285084441</v>
      </c>
      <c r="L1363">
        <v>161.0253753662109</v>
      </c>
      <c r="M1363">
        <v>19052.20809143362</v>
      </c>
    </row>
    <row r="1364" spans="1:13">
      <c r="A1364" s="2">
        <v>42492</v>
      </c>
      <c r="B1364">
        <v>25901.27771280689</v>
      </c>
      <c r="C1364" t="s">
        <v>14</v>
      </c>
      <c r="E1364">
        <v>1.590127771280689</v>
      </c>
      <c r="F1364">
        <v>1.893730640411377</v>
      </c>
      <c r="G1364">
        <v>55537.70172199674</v>
      </c>
      <c r="H1364">
        <v>99.68258666992188</v>
      </c>
      <c r="I1364">
        <v>21380.97798334291</v>
      </c>
      <c r="J1364">
        <v>36.02315902709961</v>
      </c>
      <c r="K1364">
        <v>19372.09877677824</v>
      </c>
      <c r="L1364">
        <v>162.3103485107422</v>
      </c>
      <c r="M1364">
        <v>19204.24360562408</v>
      </c>
    </row>
    <row r="1365" spans="1:13">
      <c r="A1365" s="2">
        <v>42493</v>
      </c>
      <c r="B1365">
        <v>25738.8574423521</v>
      </c>
      <c r="C1365" t="s">
        <v>14</v>
      </c>
      <c r="E1365">
        <v>1.57388574423521</v>
      </c>
      <c r="F1365">
        <v>1.843328833580017</v>
      </c>
      <c r="G1365">
        <v>54059.56092714659</v>
      </c>
      <c r="H1365">
        <v>98.75788116455078</v>
      </c>
      <c r="I1365">
        <v>21182.63734319797</v>
      </c>
      <c r="J1365">
        <v>35.9936408996582</v>
      </c>
      <c r="K1365">
        <v>19356.22487521201</v>
      </c>
      <c r="L1365">
        <v>160.9232635498047</v>
      </c>
      <c r="M1365">
        <v>19040.12642063893</v>
      </c>
    </row>
    <row r="1366" spans="1:13">
      <c r="A1366" s="2">
        <v>42494</v>
      </c>
      <c r="B1366">
        <v>25769.64576719538</v>
      </c>
      <c r="C1366" t="s">
        <v>14</v>
      </c>
      <c r="E1366">
        <v>1.576964576719538</v>
      </c>
      <c r="F1366">
        <v>1.806872487068176</v>
      </c>
      <c r="G1366">
        <v>52990.40058552137</v>
      </c>
      <c r="H1366">
        <v>98.12270355224609</v>
      </c>
      <c r="I1366">
        <v>21046.39771501528</v>
      </c>
      <c r="J1366">
        <v>36.41432571411133</v>
      </c>
      <c r="K1366">
        <v>19582.45566672438</v>
      </c>
      <c r="L1366">
        <v>159.9786376953125</v>
      </c>
      <c r="M1366">
        <v>18928.36013344722</v>
      </c>
    </row>
    <row r="1367" spans="1:13">
      <c r="A1367" s="2">
        <v>42495</v>
      </c>
      <c r="B1367">
        <v>25719.70595346992</v>
      </c>
      <c r="C1367" t="s">
        <v>14</v>
      </c>
      <c r="E1367">
        <v>1.571970595346992</v>
      </c>
      <c r="F1367">
        <v>1.805877327919006</v>
      </c>
      <c r="G1367">
        <v>52961.21541482544</v>
      </c>
      <c r="H1367">
        <v>98.09467315673828</v>
      </c>
      <c r="I1367">
        <v>21040.38545861988</v>
      </c>
      <c r="J1367">
        <v>36.27408218383789</v>
      </c>
      <c r="K1367">
        <v>19507.03719719989</v>
      </c>
      <c r="L1367">
        <v>159.9615936279297</v>
      </c>
      <c r="M1367">
        <v>18926.34351266454</v>
      </c>
    </row>
    <row r="1368" spans="1:13">
      <c r="A1368" s="2">
        <v>42496</v>
      </c>
      <c r="B1368">
        <v>25727.70075699415</v>
      </c>
      <c r="C1368" t="s">
        <v>14</v>
      </c>
      <c r="E1368">
        <v>1.572770075699415</v>
      </c>
      <c r="F1368">
        <v>1.831973433494568</v>
      </c>
      <c r="G1368">
        <v>53726.53953042746</v>
      </c>
      <c r="H1368">
        <v>98.61773681640625</v>
      </c>
      <c r="I1368">
        <v>21152.57769765436</v>
      </c>
      <c r="J1368">
        <v>36.03792572021484</v>
      </c>
      <c r="K1368">
        <v>19380.03983040486</v>
      </c>
      <c r="L1368">
        <v>160.5402679443359</v>
      </c>
      <c r="M1368">
        <v>18994.81112820816</v>
      </c>
    </row>
    <row r="1369" spans="1:13">
      <c r="A1369" s="2">
        <v>42499</v>
      </c>
      <c r="B1369">
        <v>25841.83791659184</v>
      </c>
      <c r="C1369" t="s">
        <v>14</v>
      </c>
      <c r="E1369">
        <v>1.584183791659184</v>
      </c>
      <c r="F1369">
        <v>1.84811007976532</v>
      </c>
      <c r="G1369">
        <v>54199.78119862147</v>
      </c>
      <c r="H1369">
        <v>98.89796447753906</v>
      </c>
      <c r="I1369">
        <v>21212.6838972742</v>
      </c>
      <c r="J1369">
        <v>36.24456787109375</v>
      </c>
      <c r="K1369">
        <v>19491.16534705543</v>
      </c>
      <c r="L1369">
        <v>160.7104644775391</v>
      </c>
      <c r="M1369">
        <v>19014.94844979273</v>
      </c>
    </row>
    <row r="1370" spans="1:13">
      <c r="A1370" s="2">
        <v>42500</v>
      </c>
      <c r="B1370">
        <v>26080.0542212812</v>
      </c>
      <c r="C1370" t="s">
        <v>14</v>
      </c>
      <c r="E1370">
        <v>1.60800542212812</v>
      </c>
      <c r="F1370">
        <v>1.925604820251465</v>
      </c>
      <c r="G1370">
        <v>56472.48022471323</v>
      </c>
      <c r="H1370">
        <v>100.2523651123047</v>
      </c>
      <c r="I1370">
        <v>21503.19010422526</v>
      </c>
      <c r="J1370">
        <v>36.28146743774414</v>
      </c>
      <c r="K1370">
        <v>19511.00874972408</v>
      </c>
      <c r="L1370">
        <v>162.7018280029297</v>
      </c>
      <c r="M1370">
        <v>19250.56269497085</v>
      </c>
    </row>
    <row r="1371" spans="1:13">
      <c r="A1371" s="2">
        <v>42501</v>
      </c>
      <c r="B1371">
        <v>25971.49314442171</v>
      </c>
      <c r="C1371" t="s">
        <v>14</v>
      </c>
      <c r="E1371">
        <v>1.597149314442171</v>
      </c>
      <c r="F1371">
        <v>1.873011946678162</v>
      </c>
      <c r="G1371">
        <v>54930.08171096141</v>
      </c>
      <c r="H1371">
        <v>99.34632110595703</v>
      </c>
      <c r="I1371">
        <v>21308.85218023252</v>
      </c>
      <c r="J1371">
        <v>36.41432571411133</v>
      </c>
      <c r="K1371">
        <v>19582.45566672438</v>
      </c>
      <c r="L1371">
        <v>161.1785430908203</v>
      </c>
      <c r="M1371">
        <v>19070.33059762566</v>
      </c>
    </row>
    <row r="1372" spans="1:13">
      <c r="A1372" s="2">
        <v>42502</v>
      </c>
      <c r="B1372">
        <v>25967.07702427956</v>
      </c>
      <c r="C1372" t="s">
        <v>14</v>
      </c>
      <c r="E1372">
        <v>1.596707702427956</v>
      </c>
      <c r="F1372">
        <v>1.846715688705444</v>
      </c>
      <c r="G1372">
        <v>54158.88769818661</v>
      </c>
      <c r="H1372">
        <v>98.90732574462891</v>
      </c>
      <c r="I1372">
        <v>21214.69180108399</v>
      </c>
      <c r="J1372">
        <v>36.62833786010742</v>
      </c>
      <c r="K1372">
        <v>19697.54453021211</v>
      </c>
      <c r="L1372">
        <v>161.2721557617188</v>
      </c>
      <c r="M1372">
        <v>19081.40666611422</v>
      </c>
    </row>
    <row r="1373" spans="1:13">
      <c r="A1373" s="2">
        <v>42503</v>
      </c>
      <c r="B1373">
        <v>25847.62493635217</v>
      </c>
      <c r="C1373" t="s">
        <v>14</v>
      </c>
      <c r="E1373">
        <v>1.584762493635218</v>
      </c>
      <c r="F1373">
        <v>1.824403882026672</v>
      </c>
      <c r="G1373">
        <v>53504.54624235246</v>
      </c>
      <c r="H1373">
        <v>98.54305267333984</v>
      </c>
      <c r="I1373">
        <v>21136.55865087847</v>
      </c>
      <c r="J1373">
        <v>36.45121383666992</v>
      </c>
      <c r="K1373">
        <v>19602.29291512776</v>
      </c>
      <c r="L1373">
        <v>159.7829284667969</v>
      </c>
      <c r="M1373">
        <v>18905.2041995541</v>
      </c>
    </row>
    <row r="1374" spans="1:13">
      <c r="A1374" s="2">
        <v>42506</v>
      </c>
      <c r="B1374">
        <v>26067.81071115399</v>
      </c>
      <c r="C1374" t="s">
        <v>14</v>
      </c>
      <c r="E1374">
        <v>1.606781071115399</v>
      </c>
      <c r="F1374">
        <v>1.894725918769836</v>
      </c>
      <c r="G1374">
        <v>55566.89038876008</v>
      </c>
      <c r="H1374">
        <v>99.77597045898438</v>
      </c>
      <c r="I1374">
        <v>21401.00792843811</v>
      </c>
      <c r="J1374">
        <v>36.4954948425293</v>
      </c>
      <c r="K1374">
        <v>19626.10581889885</v>
      </c>
      <c r="L1374">
        <v>161.3742980957031</v>
      </c>
      <c r="M1374">
        <v>19093.49194768918</v>
      </c>
    </row>
    <row r="1375" spans="1:13">
      <c r="A1375" s="2">
        <v>42507</v>
      </c>
      <c r="B1375">
        <v>25656.24972519059</v>
      </c>
      <c r="C1375" t="s">
        <v>14</v>
      </c>
      <c r="E1375">
        <v>1.565624972519059</v>
      </c>
      <c r="F1375">
        <v>1.822013378143311</v>
      </c>
      <c r="G1375">
        <v>53434.43960268243</v>
      </c>
      <c r="H1375">
        <v>98.52437591552734</v>
      </c>
      <c r="I1375">
        <v>21132.55266185943</v>
      </c>
      <c r="J1375">
        <v>35.87554550170898</v>
      </c>
      <c r="K1375">
        <v>19292.71696041659</v>
      </c>
      <c r="L1375">
        <v>159.9530792236328</v>
      </c>
      <c r="M1375">
        <v>18925.33610496827</v>
      </c>
    </row>
    <row r="1376" spans="1:13">
      <c r="A1376" s="2">
        <v>42508</v>
      </c>
      <c r="B1376">
        <v>25497.16863079177</v>
      </c>
      <c r="C1376" t="s">
        <v>14</v>
      </c>
      <c r="E1376">
        <v>1.549716863079177</v>
      </c>
      <c r="F1376">
        <v>1.842731118202209</v>
      </c>
      <c r="G1376">
        <v>54042.03164517853</v>
      </c>
      <c r="H1376">
        <v>98.87930297851562</v>
      </c>
      <c r="I1376">
        <v>21208.68118112201</v>
      </c>
      <c r="J1376">
        <v>35.20394897460938</v>
      </c>
      <c r="K1376">
        <v>18931.55390274784</v>
      </c>
      <c r="L1376">
        <v>159.9275512695312</v>
      </c>
      <c r="M1376">
        <v>18922.3156872696</v>
      </c>
    </row>
    <row r="1377" spans="1:13">
      <c r="A1377" s="2">
        <v>42509</v>
      </c>
      <c r="B1377">
        <v>25526.88888368256</v>
      </c>
      <c r="C1377" t="s">
        <v>14</v>
      </c>
      <c r="E1377">
        <v>1.552688888368257</v>
      </c>
      <c r="F1377">
        <v>1.813646793365479</v>
      </c>
      <c r="G1377">
        <v>53189.07160793841</v>
      </c>
      <c r="H1377">
        <v>98.36557006835938</v>
      </c>
      <c r="I1377">
        <v>21098.49030016362</v>
      </c>
      <c r="J1377">
        <v>35.55820083618164</v>
      </c>
      <c r="K1377">
        <v>19122.0591843383</v>
      </c>
      <c r="L1377">
        <v>159.4084930419922</v>
      </c>
      <c r="M1377">
        <v>18860.90173099001</v>
      </c>
    </row>
    <row r="1378" spans="1:13">
      <c r="A1378" s="2">
        <v>42510</v>
      </c>
      <c r="B1378">
        <v>25733.34752718434</v>
      </c>
      <c r="C1378" t="s">
        <v>14</v>
      </c>
      <c r="E1378">
        <v>1.573334752718434</v>
      </c>
      <c r="F1378">
        <v>1.874207377433777</v>
      </c>
      <c r="G1378">
        <v>54965.14027489753</v>
      </c>
      <c r="H1378">
        <v>99.44907379150391</v>
      </c>
      <c r="I1378">
        <v>21330.89166557094</v>
      </c>
      <c r="J1378">
        <v>35.63938903808594</v>
      </c>
      <c r="K1378">
        <v>19165.71959362155</v>
      </c>
      <c r="L1378">
        <v>160.4041748046875</v>
      </c>
      <c r="M1378">
        <v>18978.70885357907</v>
      </c>
    </row>
    <row r="1379" spans="1:13">
      <c r="A1379" s="2">
        <v>42513</v>
      </c>
      <c r="B1379">
        <v>25607.10709078671</v>
      </c>
      <c r="C1379" t="s">
        <v>14</v>
      </c>
      <c r="E1379">
        <v>1.560710709078671</v>
      </c>
      <c r="F1379">
        <v>1.865043878555298</v>
      </c>
      <c r="G1379">
        <v>54696.4010695519</v>
      </c>
      <c r="H1379">
        <v>99.31829071044922</v>
      </c>
      <c r="I1379">
        <v>21302.83992383712</v>
      </c>
      <c r="J1379">
        <v>35.32204055786133</v>
      </c>
      <c r="K1379">
        <v>18995.05976612151</v>
      </c>
      <c r="L1379">
        <v>160.1914215087891</v>
      </c>
      <c r="M1379">
        <v>18953.53629890328</v>
      </c>
    </row>
    <row r="1380" spans="1:13">
      <c r="A1380" s="2">
        <v>42514</v>
      </c>
      <c r="B1380">
        <v>26054.9145707096</v>
      </c>
      <c r="C1380" t="s">
        <v>14</v>
      </c>
      <c r="E1380">
        <v>1.60549145707096</v>
      </c>
      <c r="F1380">
        <v>1.979193449020386</v>
      </c>
      <c r="G1380">
        <v>58044.08138949801</v>
      </c>
      <c r="H1380">
        <v>101.3078460693359</v>
      </c>
      <c r="I1380">
        <v>21729.5808496706</v>
      </c>
      <c r="J1380">
        <v>35.67629241943359</v>
      </c>
      <c r="K1380">
        <v>19185.56504771197</v>
      </c>
      <c r="L1380">
        <v>162.2252655029297</v>
      </c>
      <c r="M1380">
        <v>19194.17675022193</v>
      </c>
    </row>
    <row r="1381" spans="1:13">
      <c r="A1381" s="2">
        <v>42515</v>
      </c>
      <c r="B1381">
        <v>26143.57408156676</v>
      </c>
      <c r="C1381" t="s">
        <v>13</v>
      </c>
      <c r="E1381">
        <v>1.614357408156676</v>
      </c>
      <c r="F1381">
        <v>2.021825075149536</v>
      </c>
      <c r="G1381">
        <v>59294.34501483075</v>
      </c>
      <c r="H1381">
        <v>102.0364227294922</v>
      </c>
      <c r="I1381">
        <v>21885.85369581533</v>
      </c>
      <c r="J1381">
        <v>35.57296371459961</v>
      </c>
      <c r="K1381">
        <v>19129.99818654317</v>
      </c>
      <c r="L1381">
        <v>163.3315734863281</v>
      </c>
      <c r="M1381">
        <v>19325.07295130195</v>
      </c>
    </row>
    <row r="1382" spans="1:13">
      <c r="A1382" s="2">
        <v>42516</v>
      </c>
      <c r="B1382">
        <v>26325.52058622849</v>
      </c>
      <c r="C1382" t="s">
        <v>13</v>
      </c>
      <c r="E1382">
        <v>1.632552058622848</v>
      </c>
      <c r="F1382">
        <v>2.038757562637329</v>
      </c>
      <c r="G1382">
        <v>59790.92642901974</v>
      </c>
      <c r="H1382">
        <v>102.3353118896484</v>
      </c>
      <c r="I1382">
        <v>21949.96261158737</v>
      </c>
      <c r="J1382">
        <v>35.97887802124023</v>
      </c>
      <c r="K1382">
        <v>19348.28587300715</v>
      </c>
      <c r="L1382">
        <v>163.4081573486328</v>
      </c>
      <c r="M1382">
        <v>19334.13420439797</v>
      </c>
    </row>
    <row r="1383" spans="1:13">
      <c r="A1383" s="2">
        <v>42517</v>
      </c>
      <c r="B1383">
        <v>26433.80440981597</v>
      </c>
      <c r="C1383" t="s">
        <v>13</v>
      </c>
      <c r="E1383">
        <v>1.643380440981598</v>
      </c>
      <c r="F1383">
        <v>2.069437503814697</v>
      </c>
      <c r="G1383">
        <v>60690.68132847414</v>
      </c>
      <c r="H1383">
        <v>102.8677291870117</v>
      </c>
      <c r="I1383">
        <v>22064.16111799822</v>
      </c>
      <c r="J1383">
        <v>36.03792572021484</v>
      </c>
      <c r="K1383">
        <v>19380.03983040486</v>
      </c>
      <c r="L1383">
        <v>164.0464019775391</v>
      </c>
      <c r="M1383">
        <v>19409.6500630352</v>
      </c>
    </row>
    <row r="1384" spans="1:13">
      <c r="A1384" s="2">
        <v>42521</v>
      </c>
      <c r="B1384">
        <v>26544.17156343799</v>
      </c>
      <c r="C1384" t="s">
        <v>13</v>
      </c>
      <c r="E1384">
        <v>1.654417156343799</v>
      </c>
      <c r="F1384">
        <v>2.081787824630737</v>
      </c>
      <c r="G1384">
        <v>61052.88090375441</v>
      </c>
      <c r="H1384">
        <v>103.0638732910156</v>
      </c>
      <c r="I1384">
        <v>22106.23218486527</v>
      </c>
      <c r="J1384">
        <v>36.27408218383789</v>
      </c>
      <c r="K1384">
        <v>19507.03719719989</v>
      </c>
      <c r="L1384">
        <v>163.8506774902344</v>
      </c>
      <c r="M1384">
        <v>19386.49232375195</v>
      </c>
    </row>
    <row r="1385" spans="1:13">
      <c r="A1385" s="2">
        <v>42522</v>
      </c>
      <c r="B1385">
        <v>26577.13429155021</v>
      </c>
      <c r="C1385" t="s">
        <v>13</v>
      </c>
      <c r="E1385">
        <v>1.657713429155021</v>
      </c>
      <c r="F1385">
        <v>2.082585573196411</v>
      </c>
      <c r="G1385">
        <v>61076.27658682784</v>
      </c>
      <c r="H1385">
        <v>103.0731887817383</v>
      </c>
      <c r="I1385">
        <v>22108.23027007452</v>
      </c>
      <c r="J1385">
        <v>36.37003326416016</v>
      </c>
      <c r="K1385">
        <v>19558.63660868802</v>
      </c>
      <c r="L1385">
        <v>164.1570129394531</v>
      </c>
      <c r="M1385">
        <v>19422.73733613602</v>
      </c>
    </row>
    <row r="1386" spans="1:13">
      <c r="A1386" s="2">
        <v>42523</v>
      </c>
      <c r="B1386">
        <v>26617.47140747803</v>
      </c>
      <c r="C1386" t="s">
        <v>13</v>
      </c>
      <c r="E1386">
        <v>1.661747140747803</v>
      </c>
      <c r="F1386">
        <v>2.094338655471802</v>
      </c>
      <c r="G1386">
        <v>61420.96086440966</v>
      </c>
      <c r="H1386">
        <v>103.2880401611328</v>
      </c>
      <c r="I1386">
        <v>22154.31387169429</v>
      </c>
      <c r="J1386">
        <v>36.38479232788086</v>
      </c>
      <c r="K1386">
        <v>19566.57355947113</v>
      </c>
      <c r="L1386">
        <v>164.6506195068359</v>
      </c>
      <c r="M1386">
        <v>19481.13990166762</v>
      </c>
    </row>
    <row r="1387" spans="1:13">
      <c r="A1387" s="2">
        <v>42524</v>
      </c>
      <c r="B1387">
        <v>26723.16641182384</v>
      </c>
      <c r="C1387" t="s">
        <v>13</v>
      </c>
      <c r="E1387">
        <v>1.672316641182384</v>
      </c>
      <c r="F1387">
        <v>2.065651416778564</v>
      </c>
      <c r="G1387">
        <v>60579.64622769519</v>
      </c>
      <c r="H1387">
        <v>102.8023300170898</v>
      </c>
      <c r="I1387">
        <v>22050.13361069789</v>
      </c>
      <c r="J1387">
        <v>36.9604606628418</v>
      </c>
      <c r="K1387">
        <v>19876.1495141823</v>
      </c>
      <c r="L1387">
        <v>164.1740875244141</v>
      </c>
      <c r="M1387">
        <v>19424.75756769897</v>
      </c>
    </row>
    <row r="1388" spans="1:13">
      <c r="A1388" s="2">
        <v>42527</v>
      </c>
      <c r="B1388">
        <v>26769.22618452623</v>
      </c>
      <c r="C1388" t="s">
        <v>13</v>
      </c>
      <c r="E1388">
        <v>1.676922618452623</v>
      </c>
      <c r="F1388">
        <v>2.087764501571655</v>
      </c>
      <c r="G1388">
        <v>61228.15973916541</v>
      </c>
      <c r="H1388">
        <v>103.1759490966797</v>
      </c>
      <c r="I1388">
        <v>22130.27139184636</v>
      </c>
      <c r="J1388">
        <v>36.90879821777344</v>
      </c>
      <c r="K1388">
        <v>19848.36710930878</v>
      </c>
      <c r="L1388">
        <v>164.9654846191406</v>
      </c>
      <c r="M1388">
        <v>19518.3941271381</v>
      </c>
    </row>
    <row r="1389" spans="1:13">
      <c r="A1389" s="2">
        <v>42528</v>
      </c>
      <c r="B1389">
        <v>26716.08200071856</v>
      </c>
      <c r="C1389" t="s">
        <v>13</v>
      </c>
      <c r="E1389">
        <v>1.671608200071856</v>
      </c>
      <c r="F1389">
        <v>2.073024034500122</v>
      </c>
      <c r="G1389">
        <v>60795.86401241733</v>
      </c>
      <c r="H1389">
        <v>102.914421081543</v>
      </c>
      <c r="I1389">
        <v>22074.17609054582</v>
      </c>
      <c r="J1389">
        <v>36.87927627563477</v>
      </c>
      <c r="K1389">
        <v>19832.4911563208</v>
      </c>
      <c r="L1389">
        <v>165.2633361816406</v>
      </c>
      <c r="M1389">
        <v>19553.63534260618</v>
      </c>
    </row>
    <row r="1390" spans="1:13">
      <c r="A1390" s="2">
        <v>42529</v>
      </c>
      <c r="B1390">
        <v>26817.15205309948</v>
      </c>
      <c r="C1390" t="s">
        <v>13</v>
      </c>
      <c r="E1390">
        <v>1.681715205309948</v>
      </c>
      <c r="F1390">
        <v>2.082186937332153</v>
      </c>
      <c r="G1390">
        <v>61064.58573742594</v>
      </c>
      <c r="H1390">
        <v>103.0918884277344</v>
      </c>
      <c r="I1390">
        <v>22112.24116839383</v>
      </c>
      <c r="J1390">
        <v>37.10068130493164</v>
      </c>
      <c r="K1390">
        <v>19951.55567517624</v>
      </c>
      <c r="L1390">
        <v>165.8079528808594</v>
      </c>
      <c r="M1390">
        <v>19618.07332736471</v>
      </c>
    </row>
    <row r="1391" spans="1:13">
      <c r="A1391" s="2">
        <v>42530</v>
      </c>
      <c r="B1391">
        <v>26892.67664746062</v>
      </c>
      <c r="C1391" t="s">
        <v>13</v>
      </c>
      <c r="E1391">
        <v>1.689267664746061</v>
      </c>
      <c r="F1391">
        <v>2.073024034500122</v>
      </c>
      <c r="G1391">
        <v>60795.86401241733</v>
      </c>
      <c r="H1391">
        <v>102.9237594604492</v>
      </c>
      <c r="I1391">
        <v>22076.17908505535</v>
      </c>
      <c r="J1391">
        <v>37.41803359985352</v>
      </c>
      <c r="K1391">
        <v>20122.21755409804</v>
      </c>
      <c r="L1391">
        <v>165.5526733398438</v>
      </c>
      <c r="M1391">
        <v>19587.86915037798</v>
      </c>
    </row>
    <row r="1392" spans="1:13">
      <c r="A1392" s="2">
        <v>42531</v>
      </c>
      <c r="B1392">
        <v>26664.54837524632</v>
      </c>
      <c r="C1392" t="s">
        <v>13</v>
      </c>
      <c r="E1392">
        <v>1.666454837524632</v>
      </c>
      <c r="F1392">
        <v>2.003298044204712</v>
      </c>
      <c r="G1392">
        <v>58751.00020303411</v>
      </c>
      <c r="H1392">
        <v>101.7561950683594</v>
      </c>
      <c r="I1392">
        <v>21825.7474961955</v>
      </c>
      <c r="J1392">
        <v>37.32209396362305</v>
      </c>
      <c r="K1392">
        <v>20070.62429687519</v>
      </c>
      <c r="L1392">
        <v>163.9613189697266</v>
      </c>
      <c r="M1392">
        <v>19399.58320763304</v>
      </c>
    </row>
    <row r="1393" spans="1:13">
      <c r="A1393" s="2">
        <v>42534</v>
      </c>
      <c r="B1393">
        <v>26506.37613540831</v>
      </c>
      <c r="C1393" t="s">
        <v>14</v>
      </c>
      <c r="E1393">
        <v>1.650637613540831</v>
      </c>
      <c r="F1393">
        <v>1.951900839805603</v>
      </c>
      <c r="G1393">
        <v>57243.66724535322</v>
      </c>
      <c r="H1393">
        <v>100.9062042236328</v>
      </c>
      <c r="I1393">
        <v>21643.43244856015</v>
      </c>
      <c r="J1393">
        <v>37.27780532836914</v>
      </c>
      <c r="K1393">
        <v>20046.80729026059</v>
      </c>
      <c r="L1393">
        <v>162.7274169921875</v>
      </c>
      <c r="M1393">
        <v>19253.59033423007</v>
      </c>
    </row>
    <row r="1394" spans="1:13">
      <c r="A1394" s="2">
        <v>42535</v>
      </c>
      <c r="B1394">
        <v>26571.89108722643</v>
      </c>
      <c r="C1394" t="s">
        <v>14</v>
      </c>
      <c r="E1394">
        <v>1.657189108722643</v>
      </c>
      <c r="F1394">
        <v>1.952897310256958</v>
      </c>
      <c r="G1394">
        <v>57272.8908727906</v>
      </c>
      <c r="H1394">
        <v>100.9062042236328</v>
      </c>
      <c r="I1394">
        <v>21643.43244856015</v>
      </c>
      <c r="J1394">
        <v>37.47707366943359</v>
      </c>
      <c r="K1394">
        <v>20153.96740865224</v>
      </c>
      <c r="L1394">
        <v>162.3699645996094</v>
      </c>
      <c r="M1394">
        <v>19211.2972648881</v>
      </c>
    </row>
    <row r="1395" spans="1:13">
      <c r="A1395" s="2">
        <v>42536</v>
      </c>
      <c r="B1395">
        <v>26446.02100256515</v>
      </c>
      <c r="C1395" t="s">
        <v>14</v>
      </c>
      <c r="E1395">
        <v>1.644602100256515</v>
      </c>
      <c r="F1395">
        <v>1.935365796089172</v>
      </c>
      <c r="G1395">
        <v>56758.74171989211</v>
      </c>
      <c r="H1395">
        <v>100.6166152954102</v>
      </c>
      <c r="I1395">
        <v>21581.31834513052</v>
      </c>
      <c r="J1395">
        <v>37.24090576171875</v>
      </c>
      <c r="K1395">
        <v>20026.96388759193</v>
      </c>
      <c r="L1395">
        <v>162.1316680908203</v>
      </c>
      <c r="M1395">
        <v>19183.10248712351</v>
      </c>
    </row>
    <row r="1396" spans="1:13">
      <c r="A1396" s="2">
        <v>42537</v>
      </c>
      <c r="B1396">
        <v>26570.77948926477</v>
      </c>
      <c r="C1396" t="s">
        <v>14</v>
      </c>
      <c r="E1396">
        <v>1.657077948926477</v>
      </c>
      <c r="F1396">
        <v>1.94931161403656</v>
      </c>
      <c r="G1396">
        <v>57167.73266131926</v>
      </c>
      <c r="H1396">
        <v>100.9155731201172</v>
      </c>
      <c r="I1396">
        <v>21645.44198880336</v>
      </c>
      <c r="J1396">
        <v>37.47707366943359</v>
      </c>
      <c r="K1396">
        <v>20153.96740865224</v>
      </c>
      <c r="L1396">
        <v>162.6592407226562</v>
      </c>
      <c r="M1396">
        <v>19245.52385109937</v>
      </c>
    </row>
    <row r="1397" spans="1:13">
      <c r="A1397" s="2">
        <v>42538</v>
      </c>
      <c r="B1397">
        <v>26417.91433676043</v>
      </c>
      <c r="C1397" t="s">
        <v>14</v>
      </c>
      <c r="E1397">
        <v>1.641791433676044</v>
      </c>
      <c r="F1397">
        <v>1.882574319839478</v>
      </c>
      <c r="G1397">
        <v>55210.51875784375</v>
      </c>
      <c r="H1397">
        <v>99.73267364501953</v>
      </c>
      <c r="I1397">
        <v>21391.72116876366</v>
      </c>
      <c r="J1397">
        <v>37.61249160766602</v>
      </c>
      <c r="K1397">
        <v>20226.7908296524</v>
      </c>
      <c r="L1397">
        <v>162.0550842285156</v>
      </c>
      <c r="M1397">
        <v>19174.04123402749</v>
      </c>
    </row>
    <row r="1398" spans="1:13">
      <c r="A1398" s="2">
        <v>42541</v>
      </c>
      <c r="B1398">
        <v>26475.37749375045</v>
      </c>
      <c r="C1398" t="s">
        <v>14</v>
      </c>
      <c r="E1398">
        <v>1.647537749375045</v>
      </c>
      <c r="F1398">
        <v>1.916441202163696</v>
      </c>
      <c r="G1398">
        <v>56203.73752330019</v>
      </c>
      <c r="H1398">
        <v>100.3601760864258</v>
      </c>
      <c r="I1398">
        <v>21526.314544923</v>
      </c>
      <c r="J1398">
        <v>37.47113418579102</v>
      </c>
      <c r="K1398">
        <v>20150.77334497447</v>
      </c>
      <c r="L1398">
        <v>163.0932769775391</v>
      </c>
      <c r="M1398">
        <v>19296.87817353735</v>
      </c>
    </row>
    <row r="1399" spans="1:13">
      <c r="A1399" s="2">
        <v>42542</v>
      </c>
      <c r="B1399">
        <v>26546.09421676532</v>
      </c>
      <c r="C1399" t="s">
        <v>14</v>
      </c>
      <c r="E1399">
        <v>1.654609421676532</v>
      </c>
      <c r="F1399">
        <v>1.935565590858459</v>
      </c>
      <c r="G1399">
        <v>56764.60112886269</v>
      </c>
      <c r="H1399">
        <v>100.678596496582</v>
      </c>
      <c r="I1399">
        <v>21594.61273025743</v>
      </c>
      <c r="J1399">
        <v>37.52319717407227</v>
      </c>
      <c r="K1399">
        <v>20178.77114913262</v>
      </c>
      <c r="L1399">
        <v>163.5576629638672</v>
      </c>
      <c r="M1399">
        <v>19351.8234169572</v>
      </c>
    </row>
    <row r="1400" spans="1:13">
      <c r="A1400" s="2">
        <v>42543</v>
      </c>
      <c r="B1400">
        <v>26448.19566606949</v>
      </c>
      <c r="C1400" t="s">
        <v>14</v>
      </c>
      <c r="E1400">
        <v>1.644819566606949</v>
      </c>
      <c r="F1400">
        <v>1.923015236854553</v>
      </c>
      <c r="G1400">
        <v>56396.53515247705</v>
      </c>
      <c r="H1400">
        <v>100.4351119995117</v>
      </c>
      <c r="I1400">
        <v>21542.38759400185</v>
      </c>
      <c r="J1400">
        <v>37.34462738037109</v>
      </c>
      <c r="K1400">
        <v>20082.74204520185</v>
      </c>
      <c r="L1400">
        <v>163.2840118408203</v>
      </c>
      <c r="M1400">
        <v>19319.4455502459</v>
      </c>
    </row>
    <row r="1401" spans="1:13">
      <c r="A1401" s="2">
        <v>42544</v>
      </c>
      <c r="B1401">
        <v>26720.83074011997</v>
      </c>
      <c r="C1401" t="s">
        <v>13</v>
      </c>
      <c r="E1401">
        <v>1.672083074011997</v>
      </c>
      <c r="F1401">
        <v>2.00409460067749</v>
      </c>
      <c r="G1401">
        <v>58774.36092543351</v>
      </c>
      <c r="H1401">
        <v>101.8679962158203</v>
      </c>
      <c r="I1401">
        <v>21849.72779157336</v>
      </c>
      <c r="J1401">
        <v>37.44879913330078</v>
      </c>
      <c r="K1401">
        <v>20138.76227057925</v>
      </c>
      <c r="L1401">
        <v>165.3964538574219</v>
      </c>
      <c r="M1401">
        <v>19569.38556615861</v>
      </c>
    </row>
    <row r="1402" spans="1:13">
      <c r="A1402" s="2">
        <v>42545</v>
      </c>
      <c r="B1402">
        <v>26035.97902231001</v>
      </c>
      <c r="C1402" t="s">
        <v>14</v>
      </c>
      <c r="E1402">
        <v>1.603597902231001</v>
      </c>
      <c r="F1402">
        <v>1.758663415908813</v>
      </c>
      <c r="G1402">
        <v>51576.56645451656</v>
      </c>
      <c r="H1402">
        <v>97.67228698730469</v>
      </c>
      <c r="I1402">
        <v>20949.7875950328</v>
      </c>
      <c r="J1402">
        <v>37.50831985473633</v>
      </c>
      <c r="K1402">
        <v>20170.770604275</v>
      </c>
      <c r="L1402">
        <v>159.3669891357422</v>
      </c>
      <c r="M1402">
        <v>18855.99106981823</v>
      </c>
    </row>
    <row r="1403" spans="1:13">
      <c r="A1403" s="2">
        <v>42548</v>
      </c>
      <c r="B1403">
        <v>25867.90809031199</v>
      </c>
      <c r="C1403" t="s">
        <v>16</v>
      </c>
      <c r="E1403">
        <v>1.586790809031199</v>
      </c>
      <c r="F1403">
        <v>1.656266450881958</v>
      </c>
      <c r="G1403">
        <v>48573.55642788264</v>
      </c>
      <c r="H1403">
        <v>95.73361968994141</v>
      </c>
      <c r="I1403">
        <v>20533.96168012947</v>
      </c>
      <c r="J1403">
        <v>37.96965026855469</v>
      </c>
      <c r="K1403">
        <v>20418.85929462273</v>
      </c>
      <c r="L1403">
        <v>156.5531921386719</v>
      </c>
      <c r="M1403">
        <v>18523.06810166296</v>
      </c>
    </row>
    <row r="1404" spans="1:13">
      <c r="A1404" s="2">
        <v>42549</v>
      </c>
      <c r="B1404">
        <v>26253.75674506725</v>
      </c>
      <c r="C1404" t="s">
        <v>14</v>
      </c>
      <c r="E1404">
        <v>1.625375674506725</v>
      </c>
      <c r="F1404">
        <v>1.760057687759399</v>
      </c>
      <c r="G1404">
        <v>51617.45645888402</v>
      </c>
      <c r="H1404">
        <v>97.83149719238281</v>
      </c>
      <c r="I1404">
        <v>20983.93668770002</v>
      </c>
      <c r="J1404">
        <v>38.11101913452148</v>
      </c>
      <c r="K1404">
        <v>20494.88293356594</v>
      </c>
      <c r="L1404">
        <v>159.4439392089844</v>
      </c>
      <c r="M1404">
        <v>18865.09565227753</v>
      </c>
    </row>
    <row r="1405" spans="1:13">
      <c r="A1405" s="2">
        <v>42550</v>
      </c>
      <c r="B1405">
        <v>26572.04308743275</v>
      </c>
      <c r="C1405" t="s">
        <v>14</v>
      </c>
      <c r="E1405">
        <v>1.657204308743275</v>
      </c>
      <c r="F1405">
        <v>1.851496934890747</v>
      </c>
      <c r="G1405">
        <v>54299.10796966148</v>
      </c>
      <c r="H1405">
        <v>99.56411743164062</v>
      </c>
      <c r="I1405">
        <v>21355.5674451535</v>
      </c>
      <c r="J1405">
        <v>38.21519088745117</v>
      </c>
      <c r="K1405">
        <v>20550.90315894334</v>
      </c>
      <c r="L1405">
        <v>162.1892852783203</v>
      </c>
      <c r="M1405">
        <v>19189.91964027963</v>
      </c>
    </row>
    <row r="1406" spans="1:13">
      <c r="A1406" s="2">
        <v>42551</v>
      </c>
      <c r="B1406">
        <v>26572.04308743275</v>
      </c>
      <c r="C1406" t="s">
        <v>14</v>
      </c>
      <c r="D1406" t="s">
        <v>3</v>
      </c>
      <c r="E1406">
        <v>1.657204308743275</v>
      </c>
      <c r="F1406">
        <v>1.9188312292099</v>
      </c>
      <c r="G1406">
        <v>56273.83017870061</v>
      </c>
      <c r="H1406">
        <v>100.7160568237305</v>
      </c>
      <c r="I1406">
        <v>21602.64761836344</v>
      </c>
      <c r="J1406">
        <v>39.04110336303711</v>
      </c>
      <c r="K1406">
        <v>20995.05238100318</v>
      </c>
      <c r="L1406">
        <v>164.3787384033203</v>
      </c>
      <c r="M1406">
        <v>19448.97146021218</v>
      </c>
    </row>
    <row r="1407" spans="1:13">
      <c r="A1407" s="2">
        <v>42552</v>
      </c>
      <c r="B1407">
        <v>26672.07975778051</v>
      </c>
      <c r="C1407" t="s">
        <v>14</v>
      </c>
      <c r="E1407">
        <v>1.667207975778051</v>
      </c>
      <c r="F1407">
        <v>1.945128083229065</v>
      </c>
      <c r="G1407">
        <v>57045.04167181244</v>
      </c>
      <c r="H1407">
        <v>101.221794128418</v>
      </c>
      <c r="I1407">
        <v>21711.12351709472</v>
      </c>
      <c r="J1407">
        <v>39.04853820800781</v>
      </c>
      <c r="K1407">
        <v>20999.05060201023</v>
      </c>
      <c r="L1407">
        <v>164.7208099365234</v>
      </c>
      <c r="M1407">
        <v>19489.44469629637</v>
      </c>
    </row>
    <row r="1408" spans="1:13">
      <c r="A1408" s="2">
        <v>42556</v>
      </c>
      <c r="B1408">
        <v>26619.49561363373</v>
      </c>
      <c r="C1408" t="s">
        <v>14</v>
      </c>
      <c r="E1408">
        <v>1.661949561363373</v>
      </c>
      <c r="F1408">
        <v>1.910663604736328</v>
      </c>
      <c r="G1408">
        <v>56034.29712045534</v>
      </c>
      <c r="H1408">
        <v>100.6036758422852</v>
      </c>
      <c r="I1408">
        <v>21578.54295404543</v>
      </c>
      <c r="J1408">
        <v>39.33872222900391</v>
      </c>
      <c r="K1408">
        <v>21155.10225516897</v>
      </c>
      <c r="L1408">
        <v>163.5662078857422</v>
      </c>
      <c r="M1408">
        <v>19352.83443543374</v>
      </c>
    </row>
    <row r="1409" spans="1:13">
      <c r="A1409" s="2">
        <v>42557</v>
      </c>
      <c r="B1409">
        <v>26800.62900838539</v>
      </c>
      <c r="C1409" t="s">
        <v>14</v>
      </c>
      <c r="E1409">
        <v>1.680062900838538</v>
      </c>
      <c r="F1409">
        <v>1.955685615539551</v>
      </c>
      <c r="G1409">
        <v>57354.66388939071</v>
      </c>
      <c r="H1409">
        <v>101.4278182983398</v>
      </c>
      <c r="I1409">
        <v>21755.3137652443</v>
      </c>
      <c r="J1409">
        <v>39.42057800292969</v>
      </c>
      <c r="K1409">
        <v>21199.12166325994</v>
      </c>
      <c r="L1409">
        <v>164.5326843261719</v>
      </c>
      <c r="M1409">
        <v>19467.18604130119</v>
      </c>
    </row>
    <row r="1410" spans="1:13">
      <c r="A1410" s="2">
        <v>42558</v>
      </c>
      <c r="B1410">
        <v>26687.19728371045</v>
      </c>
      <c r="C1410" t="s">
        <v>13</v>
      </c>
      <c r="E1410">
        <v>1.668719728371046</v>
      </c>
      <c r="F1410">
        <v>1.974212527275085</v>
      </c>
      <c r="G1410">
        <v>57898.00520511996</v>
      </c>
      <c r="H1410">
        <v>101.7275314331055</v>
      </c>
      <c r="I1410">
        <v>21819.599415826</v>
      </c>
      <c r="J1410">
        <v>38.69139099121094</v>
      </c>
      <c r="K1410">
        <v>20806.98829130517</v>
      </c>
      <c r="L1410">
        <v>164.4214782714844</v>
      </c>
      <c r="M1410">
        <v>19454.02835798503</v>
      </c>
    </row>
    <row r="1411" spans="1:13">
      <c r="A1411" s="2">
        <v>42559</v>
      </c>
      <c r="B1411">
        <v>27095.15326775175</v>
      </c>
      <c r="C1411" t="s">
        <v>13</v>
      </c>
      <c r="E1411">
        <v>1.709515326775175</v>
      </c>
      <c r="F1411">
        <v>2.065453052520752</v>
      </c>
      <c r="G1411">
        <v>60573.82877153348</v>
      </c>
      <c r="H1411">
        <v>103.3009414672852</v>
      </c>
      <c r="I1411">
        <v>22157.08108061226</v>
      </c>
      <c r="J1411">
        <v>39.09317779541016</v>
      </c>
      <c r="K1411">
        <v>21023.0563394266</v>
      </c>
      <c r="L1411">
        <v>166.9188690185547</v>
      </c>
      <c r="M1411">
        <v>19749.51475626601</v>
      </c>
    </row>
    <row r="1412" spans="1:13">
      <c r="A1412" s="2">
        <v>42562</v>
      </c>
      <c r="B1412">
        <v>27205.87654904053</v>
      </c>
      <c r="C1412" t="s">
        <v>13</v>
      </c>
      <c r="E1412">
        <v>1.720587654904053</v>
      </c>
      <c r="F1412">
        <v>2.100713968276978</v>
      </c>
      <c r="G1412">
        <v>61607.93054922258</v>
      </c>
      <c r="H1412">
        <v>103.8909378051758</v>
      </c>
      <c r="I1412">
        <v>22283.62975006507</v>
      </c>
      <c r="J1412">
        <v>39.06342697143555</v>
      </c>
      <c r="K1412">
        <v>21007.05730113313</v>
      </c>
      <c r="L1412">
        <v>167.5003814697266</v>
      </c>
      <c r="M1412">
        <v>19818.31817437505</v>
      </c>
    </row>
    <row r="1413" spans="1:13">
      <c r="A1413" s="2">
        <v>42563</v>
      </c>
      <c r="B1413">
        <v>27184.17501991709</v>
      </c>
      <c r="C1413" t="s">
        <v>13</v>
      </c>
      <c r="E1413">
        <v>1.718417501991709</v>
      </c>
      <c r="F1413">
        <v>2.133783102035522</v>
      </c>
      <c r="G1413">
        <v>62577.75363160556</v>
      </c>
      <c r="H1413">
        <v>104.415397644043</v>
      </c>
      <c r="I1413">
        <v>22396.12145641593</v>
      </c>
      <c r="J1413">
        <v>38.52769470214844</v>
      </c>
      <c r="K1413">
        <v>20718.95768081026</v>
      </c>
      <c r="L1413">
        <v>168.6805877685547</v>
      </c>
      <c r="M1413">
        <v>19957.95787988704</v>
      </c>
    </row>
    <row r="1414" spans="1:13">
      <c r="A1414" s="2">
        <v>42564</v>
      </c>
      <c r="B1414">
        <v>27206.47455249693</v>
      </c>
      <c r="C1414" t="s">
        <v>13</v>
      </c>
      <c r="E1414">
        <v>1.720647455249693</v>
      </c>
      <c r="F1414">
        <v>2.118841648101807</v>
      </c>
      <c r="G1414">
        <v>62139.56353521287</v>
      </c>
      <c r="H1414">
        <v>104.1625442504883</v>
      </c>
      <c r="I1414">
        <v>22341.88677991713</v>
      </c>
      <c r="J1414">
        <v>38.83275985717773</v>
      </c>
      <c r="K1414">
        <v>20883.01193024838</v>
      </c>
      <c r="L1414">
        <v>168.6207580566406</v>
      </c>
      <c r="M1414">
        <v>19950.87894516109</v>
      </c>
    </row>
    <row r="1415" spans="1:13">
      <c r="A1415" s="2">
        <v>42565</v>
      </c>
      <c r="B1415">
        <v>27288.67571383048</v>
      </c>
      <c r="C1415" t="s">
        <v>13</v>
      </c>
      <c r="E1415">
        <v>1.728867571383048</v>
      </c>
      <c r="F1415">
        <v>2.161871910095215</v>
      </c>
      <c r="G1415">
        <v>63401.51800994754</v>
      </c>
      <c r="H1415">
        <v>104.8743209838867</v>
      </c>
      <c r="I1415">
        <v>22494.55619966484</v>
      </c>
      <c r="J1415">
        <v>38.57976913452148</v>
      </c>
      <c r="K1415">
        <v>20746.96163923369</v>
      </c>
      <c r="L1415">
        <v>169.6042785644531</v>
      </c>
      <c r="M1415">
        <v>20067.24717181122</v>
      </c>
    </row>
    <row r="1416" spans="1:13">
      <c r="A1416" s="2">
        <v>42566</v>
      </c>
      <c r="B1416">
        <v>27280.16538020936</v>
      </c>
      <c r="C1416" t="s">
        <v>13</v>
      </c>
      <c r="E1416">
        <v>1.728016538020936</v>
      </c>
      <c r="F1416">
        <v>2.149720907211304</v>
      </c>
      <c r="G1416">
        <v>63045.16385936824</v>
      </c>
      <c r="H1416">
        <v>104.7057342529297</v>
      </c>
      <c r="I1416">
        <v>22458.39593032099</v>
      </c>
      <c r="J1416">
        <v>38.69139099121094</v>
      </c>
      <c r="K1416">
        <v>20806.98829130517</v>
      </c>
      <c r="L1416">
        <v>169.3476867675781</v>
      </c>
      <c r="M1416">
        <v>20036.88773127273</v>
      </c>
    </row>
    <row r="1417" spans="1:13">
      <c r="A1417" s="2">
        <v>42569</v>
      </c>
      <c r="B1417">
        <v>27446.11755737916</v>
      </c>
      <c r="C1417" t="s">
        <v>13</v>
      </c>
      <c r="E1417">
        <v>1.744611755737916</v>
      </c>
      <c r="F1417">
        <v>2.192552089691162</v>
      </c>
      <c r="G1417">
        <v>64301.27990153676</v>
      </c>
      <c r="H1417">
        <v>105.3987808227539</v>
      </c>
      <c r="I1417">
        <v>22607.0479060157</v>
      </c>
      <c r="J1417">
        <v>38.80300140380859</v>
      </c>
      <c r="K1417">
        <v>20867.00878911138</v>
      </c>
      <c r="L1417">
        <v>169.8351898193359</v>
      </c>
      <c r="M1417">
        <v>20094.56814074966</v>
      </c>
    </row>
    <row r="1418" spans="1:13">
      <c r="A1418" s="2">
        <v>42570</v>
      </c>
      <c r="B1418">
        <v>27353.66079132118</v>
      </c>
      <c r="C1418" t="s">
        <v>13</v>
      </c>
      <c r="E1418">
        <v>1.735366079132119</v>
      </c>
      <c r="F1418">
        <v>2.169841051101685</v>
      </c>
      <c r="G1418">
        <v>63635.23011596368</v>
      </c>
      <c r="H1418">
        <v>105.0148239135742</v>
      </c>
      <c r="I1418">
        <v>22524.69275757933</v>
      </c>
      <c r="J1418">
        <v>38.73603820800781</v>
      </c>
      <c r="K1418">
        <v>20830.99813156506</v>
      </c>
      <c r="L1418">
        <v>169.6470489501953</v>
      </c>
      <c r="M1418">
        <v>20072.30768036434</v>
      </c>
    </row>
    <row r="1419" spans="1:13">
      <c r="A1419" s="2">
        <v>42571</v>
      </c>
      <c r="B1419">
        <v>27546.1453344657</v>
      </c>
      <c r="C1419" t="s">
        <v>13</v>
      </c>
      <c r="E1419">
        <v>1.75461453344657</v>
      </c>
      <c r="F1419">
        <v>2.244147777557373</v>
      </c>
      <c r="G1419">
        <v>65814.43381144677</v>
      </c>
      <c r="H1419">
        <v>106.2416763305664</v>
      </c>
      <c r="I1419">
        <v>22787.84107056784</v>
      </c>
      <c r="J1419">
        <v>38.5128173828125</v>
      </c>
      <c r="K1419">
        <v>20710.95713595264</v>
      </c>
      <c r="L1419">
        <v>170.3312377929688</v>
      </c>
      <c r="M1419">
        <v>20153.25956870313</v>
      </c>
    </row>
    <row r="1420" spans="1:13">
      <c r="A1420" s="2">
        <v>42572</v>
      </c>
      <c r="B1420">
        <v>27553.30421747021</v>
      </c>
      <c r="C1420" t="s">
        <v>13</v>
      </c>
      <c r="E1420">
        <v>1.755330421747021</v>
      </c>
      <c r="F1420">
        <v>2.230800628662109</v>
      </c>
      <c r="G1420">
        <v>65423.00012052692</v>
      </c>
      <c r="H1420">
        <v>105.998161315918</v>
      </c>
      <c r="I1420">
        <v>22735.60938857856</v>
      </c>
      <c r="J1420">
        <v>38.74348449707031</v>
      </c>
      <c r="K1420">
        <v>20835.00250683739</v>
      </c>
      <c r="L1420">
        <v>169.6898193359375</v>
      </c>
      <c r="M1420">
        <v>20077.36818891747</v>
      </c>
    </row>
    <row r="1421" spans="1:13">
      <c r="A1421" s="2">
        <v>42573</v>
      </c>
      <c r="B1421">
        <v>27763.21157549757</v>
      </c>
      <c r="C1421" t="s">
        <v>13</v>
      </c>
      <c r="E1421">
        <v>1.776321157549757</v>
      </c>
      <c r="F1421">
        <v>2.256698369979858</v>
      </c>
      <c r="G1421">
        <v>66182.50677996721</v>
      </c>
      <c r="H1421">
        <v>106.4383239746094</v>
      </c>
      <c r="I1421">
        <v>22830.02014204079</v>
      </c>
      <c r="J1421">
        <v>39.25687789916992</v>
      </c>
      <c r="K1421">
        <v>21111.08900134327</v>
      </c>
      <c r="L1421">
        <v>170.4766540527344</v>
      </c>
      <c r="M1421">
        <v>20170.46493670573</v>
      </c>
    </row>
    <row r="1422" spans="1:13">
      <c r="A1422" s="2">
        <v>42576</v>
      </c>
      <c r="B1422">
        <v>27750.12341934936</v>
      </c>
      <c r="C1422" t="s">
        <v>13</v>
      </c>
      <c r="E1422">
        <v>1.775012341934936</v>
      </c>
      <c r="F1422">
        <v>2.258690357208252</v>
      </c>
      <c r="G1422">
        <v>66240.92606630274</v>
      </c>
      <c r="H1422">
        <v>106.4477005004883</v>
      </c>
      <c r="I1422">
        <v>22832.03131871742</v>
      </c>
      <c r="J1422">
        <v>39.18991470336914</v>
      </c>
      <c r="K1422">
        <v>21075.07834379695</v>
      </c>
      <c r="L1422">
        <v>170.0661315917969</v>
      </c>
      <c r="M1422">
        <v>20121.89272046838</v>
      </c>
    </row>
    <row r="1423" spans="1:13">
      <c r="A1423" s="2">
        <v>42577</v>
      </c>
      <c r="B1423">
        <v>27693.1071006843</v>
      </c>
      <c r="C1423" t="s">
        <v>13</v>
      </c>
      <c r="E1423">
        <v>1.769310710068431</v>
      </c>
      <c r="F1423">
        <v>2.266260623931885</v>
      </c>
      <c r="G1423">
        <v>66462.94033078216</v>
      </c>
      <c r="H1423">
        <v>106.569465637207</v>
      </c>
      <c r="I1423">
        <v>22858.14879614548</v>
      </c>
      <c r="J1423">
        <v>38.84764862060547</v>
      </c>
      <c r="K1423">
        <v>20891.01862937128</v>
      </c>
      <c r="L1423">
        <v>170.0575561523438</v>
      </c>
      <c r="M1423">
        <v>20120.87809121156</v>
      </c>
    </row>
    <row r="1424" spans="1:13">
      <c r="A1424" s="2">
        <v>42578</v>
      </c>
      <c r="B1424">
        <v>27734.50078831971</v>
      </c>
      <c r="C1424" t="s">
        <v>13</v>
      </c>
      <c r="E1424">
        <v>1.773450078831971</v>
      </c>
      <c r="F1424">
        <v>2.310486555099487</v>
      </c>
      <c r="G1424">
        <v>67759.96036158777</v>
      </c>
      <c r="H1424">
        <v>107.3093338012695</v>
      </c>
      <c r="I1424">
        <v>23016.84356375598</v>
      </c>
      <c r="J1424">
        <v>38.40121078491211</v>
      </c>
      <c r="K1424">
        <v>20650.93868956819</v>
      </c>
      <c r="L1424">
        <v>169.9463958740234</v>
      </c>
      <c r="M1424">
        <v>20107.72582406582</v>
      </c>
    </row>
    <row r="1425" spans="1:13">
      <c r="A1425" s="2">
        <v>42579</v>
      </c>
      <c r="B1425">
        <v>27846.63298667729</v>
      </c>
      <c r="C1425" t="s">
        <v>13</v>
      </c>
      <c r="E1425">
        <v>1.784663298667729</v>
      </c>
      <c r="F1425">
        <v>2.335587739944458</v>
      </c>
      <c r="G1425">
        <v>68496.10629862866</v>
      </c>
      <c r="H1425">
        <v>107.6839599609375</v>
      </c>
      <c r="I1425">
        <v>23097.19735411626</v>
      </c>
      <c r="J1425">
        <v>38.55002212524414</v>
      </c>
      <c r="K1425">
        <v>20730.96465236197</v>
      </c>
      <c r="L1425">
        <v>170.134521484375</v>
      </c>
      <c r="M1425">
        <v>20129.98447906099</v>
      </c>
    </row>
    <row r="1426" spans="1:13">
      <c r="A1426" s="2">
        <v>42580</v>
      </c>
      <c r="B1426">
        <v>27949.26415972402</v>
      </c>
      <c r="C1426" t="s">
        <v>13</v>
      </c>
      <c r="E1426">
        <v>1.794926415972402</v>
      </c>
      <c r="F1426">
        <v>2.350927352905273</v>
      </c>
      <c r="G1426">
        <v>68945.97326015365</v>
      </c>
      <c r="H1426">
        <v>107.9181060791016</v>
      </c>
      <c r="I1426">
        <v>23147.41949586232</v>
      </c>
      <c r="J1426">
        <v>38.78067398071289</v>
      </c>
      <c r="K1426">
        <v>20855.00181755968</v>
      </c>
      <c r="L1426">
        <v>170.4338836669922</v>
      </c>
      <c r="M1426">
        <v>20165.4044281526</v>
      </c>
    </row>
    <row r="1427" spans="1:13">
      <c r="A1427" s="2">
        <v>42583</v>
      </c>
      <c r="B1427">
        <v>28070.53246759147</v>
      </c>
      <c r="C1427" t="s">
        <v>13</v>
      </c>
      <c r="E1427">
        <v>1.807053246759147</v>
      </c>
      <c r="F1427">
        <v>2.387781143188477</v>
      </c>
      <c r="G1427">
        <v>70026.78949050674</v>
      </c>
      <c r="H1427">
        <v>108.4893798828125</v>
      </c>
      <c r="I1427">
        <v>23269.95235769555</v>
      </c>
      <c r="J1427">
        <v>38.80300140380859</v>
      </c>
      <c r="K1427">
        <v>20867.00878911138</v>
      </c>
      <c r="L1427">
        <v>170.2371673583984</v>
      </c>
      <c r="M1427">
        <v>20142.12933851047</v>
      </c>
    </row>
    <row r="1428" spans="1:13">
      <c r="A1428" s="2">
        <v>42584</v>
      </c>
      <c r="B1428">
        <v>27842.56308291994</v>
      </c>
      <c r="C1428" t="s">
        <v>13</v>
      </c>
      <c r="E1428">
        <v>1.784256308291994</v>
      </c>
      <c r="F1428">
        <v>2.333993673324585</v>
      </c>
      <c r="G1428">
        <v>68449.35688529062</v>
      </c>
      <c r="H1428">
        <v>107.6652221679688</v>
      </c>
      <c r="I1428">
        <v>23093.17827362983</v>
      </c>
      <c r="J1428">
        <v>38.55002212524414</v>
      </c>
      <c r="K1428">
        <v>20730.96465236197</v>
      </c>
      <c r="L1428">
        <v>169.1767120361328</v>
      </c>
      <c r="M1428">
        <v>20016.65833479119</v>
      </c>
    </row>
    <row r="1429" spans="1:13">
      <c r="A1429" s="2">
        <v>42585</v>
      </c>
      <c r="B1429">
        <v>27859.26135129726</v>
      </c>
      <c r="C1429" t="s">
        <v>13</v>
      </c>
      <c r="E1429">
        <v>1.785926135129726</v>
      </c>
      <c r="F1429">
        <v>2.356105804443359</v>
      </c>
      <c r="G1429">
        <v>69097.84242822159</v>
      </c>
      <c r="H1429">
        <v>108.0211029052734</v>
      </c>
      <c r="I1429">
        <v>23169.51134707026</v>
      </c>
      <c r="J1429">
        <v>38.31935882568359</v>
      </c>
      <c r="K1429">
        <v>20606.92133289898</v>
      </c>
      <c r="L1429">
        <v>169.6641235351562</v>
      </c>
      <c r="M1429">
        <v>20074.32791192729</v>
      </c>
    </row>
    <row r="1430" spans="1:13">
      <c r="A1430" s="2">
        <v>42586</v>
      </c>
      <c r="B1430">
        <v>27917.48972060154</v>
      </c>
      <c r="C1430" t="s">
        <v>13</v>
      </c>
      <c r="E1430">
        <v>1.791748972060154</v>
      </c>
      <c r="F1430">
        <v>2.377223491668701</v>
      </c>
      <c r="G1430">
        <v>69717.16377686105</v>
      </c>
      <c r="H1430">
        <v>108.3301544189453</v>
      </c>
      <c r="I1430">
        <v>23235.79999216149</v>
      </c>
      <c r="J1430">
        <v>38.29704284667969</v>
      </c>
      <c r="K1430">
        <v>20594.92051561255</v>
      </c>
      <c r="L1430">
        <v>169.8266296386719</v>
      </c>
      <c r="M1430">
        <v>20093.55531688298</v>
      </c>
    </row>
    <row r="1431" spans="1:13">
      <c r="A1431" s="2">
        <v>42587</v>
      </c>
      <c r="B1431">
        <v>27998.47255541546</v>
      </c>
      <c r="C1431" t="s">
        <v>13</v>
      </c>
      <c r="E1431">
        <v>1.799847255541546</v>
      </c>
      <c r="F1431">
        <v>2.445952177047729</v>
      </c>
      <c r="G1431">
        <v>71732.77948633506</v>
      </c>
      <c r="H1431">
        <v>109.3697128295898</v>
      </c>
      <c r="I1431">
        <v>23458.77550105342</v>
      </c>
      <c r="J1431">
        <v>37.74642562866211</v>
      </c>
      <c r="K1431">
        <v>20298.81624758855</v>
      </c>
      <c r="L1431">
        <v>171.1950225830078</v>
      </c>
      <c r="M1431">
        <v>20255.46089895069</v>
      </c>
    </row>
    <row r="1432" spans="1:13">
      <c r="A1432" s="2">
        <v>42590</v>
      </c>
      <c r="B1432">
        <v>27970.28268018735</v>
      </c>
      <c r="C1432" t="s">
        <v>13</v>
      </c>
      <c r="E1432">
        <v>1.797028268018735</v>
      </c>
      <c r="F1432">
        <v>2.438183069229126</v>
      </c>
      <c r="G1432">
        <v>71504.93378142429</v>
      </c>
      <c r="H1432">
        <v>109.2480087280273</v>
      </c>
      <c r="I1432">
        <v>23432.67111509273</v>
      </c>
      <c r="J1432">
        <v>37.73154449462891</v>
      </c>
      <c r="K1432">
        <v>20290.81365130918</v>
      </c>
      <c r="L1432">
        <v>171.1095275878906</v>
      </c>
      <c r="M1432">
        <v>20245.34529801485</v>
      </c>
    </row>
    <row r="1433" spans="1:13">
      <c r="A1433" s="2">
        <v>42591</v>
      </c>
      <c r="B1433">
        <v>28019.70841928359</v>
      </c>
      <c r="C1433" t="s">
        <v>13</v>
      </c>
      <c r="E1433">
        <v>1.801970841928359</v>
      </c>
      <c r="F1433">
        <v>2.454319477081299</v>
      </c>
      <c r="G1433">
        <v>71978.16845748349</v>
      </c>
      <c r="H1433">
        <v>109.500846862793</v>
      </c>
      <c r="I1433">
        <v>23486.90251872468</v>
      </c>
      <c r="J1433">
        <v>37.7241096496582</v>
      </c>
      <c r="K1433">
        <v>20286.81543030213</v>
      </c>
      <c r="L1433">
        <v>171.2206726074219</v>
      </c>
      <c r="M1433">
        <v>20258.49575977046</v>
      </c>
    </row>
    <row r="1434" spans="1:13">
      <c r="A1434" s="2">
        <v>42592</v>
      </c>
      <c r="B1434">
        <v>27963.90213853313</v>
      </c>
      <c r="C1434" t="s">
        <v>13</v>
      </c>
      <c r="E1434">
        <v>1.796390213853313</v>
      </c>
      <c r="F1434">
        <v>2.435393810272217</v>
      </c>
      <c r="G1434">
        <v>71423.13279628495</v>
      </c>
      <c r="H1434">
        <v>109.2199020385742</v>
      </c>
      <c r="I1434">
        <v>23426.6424943631</v>
      </c>
      <c r="J1434">
        <v>37.73154449462891</v>
      </c>
      <c r="K1434">
        <v>20290.81365130918</v>
      </c>
      <c r="L1434">
        <v>170.7845306396484</v>
      </c>
      <c r="M1434">
        <v>20206.89229349361</v>
      </c>
    </row>
    <row r="1435" spans="1:13">
      <c r="A1435" s="2">
        <v>42593</v>
      </c>
      <c r="B1435">
        <v>28081.09582288071</v>
      </c>
      <c r="C1435" t="s">
        <v>13</v>
      </c>
      <c r="E1435">
        <v>1.808109582288072</v>
      </c>
      <c r="F1435">
        <v>2.466869831085205</v>
      </c>
      <c r="G1435">
        <v>72346.23443386913</v>
      </c>
      <c r="H1435">
        <v>109.6881713867188</v>
      </c>
      <c r="I1435">
        <v>23527.08186855496</v>
      </c>
      <c r="J1435">
        <v>37.82084655761719</v>
      </c>
      <c r="K1435">
        <v>20338.83743467247</v>
      </c>
      <c r="L1435">
        <v>171.6226501464844</v>
      </c>
      <c r="M1435">
        <v>20306.05695753127</v>
      </c>
    </row>
    <row r="1436" spans="1:13">
      <c r="A1436" s="2">
        <v>42594</v>
      </c>
      <c r="B1436">
        <v>28108.5280054316</v>
      </c>
      <c r="C1436" t="s">
        <v>13</v>
      </c>
      <c r="E1436">
        <v>1.810852800543159</v>
      </c>
      <c r="F1436">
        <v>2.471451282501221</v>
      </c>
      <c r="G1436">
        <v>72480.59529637343</v>
      </c>
      <c r="H1436">
        <v>109.7630615234375</v>
      </c>
      <c r="I1436">
        <v>23543.14509903327</v>
      </c>
      <c r="J1436">
        <v>37.87292098999023</v>
      </c>
      <c r="K1436">
        <v>20366.8413930959</v>
      </c>
      <c r="L1436">
        <v>171.4516143798828</v>
      </c>
      <c r="M1436">
        <v>20285.82033948917</v>
      </c>
    </row>
    <row r="1437" spans="1:13">
      <c r="A1437" s="2">
        <v>42597</v>
      </c>
      <c r="B1437">
        <v>28065.92135242619</v>
      </c>
      <c r="C1437" t="s">
        <v>13</v>
      </c>
      <c r="E1437">
        <v>1.80659213524262</v>
      </c>
      <c r="F1437">
        <v>2.502528667449951</v>
      </c>
      <c r="G1437">
        <v>73392.00608455572</v>
      </c>
      <c r="H1437">
        <v>110.2313537597656</v>
      </c>
      <c r="I1437">
        <v>23643.5893825254</v>
      </c>
      <c r="J1437">
        <v>37.29254531860352</v>
      </c>
      <c r="K1437">
        <v>20054.7339839349</v>
      </c>
      <c r="L1437">
        <v>171.9476623535156</v>
      </c>
      <c r="M1437">
        <v>20344.51176744264</v>
      </c>
    </row>
    <row r="1438" spans="1:13">
      <c r="A1438" s="2">
        <v>42598</v>
      </c>
      <c r="B1438">
        <v>27837.67056383132</v>
      </c>
      <c r="C1438" t="s">
        <v>13</v>
      </c>
      <c r="E1438">
        <v>1.783767056383132</v>
      </c>
      <c r="F1438">
        <v>2.46308422088623</v>
      </c>
      <c r="G1438">
        <v>72235.2133173598</v>
      </c>
      <c r="H1438">
        <v>109.6226196289062</v>
      </c>
      <c r="I1438">
        <v>23513.02163258617</v>
      </c>
      <c r="J1438">
        <v>36.85354232788086</v>
      </c>
      <c r="K1438">
        <v>19818.65226513888</v>
      </c>
      <c r="L1438">
        <v>171.0581665039062</v>
      </c>
      <c r="M1438">
        <v>20239.26835481477</v>
      </c>
    </row>
    <row r="1439" spans="1:13">
      <c r="A1439" s="2">
        <v>42599</v>
      </c>
      <c r="B1439">
        <v>28007.97234165109</v>
      </c>
      <c r="C1439" t="s">
        <v>13</v>
      </c>
      <c r="E1439">
        <v>1.800797234165109</v>
      </c>
      <c r="F1439">
        <v>2.474639415740967</v>
      </c>
      <c r="G1439">
        <v>72574.09412304951</v>
      </c>
      <c r="H1439">
        <v>109.8193054199219</v>
      </c>
      <c r="I1439">
        <v>23555.20888622623</v>
      </c>
      <c r="J1439">
        <v>37.40415954589844</v>
      </c>
      <c r="K1439">
        <v>20114.75653316287</v>
      </c>
      <c r="L1439">
        <v>171.3404693603516</v>
      </c>
      <c r="M1439">
        <v>20272.66987773357</v>
      </c>
    </row>
    <row r="1440" spans="1:13">
      <c r="A1440" s="2">
        <v>42600</v>
      </c>
      <c r="B1440">
        <v>28123.95753891332</v>
      </c>
      <c r="C1440" t="s">
        <v>13</v>
      </c>
      <c r="E1440">
        <v>1.812395753891332</v>
      </c>
      <c r="F1440">
        <v>2.477029323577881</v>
      </c>
      <c r="G1440">
        <v>72644.18328238252</v>
      </c>
      <c r="H1440">
        <v>109.8473510742188</v>
      </c>
      <c r="I1440">
        <v>23561.22441548848</v>
      </c>
      <c r="J1440">
        <v>37.8654670715332</v>
      </c>
      <c r="K1440">
        <v>20362.83291498006</v>
      </c>
      <c r="L1440">
        <v>171.7509613037109</v>
      </c>
      <c r="M1440">
        <v>20321.23848319064</v>
      </c>
    </row>
    <row r="1441" spans="1:13">
      <c r="A1441" s="2">
        <v>42601</v>
      </c>
      <c r="B1441">
        <v>28007.28263136124</v>
      </c>
      <c r="C1441" t="s">
        <v>13</v>
      </c>
      <c r="E1441">
        <v>1.800728263136124</v>
      </c>
      <c r="F1441">
        <v>2.47364330291748</v>
      </c>
      <c r="G1441">
        <v>72544.88098381435</v>
      </c>
      <c r="H1441">
        <v>109.8193054199219</v>
      </c>
      <c r="I1441">
        <v>23555.20888622623</v>
      </c>
      <c r="J1441">
        <v>37.40415954589844</v>
      </c>
      <c r="K1441">
        <v>20114.75653316287</v>
      </c>
      <c r="L1441">
        <v>171.5115051269531</v>
      </c>
      <c r="M1441">
        <v>20292.90649577566</v>
      </c>
    </row>
    <row r="1442" spans="1:13">
      <c r="A1442" s="2">
        <v>42604</v>
      </c>
      <c r="B1442">
        <v>28045.31950611125</v>
      </c>
      <c r="C1442" t="s">
        <v>13</v>
      </c>
      <c r="E1442">
        <v>1.804531950611125</v>
      </c>
      <c r="F1442">
        <v>2.476033687591553</v>
      </c>
      <c r="G1442">
        <v>72614.98412741697</v>
      </c>
      <c r="H1442">
        <v>109.9035720825195</v>
      </c>
      <c r="I1442">
        <v>23573.28329338118</v>
      </c>
      <c r="J1442">
        <v>37.50088882446289</v>
      </c>
      <c r="K1442">
        <v>20166.77443468971</v>
      </c>
      <c r="L1442">
        <v>171.4944152832031</v>
      </c>
      <c r="M1442">
        <v>20290.88445882257</v>
      </c>
    </row>
    <row r="1443" spans="1:13">
      <c r="A1443" s="2">
        <v>42605</v>
      </c>
      <c r="B1443">
        <v>28047.66158791392</v>
      </c>
      <c r="C1443" t="s">
        <v>13</v>
      </c>
      <c r="E1443">
        <v>1.804766158791392</v>
      </c>
      <c r="F1443">
        <v>2.49077582359314</v>
      </c>
      <c r="G1443">
        <v>73047.32879910871</v>
      </c>
      <c r="H1443">
        <v>110.1002349853516</v>
      </c>
      <c r="I1443">
        <v>23615.46563772097</v>
      </c>
      <c r="J1443">
        <v>37.33718490600586</v>
      </c>
      <c r="K1443">
        <v>20078.73972135128</v>
      </c>
      <c r="L1443">
        <v>171.8108215332031</v>
      </c>
      <c r="M1443">
        <v>20328.32102869686</v>
      </c>
    </row>
    <row r="1444" spans="1:13">
      <c r="A1444" s="2">
        <v>42606</v>
      </c>
      <c r="B1444">
        <v>27898.20562610133</v>
      </c>
      <c r="C1444" t="s">
        <v>13</v>
      </c>
      <c r="E1444">
        <v>1.789820562610133</v>
      </c>
      <c r="F1444">
        <v>2.442764520645142</v>
      </c>
      <c r="G1444">
        <v>71639.2946439286</v>
      </c>
      <c r="H1444">
        <v>109.3884811401367</v>
      </c>
      <c r="I1444">
        <v>23462.80112727353</v>
      </c>
      <c r="J1444">
        <v>37.32231140136719</v>
      </c>
      <c r="K1444">
        <v>20070.74122791542</v>
      </c>
      <c r="L1444">
        <v>170.9812164306641</v>
      </c>
      <c r="M1444">
        <v>20230.16377235547</v>
      </c>
    </row>
    <row r="1445" spans="1:13">
      <c r="A1445" s="2">
        <v>42607</v>
      </c>
      <c r="B1445">
        <v>27867.34599255988</v>
      </c>
      <c r="C1445" t="s">
        <v>13</v>
      </c>
      <c r="E1445">
        <v>1.786734599255988</v>
      </c>
      <c r="F1445">
        <v>2.431209564208984</v>
      </c>
      <c r="G1445">
        <v>71300.4208303737</v>
      </c>
      <c r="H1445">
        <v>109.2104949951172</v>
      </c>
      <c r="I1445">
        <v>23424.62477195277</v>
      </c>
      <c r="J1445">
        <v>37.34462738037109</v>
      </c>
      <c r="K1445">
        <v>20082.74204520185</v>
      </c>
      <c r="L1445">
        <v>170.8443756103516</v>
      </c>
      <c r="M1445">
        <v>20213.97303360968</v>
      </c>
    </row>
    <row r="1446" spans="1:13">
      <c r="A1446" s="2">
        <v>42608</v>
      </c>
      <c r="B1446">
        <v>27716.34897043963</v>
      </c>
      <c r="C1446" t="s">
        <v>13</v>
      </c>
      <c r="E1446">
        <v>1.771634897043963</v>
      </c>
      <c r="F1446">
        <v>2.442963838577271</v>
      </c>
      <c r="G1446">
        <v>71645.14006862955</v>
      </c>
      <c r="H1446">
        <v>109.3697128295898</v>
      </c>
      <c r="I1446">
        <v>23458.77550105342</v>
      </c>
      <c r="J1446">
        <v>36.57079315185547</v>
      </c>
      <c r="K1446">
        <v>19666.59883298719</v>
      </c>
      <c r="L1446">
        <v>170.5194244384766</v>
      </c>
      <c r="M1446">
        <v>20175.52544525886</v>
      </c>
    </row>
    <row r="1447" spans="1:13">
      <c r="A1447" s="2">
        <v>42611</v>
      </c>
      <c r="B1447">
        <v>27815.66299287124</v>
      </c>
      <c r="C1447" t="s">
        <v>13</v>
      </c>
      <c r="E1447">
        <v>1.781566299287124</v>
      </c>
      <c r="F1447">
        <v>2.449737071990967</v>
      </c>
      <c r="G1447">
        <v>71843.77962643995</v>
      </c>
      <c r="H1447">
        <v>109.5195693969727</v>
      </c>
      <c r="I1447">
        <v>23490.91832634426</v>
      </c>
      <c r="J1447">
        <v>36.86843109130859</v>
      </c>
      <c r="K1447">
        <v>19826.65896426177</v>
      </c>
      <c r="L1447">
        <v>171.3831329345703</v>
      </c>
      <c r="M1447">
        <v>20277.71774855573</v>
      </c>
    </row>
    <row r="1448" spans="1:13">
      <c r="A1448" s="2">
        <v>42612</v>
      </c>
      <c r="B1448">
        <v>27651.84504732697</v>
      </c>
      <c r="C1448" t="s">
        <v>13</v>
      </c>
      <c r="E1448">
        <v>1.765184504732697</v>
      </c>
      <c r="F1448">
        <v>2.427624464035034</v>
      </c>
      <c r="G1448">
        <v>71195.28009923937</v>
      </c>
      <c r="H1448">
        <v>109.163688659668</v>
      </c>
      <c r="I1448">
        <v>23414.58525290383</v>
      </c>
      <c r="J1448">
        <v>36.48150634765625</v>
      </c>
      <c r="K1448">
        <v>19618.58325531092</v>
      </c>
      <c r="L1448">
        <v>171.0581665039062</v>
      </c>
      <c r="M1448">
        <v>20239.26835481477</v>
      </c>
    </row>
    <row r="1449" spans="1:13">
      <c r="A1449" s="2">
        <v>42613</v>
      </c>
      <c r="B1449">
        <v>27665.09326647175</v>
      </c>
      <c r="C1449" t="s">
        <v>13</v>
      </c>
      <c r="E1449">
        <v>1.766509326647176</v>
      </c>
      <c r="F1449">
        <v>2.421249151229858</v>
      </c>
      <c r="G1449">
        <v>71008.31041442645</v>
      </c>
      <c r="H1449">
        <v>109.0513153076172</v>
      </c>
      <c r="I1449">
        <v>23390.48222501925</v>
      </c>
      <c r="J1449">
        <v>36.63032531738281</v>
      </c>
      <c r="K1449">
        <v>19698.61332094822</v>
      </c>
      <c r="L1449">
        <v>170.6390686035156</v>
      </c>
      <c r="M1449">
        <v>20189.6815093206</v>
      </c>
    </row>
    <row r="1450" spans="1:13">
      <c r="A1450" s="2">
        <v>42614</v>
      </c>
      <c r="B1450">
        <v>27672.70523201879</v>
      </c>
      <c r="C1450" t="s">
        <v>13</v>
      </c>
      <c r="E1450">
        <v>1.767270523201879</v>
      </c>
      <c r="F1450">
        <v>2.4320068359375</v>
      </c>
      <c r="G1450">
        <v>71323.80252917753</v>
      </c>
      <c r="H1450">
        <v>109.3322677612305</v>
      </c>
      <c r="I1450">
        <v>23450.74388581426</v>
      </c>
      <c r="J1450">
        <v>36.44431304931641</v>
      </c>
      <c r="K1450">
        <v>19598.58189316688</v>
      </c>
      <c r="L1450">
        <v>170.6049041748047</v>
      </c>
      <c r="M1450">
        <v>20185.63924080456</v>
      </c>
    </row>
    <row r="1451" spans="1:13">
      <c r="A1451" s="2">
        <v>42615</v>
      </c>
      <c r="B1451">
        <v>27863.97916096225</v>
      </c>
      <c r="C1451" t="s">
        <v>13</v>
      </c>
      <c r="E1451">
        <v>1.786397916096225</v>
      </c>
      <c r="F1451">
        <v>2.460494995117188</v>
      </c>
      <c r="G1451">
        <v>72159.27873332583</v>
      </c>
      <c r="H1451">
        <v>109.6881713867188</v>
      </c>
      <c r="I1451">
        <v>23527.08186855496</v>
      </c>
      <c r="J1451">
        <v>36.92794799804688</v>
      </c>
      <c r="K1451">
        <v>19858.66524653577</v>
      </c>
      <c r="L1451">
        <v>171.3660583496094</v>
      </c>
      <c r="M1451">
        <v>20275.69751699278</v>
      </c>
    </row>
    <row r="1452" spans="1:13">
      <c r="A1452" s="2">
        <v>42619</v>
      </c>
      <c r="B1452">
        <v>28099.50475685174</v>
      </c>
      <c r="C1452" t="s">
        <v>13</v>
      </c>
      <c r="E1452">
        <v>1.809950475685174</v>
      </c>
      <c r="F1452">
        <v>2.506114482879639</v>
      </c>
      <c r="G1452">
        <v>73497.16779209446</v>
      </c>
      <c r="H1452">
        <v>110.3718338012695</v>
      </c>
      <c r="I1452">
        <v>23673.72103113961</v>
      </c>
      <c r="J1452">
        <v>37.32975006103516</v>
      </c>
      <c r="K1452">
        <v>20074.74150034423</v>
      </c>
      <c r="L1452">
        <v>171.9049530029297</v>
      </c>
      <c r="M1452">
        <v>20339.45848045006</v>
      </c>
    </row>
    <row r="1453" spans="1:13">
      <c r="A1453" s="2">
        <v>42620</v>
      </c>
      <c r="B1453">
        <v>28114.82789797476</v>
      </c>
      <c r="C1453" t="s">
        <v>13</v>
      </c>
      <c r="E1453">
        <v>1.811482789797476</v>
      </c>
      <c r="F1453">
        <v>2.510696887969971</v>
      </c>
      <c r="G1453">
        <v>73631.55662313801</v>
      </c>
      <c r="H1453">
        <v>110.4374008178711</v>
      </c>
      <c r="I1453">
        <v>23687.78453997525</v>
      </c>
      <c r="J1453">
        <v>37.33718490600586</v>
      </c>
      <c r="K1453">
        <v>20078.73972135128</v>
      </c>
      <c r="L1453">
        <v>171.8963317871094</v>
      </c>
      <c r="M1453">
        <v>20338.43843502284</v>
      </c>
    </row>
    <row r="1454" spans="1:13">
      <c r="A1454" s="2">
        <v>42621</v>
      </c>
      <c r="B1454">
        <v>28012.87615376464</v>
      </c>
      <c r="C1454" t="s">
        <v>13</v>
      </c>
      <c r="E1454">
        <v>1.801287615376464</v>
      </c>
      <c r="F1454">
        <v>2.467666387557983</v>
      </c>
      <c r="G1454">
        <v>72369.59515626852</v>
      </c>
      <c r="H1454">
        <v>109.7912139892578</v>
      </c>
      <c r="I1454">
        <v>23549.18353836344</v>
      </c>
      <c r="J1454">
        <v>37.46368026733398</v>
      </c>
      <c r="K1454">
        <v>20146.76486685862</v>
      </c>
      <c r="L1454">
        <v>171.4944152832031</v>
      </c>
      <c r="M1454">
        <v>20290.88445882257</v>
      </c>
    </row>
    <row r="1455" spans="1:13">
      <c r="A1455" s="2">
        <v>42622</v>
      </c>
      <c r="B1455">
        <v>27110.99535924007</v>
      </c>
      <c r="C1455" t="s">
        <v>13</v>
      </c>
      <c r="E1455">
        <v>1.711099535924007</v>
      </c>
      <c r="F1455">
        <v>2.280604362487793</v>
      </c>
      <c r="G1455">
        <v>66883.60114520681</v>
      </c>
      <c r="H1455">
        <v>107.0283584594727</v>
      </c>
      <c r="I1455">
        <v>22956.5769936607</v>
      </c>
      <c r="J1455">
        <v>36.0573844909668</v>
      </c>
      <c r="K1455">
        <v>19390.50413279427</v>
      </c>
      <c r="L1455">
        <v>167.3549652099609</v>
      </c>
      <c r="M1455">
        <v>19801.11280637245</v>
      </c>
    </row>
    <row r="1456" spans="1:13">
      <c r="A1456" s="2">
        <v>42625</v>
      </c>
      <c r="B1456">
        <v>27648.32532334706</v>
      </c>
      <c r="C1456" t="s">
        <v>13</v>
      </c>
      <c r="E1456">
        <v>1.764832532334706</v>
      </c>
      <c r="F1456">
        <v>2.397543430328369</v>
      </c>
      <c r="G1456">
        <v>70313.08944242707</v>
      </c>
      <c r="H1456">
        <v>108.9482803344727</v>
      </c>
      <c r="I1456">
        <v>23368.38219164419</v>
      </c>
      <c r="J1456">
        <v>36.69730758666992</v>
      </c>
      <c r="K1456">
        <v>19734.63423560333</v>
      </c>
      <c r="L1456">
        <v>169.7496795654297</v>
      </c>
      <c r="M1456">
        <v>20084.45073442368</v>
      </c>
    </row>
    <row r="1457" spans="1:13">
      <c r="A1457" s="2">
        <v>42626</v>
      </c>
      <c r="B1457">
        <v>27334.43335085481</v>
      </c>
      <c r="C1457" t="s">
        <v>13</v>
      </c>
      <c r="E1457">
        <v>1.733443335085481</v>
      </c>
      <c r="F1457">
        <v>2.34096622467041</v>
      </c>
      <c r="G1457">
        <v>68653.84186780198</v>
      </c>
      <c r="H1457">
        <v>107.9742736816406</v>
      </c>
      <c r="I1457">
        <v>23159.46691872105</v>
      </c>
      <c r="J1457">
        <v>36.19132232666016</v>
      </c>
      <c r="K1457">
        <v>19462.53160215219</v>
      </c>
      <c r="L1457">
        <v>167.3297119140625</v>
      </c>
      <c r="M1457">
        <v>19798.12488569624</v>
      </c>
    </row>
    <row r="1458" spans="1:13">
      <c r="A1458" s="2">
        <v>42627</v>
      </c>
      <c r="B1458">
        <v>27470.48106500757</v>
      </c>
      <c r="C1458" t="s">
        <v>13</v>
      </c>
      <c r="E1458">
        <v>1.747048106500757</v>
      </c>
      <c r="F1458">
        <v>2.371047019958496</v>
      </c>
      <c r="G1458">
        <v>69536.02553247947</v>
      </c>
      <c r="H1458">
        <v>108.4893798828125</v>
      </c>
      <c r="I1458">
        <v>23269.95235769555</v>
      </c>
      <c r="J1458">
        <v>36.33270263671875</v>
      </c>
      <c r="K1458">
        <v>19538.56139536067</v>
      </c>
      <c r="L1458">
        <v>167.2265625</v>
      </c>
      <c r="M1458">
        <v>19785.92044837225</v>
      </c>
    </row>
    <row r="1459" spans="1:13">
      <c r="A1459" s="2">
        <v>42628</v>
      </c>
      <c r="B1459">
        <v>27879.06463197811</v>
      </c>
      <c r="C1459" t="s">
        <v>13</v>
      </c>
      <c r="E1459">
        <v>1.787906463197811</v>
      </c>
      <c r="F1459">
        <v>2.481013059616089</v>
      </c>
      <c r="G1459">
        <v>72761.01486291876</v>
      </c>
      <c r="H1459">
        <v>110.1751708984375</v>
      </c>
      <c r="I1459">
        <v>23631.53868679982</v>
      </c>
      <c r="J1459">
        <v>36.60801696777344</v>
      </c>
      <c r="K1459">
        <v>19686.6166065053</v>
      </c>
      <c r="L1459">
        <v>168.9447631835938</v>
      </c>
      <c r="M1459">
        <v>19989.21459932345</v>
      </c>
    </row>
    <row r="1460" spans="1:13">
      <c r="A1460" s="2">
        <v>42629</v>
      </c>
      <c r="B1460">
        <v>27953.89357045986</v>
      </c>
      <c r="C1460" t="s">
        <v>13</v>
      </c>
      <c r="E1460">
        <v>1.795389357045986</v>
      </c>
      <c r="F1460">
        <v>2.478224992752075</v>
      </c>
      <c r="G1460">
        <v>72679.24883845345</v>
      </c>
      <c r="H1460">
        <v>110.1225738525391</v>
      </c>
      <c r="I1460">
        <v>23620.25711478296</v>
      </c>
      <c r="J1460">
        <v>36.96519470214844</v>
      </c>
      <c r="K1460">
        <v>19878.69532858443</v>
      </c>
      <c r="L1460">
        <v>168.2832489013672</v>
      </c>
      <c r="M1460">
        <v>19910.94552072778</v>
      </c>
    </row>
    <row r="1461" spans="1:13">
      <c r="A1461" s="2">
        <v>42632</v>
      </c>
      <c r="B1461">
        <v>27943.20326915327</v>
      </c>
      <c r="C1461" t="s">
        <v>13</v>
      </c>
      <c r="E1461">
        <v>1.794320326915327</v>
      </c>
      <c r="F1461">
        <v>2.445752859115601</v>
      </c>
      <c r="G1461">
        <v>71726.93406163409</v>
      </c>
      <c r="H1461">
        <v>109.6437377929688</v>
      </c>
      <c r="I1461">
        <v>23517.55128030051</v>
      </c>
      <c r="J1461">
        <v>37.3328971862793</v>
      </c>
      <c r="K1461">
        <v>20076.43392329488</v>
      </c>
      <c r="L1461">
        <v>168.3347930908203</v>
      </c>
      <c r="M1461">
        <v>19917.04412860949</v>
      </c>
    </row>
    <row r="1462" spans="1:13">
      <c r="A1462" s="2">
        <v>42633</v>
      </c>
      <c r="B1462">
        <v>27969.1930627421</v>
      </c>
      <c r="C1462" t="s">
        <v>13</v>
      </c>
      <c r="E1462">
        <v>1.79691930627421</v>
      </c>
      <c r="F1462">
        <v>2.459299325942993</v>
      </c>
      <c r="G1462">
        <v>72124.2131772549</v>
      </c>
      <c r="H1462">
        <v>109.8503036499023</v>
      </c>
      <c r="I1462">
        <v>23561.85771522311</v>
      </c>
      <c r="J1462">
        <v>37.26535797119141</v>
      </c>
      <c r="K1462">
        <v>20040.11350106305</v>
      </c>
      <c r="L1462">
        <v>168.3519744873047</v>
      </c>
      <c r="M1462">
        <v>19919.0769979034</v>
      </c>
    </row>
    <row r="1463" spans="1:13">
      <c r="A1463" s="2">
        <v>42634</v>
      </c>
      <c r="B1463">
        <v>28370.17718081482</v>
      </c>
      <c r="C1463" t="s">
        <v>13</v>
      </c>
      <c r="E1463">
        <v>1.837017718081482</v>
      </c>
      <c r="F1463">
        <v>2.530817747116089</v>
      </c>
      <c r="G1463">
        <v>74221.64385613787</v>
      </c>
      <c r="H1463">
        <v>110.9300155639648</v>
      </c>
      <c r="I1463">
        <v>23793.44577321929</v>
      </c>
      <c r="J1463">
        <v>38.02327346801758</v>
      </c>
      <c r="K1463">
        <v>20447.69613028005</v>
      </c>
      <c r="L1463">
        <v>170.2419128417969</v>
      </c>
      <c r="M1463">
        <v>20142.69081484298</v>
      </c>
    </row>
    <row r="1464" spans="1:13">
      <c r="A1464" s="2">
        <v>42635</v>
      </c>
      <c r="B1464">
        <v>28606.27047649115</v>
      </c>
      <c r="C1464" t="s">
        <v>13</v>
      </c>
      <c r="E1464">
        <v>1.860627047649115</v>
      </c>
      <c r="F1464">
        <v>2.589984178543091</v>
      </c>
      <c r="G1464">
        <v>75956.82601479693</v>
      </c>
      <c r="H1464">
        <v>111.8125915527344</v>
      </c>
      <c r="I1464">
        <v>23982.75002800347</v>
      </c>
      <c r="J1464">
        <v>38.25590133666992</v>
      </c>
      <c r="K1464">
        <v>20572.7959319486</v>
      </c>
      <c r="L1464">
        <v>171.2641906738281</v>
      </c>
      <c r="M1464">
        <v>20263.64473244028</v>
      </c>
    </row>
    <row r="1465" spans="1:13">
      <c r="A1465" s="2">
        <v>42636</v>
      </c>
      <c r="B1465">
        <v>28453.88567229058</v>
      </c>
      <c r="C1465" t="s">
        <v>13</v>
      </c>
      <c r="E1465">
        <v>1.845388567229058</v>
      </c>
      <c r="F1465">
        <v>2.543368339538574</v>
      </c>
      <c r="G1465">
        <v>74589.71682465832</v>
      </c>
      <c r="H1465">
        <v>111.0990219116211</v>
      </c>
      <c r="I1465">
        <v>23829.6960464014</v>
      </c>
      <c r="J1465">
        <v>38.22588348388672</v>
      </c>
      <c r="K1465">
        <v>20556.65329413203</v>
      </c>
      <c r="L1465">
        <v>170.3450164794922</v>
      </c>
      <c r="M1465">
        <v>20154.88983599655</v>
      </c>
    </row>
    <row r="1466" spans="1:13">
      <c r="A1466" s="2">
        <v>42639</v>
      </c>
      <c r="B1466">
        <v>28239.78066748106</v>
      </c>
      <c r="C1466" t="s">
        <v>13</v>
      </c>
      <c r="E1466">
        <v>1.823978066748106</v>
      </c>
      <c r="F1466">
        <v>2.48021674156189</v>
      </c>
      <c r="G1466">
        <v>72737.66113265416</v>
      </c>
      <c r="H1466">
        <v>110.1695022583008</v>
      </c>
      <c r="I1466">
        <v>23630.32281676667</v>
      </c>
      <c r="J1466">
        <v>38.12833786010742</v>
      </c>
      <c r="K1466">
        <v>20504.19638834891</v>
      </c>
      <c r="L1466">
        <v>168.9876861572266</v>
      </c>
      <c r="M1466">
        <v>19994.29316177794</v>
      </c>
    </row>
    <row r="1467" spans="1:13">
      <c r="A1467" s="2">
        <v>42640</v>
      </c>
      <c r="B1467">
        <v>28342.90033105409</v>
      </c>
      <c r="C1467" t="s">
        <v>13</v>
      </c>
      <c r="E1467">
        <v>1.834290033105409</v>
      </c>
      <c r="F1467">
        <v>2.550540447235107</v>
      </c>
      <c r="G1467">
        <v>74800.05422400545</v>
      </c>
      <c r="H1467">
        <v>111.2586364746094</v>
      </c>
      <c r="I1467">
        <v>23863.93187004002</v>
      </c>
      <c r="J1467">
        <v>37.6330680847168</v>
      </c>
      <c r="K1467">
        <v>20237.85619861701</v>
      </c>
      <c r="L1467">
        <v>170.0186157226562</v>
      </c>
      <c r="M1467">
        <v>20116.27073558274</v>
      </c>
    </row>
    <row r="1468" spans="1:13">
      <c r="A1468" s="2">
        <v>42641</v>
      </c>
      <c r="B1468">
        <v>28369.7700020234</v>
      </c>
      <c r="C1468" t="s">
        <v>13</v>
      </c>
      <c r="E1468">
        <v>1.83697700020234</v>
      </c>
      <c r="F1468">
        <v>2.564484596252441</v>
      </c>
      <c r="G1468">
        <v>75208.99622048893</v>
      </c>
      <c r="H1468">
        <v>111.4464263916016</v>
      </c>
      <c r="I1468">
        <v>23904.21104230909</v>
      </c>
      <c r="J1468">
        <v>37.58054351806641</v>
      </c>
      <c r="K1468">
        <v>20209.6101724261</v>
      </c>
      <c r="L1468">
        <v>170.9378051757812</v>
      </c>
      <c r="M1468">
        <v>20225.0274374166</v>
      </c>
    </row>
    <row r="1469" spans="1:13">
      <c r="A1469" s="2">
        <v>42642</v>
      </c>
      <c r="B1469">
        <v>28070.22525022125</v>
      </c>
      <c r="C1469" t="s">
        <v>13</v>
      </c>
      <c r="E1469">
        <v>1.807022525022125</v>
      </c>
      <c r="F1469">
        <v>2.510098934173584</v>
      </c>
      <c r="G1469">
        <v>73614.02034903513</v>
      </c>
      <c r="H1469">
        <v>110.6389846801758</v>
      </c>
      <c r="I1469">
        <v>23731.02238387275</v>
      </c>
      <c r="J1469">
        <v>37.01773071289062</v>
      </c>
      <c r="K1469">
        <v>19906.94750904062</v>
      </c>
      <c r="L1469">
        <v>169.3313293457031</v>
      </c>
      <c r="M1469">
        <v>20034.95235304621</v>
      </c>
    </row>
    <row r="1470" spans="1:13">
      <c r="A1470" s="2">
        <v>42643</v>
      </c>
      <c r="B1470">
        <v>28070.22525022125</v>
      </c>
      <c r="C1470" t="s">
        <v>13</v>
      </c>
      <c r="D1470" t="s">
        <v>3</v>
      </c>
      <c r="E1470">
        <v>1.807022525022125</v>
      </c>
      <c r="F1470">
        <v>2.561695337295532</v>
      </c>
      <c r="G1470">
        <v>75127.19523534957</v>
      </c>
      <c r="H1470">
        <v>111.4652099609375</v>
      </c>
      <c r="I1470">
        <v>23908.23994139604</v>
      </c>
      <c r="J1470">
        <v>36.76259231567383</v>
      </c>
      <c r="K1470">
        <v>19769.74226757597</v>
      </c>
      <c r="L1470">
        <v>170.6886596679688</v>
      </c>
      <c r="M1470">
        <v>20195.54902726482</v>
      </c>
    </row>
    <row r="1471" spans="1:13">
      <c r="A1471" s="2">
        <v>42646</v>
      </c>
      <c r="B1471">
        <v>27869.05200971081</v>
      </c>
      <c r="C1471" t="s">
        <v>13</v>
      </c>
      <c r="E1471">
        <v>1.786905200971081</v>
      </c>
      <c r="F1471">
        <v>2.55591893196106</v>
      </c>
      <c r="G1471">
        <v>74957.78979317877</v>
      </c>
      <c r="H1471">
        <v>111.3056030273438</v>
      </c>
      <c r="I1471">
        <v>23874.00575419084</v>
      </c>
      <c r="J1471">
        <v>36.24480438232422</v>
      </c>
      <c r="K1471">
        <v>19491.29253520445</v>
      </c>
      <c r="L1471">
        <v>170.1474151611328</v>
      </c>
      <c r="M1471">
        <v>20131.5100337265</v>
      </c>
    </row>
    <row r="1472" spans="1:13">
      <c r="A1472" s="2">
        <v>42647</v>
      </c>
      <c r="B1472">
        <v>27579.38849451164</v>
      </c>
      <c r="C1472" t="s">
        <v>13</v>
      </c>
      <c r="E1472">
        <v>1.757938849451164</v>
      </c>
      <c r="F1472">
        <v>2.541375398635864</v>
      </c>
      <c r="G1472">
        <v>74531.26956978356</v>
      </c>
      <c r="H1472">
        <v>111.136589050293</v>
      </c>
      <c r="I1472">
        <v>23837.75384457532</v>
      </c>
      <c r="J1472">
        <v>35.48690414428711</v>
      </c>
      <c r="K1472">
        <v>19083.71811167448</v>
      </c>
      <c r="L1472">
        <v>169.3571014404297</v>
      </c>
      <c r="M1472">
        <v>20038.00165698707</v>
      </c>
    </row>
    <row r="1473" spans="1:13">
      <c r="A1473" s="2">
        <v>42648</v>
      </c>
      <c r="B1473">
        <v>27617.77182914912</v>
      </c>
      <c r="C1473" t="s">
        <v>13</v>
      </c>
      <c r="E1473">
        <v>1.761777182914912</v>
      </c>
      <c r="F1473">
        <v>2.567871332168579</v>
      </c>
      <c r="G1473">
        <v>75308.31949546153</v>
      </c>
      <c r="H1473">
        <v>111.5309448242188</v>
      </c>
      <c r="I1473">
        <v>23922.33945176698</v>
      </c>
      <c r="J1473">
        <v>35.41184997558594</v>
      </c>
      <c r="K1473">
        <v>19043.35638857867</v>
      </c>
      <c r="L1473">
        <v>170.0615234375</v>
      </c>
      <c r="M1473">
        <v>20121.3474926471</v>
      </c>
    </row>
    <row r="1474" spans="1:13">
      <c r="A1474" s="2">
        <v>42649</v>
      </c>
      <c r="B1474">
        <v>27605.91880982859</v>
      </c>
      <c r="C1474" t="s">
        <v>13</v>
      </c>
      <c r="E1474">
        <v>1.760591880982859</v>
      </c>
      <c r="F1474">
        <v>2.563886880874634</v>
      </c>
      <c r="G1474">
        <v>75191.46693852087</v>
      </c>
      <c r="H1474">
        <v>111.4746017456055</v>
      </c>
      <c r="I1474">
        <v>23910.25439093953</v>
      </c>
      <c r="J1474">
        <v>35.40435409545898</v>
      </c>
      <c r="K1474">
        <v>19039.32534482348</v>
      </c>
      <c r="L1474">
        <v>170.2591400146484</v>
      </c>
      <c r="M1474">
        <v>20144.72910030729</v>
      </c>
    </row>
    <row r="1475" spans="1:13">
      <c r="A1475" s="2">
        <v>42650</v>
      </c>
      <c r="B1475">
        <v>27550.53855729098</v>
      </c>
      <c r="C1475" t="s">
        <v>13</v>
      </c>
      <c r="E1475">
        <v>1.755053855729098</v>
      </c>
      <c r="F1475">
        <v>2.547152519226074</v>
      </c>
      <c r="G1475">
        <v>74700.6959883588</v>
      </c>
      <c r="H1475">
        <v>111.23046875</v>
      </c>
      <c r="I1475">
        <v>23857.890157843</v>
      </c>
      <c r="J1475">
        <v>35.35932540893555</v>
      </c>
      <c r="K1475">
        <v>19015.11036238776</v>
      </c>
      <c r="L1475">
        <v>169.6320037841797</v>
      </c>
      <c r="M1475">
        <v>20070.52756568957</v>
      </c>
    </row>
    <row r="1476" spans="1:13">
      <c r="A1476" s="2">
        <v>42653</v>
      </c>
      <c r="B1476">
        <v>27764.75827802085</v>
      </c>
      <c r="C1476" t="s">
        <v>13</v>
      </c>
      <c r="E1476">
        <v>1.776475827802086</v>
      </c>
      <c r="F1476">
        <v>2.592772960662842</v>
      </c>
      <c r="G1476">
        <v>76038.61301566666</v>
      </c>
      <c r="H1476">
        <v>111.9346542358398</v>
      </c>
      <c r="I1476">
        <v>24008.93132633502</v>
      </c>
      <c r="J1476">
        <v>35.65198516845703</v>
      </c>
      <c r="K1476">
        <v>19172.49338826767</v>
      </c>
      <c r="L1476">
        <v>170.4137268066406</v>
      </c>
      <c r="M1476">
        <v>20163.01950778205</v>
      </c>
    </row>
    <row r="1477" spans="1:13">
      <c r="A1477" s="2">
        <v>42654</v>
      </c>
      <c r="B1477">
        <v>27365.82758985257</v>
      </c>
      <c r="C1477" t="s">
        <v>13</v>
      </c>
      <c r="E1477">
        <v>1.736582758985257</v>
      </c>
      <c r="F1477">
        <v>2.485595703125</v>
      </c>
      <c r="G1477">
        <v>72895.41068609711</v>
      </c>
      <c r="H1477">
        <v>110.3385314941406</v>
      </c>
      <c r="I1477">
        <v>23666.57799924904</v>
      </c>
      <c r="J1477">
        <v>35.24676132202148</v>
      </c>
      <c r="K1477">
        <v>18954.57700914195</v>
      </c>
      <c r="L1477">
        <v>168.3433837890625</v>
      </c>
      <c r="M1477">
        <v>19918.06056325645</v>
      </c>
    </row>
    <row r="1478" spans="1:13">
      <c r="A1478" s="2">
        <v>42655</v>
      </c>
      <c r="B1478">
        <v>27469.77562490426</v>
      </c>
      <c r="C1478" t="s">
        <v>13</v>
      </c>
      <c r="E1478">
        <v>1.746977562490426</v>
      </c>
      <c r="F1478">
        <v>2.480415344238281</v>
      </c>
      <c r="G1478">
        <v>72743.4855809507</v>
      </c>
      <c r="H1478">
        <v>110.2446365356445</v>
      </c>
      <c r="I1478">
        <v>23646.43841311451</v>
      </c>
      <c r="J1478">
        <v>35.59195709228516</v>
      </c>
      <c r="K1478">
        <v>19140.21221547806</v>
      </c>
      <c r="L1478">
        <v>168.5581817626953</v>
      </c>
      <c r="M1478">
        <v>19943.47504021055</v>
      </c>
    </row>
    <row r="1479" spans="1:13">
      <c r="A1479" s="2">
        <v>42656</v>
      </c>
      <c r="B1479">
        <v>27556.31404637906</v>
      </c>
      <c r="C1479" t="s">
        <v>13</v>
      </c>
      <c r="E1479">
        <v>1.755631404637906</v>
      </c>
      <c r="F1479">
        <v>2.451330900192261</v>
      </c>
      <c r="G1479">
        <v>71890.52204764319</v>
      </c>
      <c r="H1479">
        <v>109.8503036499023</v>
      </c>
      <c r="I1479">
        <v>23561.85771522311</v>
      </c>
      <c r="J1479">
        <v>36.03469848632812</v>
      </c>
      <c r="K1479">
        <v>19378.30432759729</v>
      </c>
      <c r="L1479">
        <v>168.0169372558594</v>
      </c>
      <c r="M1479">
        <v>19879.43604667222</v>
      </c>
    </row>
    <row r="1480" spans="1:13">
      <c r="A1480" s="2">
        <v>42657</v>
      </c>
      <c r="B1480">
        <v>27506.29896284918</v>
      </c>
      <c r="C1480" t="s">
        <v>13</v>
      </c>
      <c r="E1480">
        <v>1.750629896284918</v>
      </c>
      <c r="F1480">
        <v>2.456908702850342</v>
      </c>
      <c r="G1480">
        <v>72054.10304151746</v>
      </c>
      <c r="H1480">
        <v>109.9817276000977</v>
      </c>
      <c r="I1480">
        <v>23590.04691736445</v>
      </c>
      <c r="J1480">
        <v>35.83208084106445</v>
      </c>
      <c r="K1480">
        <v>19269.34306090179</v>
      </c>
      <c r="L1480">
        <v>168.0599060058594</v>
      </c>
      <c r="M1480">
        <v>19884.52002529713</v>
      </c>
    </row>
    <row r="1481" spans="1:13">
      <c r="A1481" s="2">
        <v>42660</v>
      </c>
      <c r="B1481">
        <v>27526.23248640096</v>
      </c>
      <c r="C1481" t="s">
        <v>13</v>
      </c>
      <c r="E1481">
        <v>1.752623248640096</v>
      </c>
      <c r="F1481">
        <v>2.439975738525391</v>
      </c>
      <c r="G1481">
        <v>71557.50764305887</v>
      </c>
      <c r="H1481">
        <v>109.6813049316406</v>
      </c>
      <c r="I1481">
        <v>23525.60907847443</v>
      </c>
      <c r="J1481">
        <v>36.02718734741211</v>
      </c>
      <c r="K1481">
        <v>19374.26507815507</v>
      </c>
      <c r="L1481">
        <v>167.5616455078125</v>
      </c>
      <c r="M1481">
        <v>19825.56681577384</v>
      </c>
    </row>
    <row r="1482" spans="1:13">
      <c r="A1482" s="2">
        <v>42661</v>
      </c>
      <c r="B1482">
        <v>27789.17013519044</v>
      </c>
      <c r="C1482" t="s">
        <v>13</v>
      </c>
      <c r="E1482">
        <v>1.778917013519044</v>
      </c>
      <c r="F1482">
        <v>2.502528667449951</v>
      </c>
      <c r="G1482">
        <v>73392.00608455572</v>
      </c>
      <c r="H1482">
        <v>110.6577529907227</v>
      </c>
      <c r="I1482">
        <v>23735.04801009287</v>
      </c>
      <c r="J1482">
        <v>36.33486175537109</v>
      </c>
      <c r="K1482">
        <v>19539.7225000759</v>
      </c>
      <c r="L1482">
        <v>168.5496063232422</v>
      </c>
      <c r="M1482">
        <v>19942.46041095374</v>
      </c>
    </row>
    <row r="1483" spans="1:13">
      <c r="A1483" s="2">
        <v>42662</v>
      </c>
      <c r="B1483">
        <v>27760.17206799426</v>
      </c>
      <c r="C1483" t="s">
        <v>13</v>
      </c>
      <c r="E1483">
        <v>1.776017206799426</v>
      </c>
      <c r="F1483">
        <v>2.503525257110596</v>
      </c>
      <c r="G1483">
        <v>73421.2332080605</v>
      </c>
      <c r="H1483">
        <v>110.6483612060547</v>
      </c>
      <c r="I1483">
        <v>23733.03356054939</v>
      </c>
      <c r="J1483">
        <v>36.2523193359375</v>
      </c>
      <c r="K1483">
        <v>19495.33383606842</v>
      </c>
      <c r="L1483">
        <v>169.0134887695312</v>
      </c>
      <c r="M1483">
        <v>19997.34607649907</v>
      </c>
    </row>
    <row r="1484" spans="1:13">
      <c r="A1484" s="2">
        <v>42663</v>
      </c>
      <c r="B1484">
        <v>27730.09982271812</v>
      </c>
      <c r="C1484" t="s">
        <v>13</v>
      </c>
      <c r="E1484">
        <v>1.773009982271812</v>
      </c>
      <c r="F1484">
        <v>2.492966651916504</v>
      </c>
      <c r="G1484">
        <v>73111.57952587558</v>
      </c>
      <c r="H1484">
        <v>110.5169219970703</v>
      </c>
      <c r="I1484">
        <v>23704.8410855412</v>
      </c>
      <c r="J1484">
        <v>36.22980117797852</v>
      </c>
      <c r="K1484">
        <v>19483.2242934288</v>
      </c>
      <c r="L1484">
        <v>168.7386016845703</v>
      </c>
      <c r="M1484">
        <v>19964.82197318671</v>
      </c>
    </row>
    <row r="1485" spans="1:13">
      <c r="A1485" s="2">
        <v>42664</v>
      </c>
      <c r="B1485">
        <v>27724.76631983368</v>
      </c>
      <c r="C1485" t="s">
        <v>13</v>
      </c>
      <c r="E1485">
        <v>1.772476631983368</v>
      </c>
      <c r="F1485">
        <v>2.520060300827026</v>
      </c>
      <c r="G1485">
        <v>73906.15873352162</v>
      </c>
      <c r="H1485">
        <v>110.9300155639648</v>
      </c>
      <c r="I1485">
        <v>23793.44577321929</v>
      </c>
      <c r="J1485">
        <v>36.01969528198242</v>
      </c>
      <c r="K1485">
        <v>19370.23608582164</v>
      </c>
      <c r="L1485">
        <v>168.7814788818359</v>
      </c>
      <c r="M1485">
        <v>19969.89511947079</v>
      </c>
    </row>
    <row r="1486" spans="1:13">
      <c r="A1486" s="2">
        <v>42667</v>
      </c>
      <c r="B1486">
        <v>27989.36775491341</v>
      </c>
      <c r="C1486" t="s">
        <v>13</v>
      </c>
      <c r="E1486">
        <v>1.798936775491341</v>
      </c>
      <c r="F1486">
        <v>2.611897468566895</v>
      </c>
      <c r="G1486">
        <v>76599.48011729655</v>
      </c>
      <c r="H1486">
        <v>112.2632598876953</v>
      </c>
      <c r="I1486">
        <v>24079.4141502889</v>
      </c>
      <c r="J1486">
        <v>36.15476608276367</v>
      </c>
      <c r="K1486">
        <v>19442.87282744178</v>
      </c>
      <c r="L1486">
        <v>169.46875</v>
      </c>
      <c r="M1486">
        <v>20051.21169661719</v>
      </c>
    </row>
    <row r="1487" spans="1:13">
      <c r="A1487" s="2">
        <v>42668</v>
      </c>
      <c r="B1487">
        <v>28007.49591660441</v>
      </c>
      <c r="C1487" t="s">
        <v>13</v>
      </c>
      <c r="E1487">
        <v>1.800749591660441</v>
      </c>
      <c r="F1487">
        <v>2.585800409317017</v>
      </c>
      <c r="G1487">
        <v>75834.1280331553</v>
      </c>
      <c r="H1487">
        <v>111.9064712524414</v>
      </c>
      <c r="I1487">
        <v>24002.88634127115</v>
      </c>
      <c r="J1487">
        <v>36.37988662719727</v>
      </c>
      <c r="K1487">
        <v>19563.93543108987</v>
      </c>
      <c r="L1487">
        <v>168.9876861572266</v>
      </c>
      <c r="M1487">
        <v>19994.29316177794</v>
      </c>
    </row>
    <row r="1488" spans="1:13">
      <c r="A1488" s="2">
        <v>42669</v>
      </c>
      <c r="B1488">
        <v>27915.50271405718</v>
      </c>
      <c r="C1488" t="s">
        <v>13</v>
      </c>
      <c r="E1488">
        <v>1.791550271405717</v>
      </c>
      <c r="F1488">
        <v>2.536196947097778</v>
      </c>
      <c r="G1488">
        <v>74379.40040171563</v>
      </c>
      <c r="H1488">
        <v>111.1459884643555</v>
      </c>
      <c r="I1488">
        <v>23839.76993055222</v>
      </c>
      <c r="J1488">
        <v>36.46993255615234</v>
      </c>
      <c r="K1488">
        <v>19612.35924169605</v>
      </c>
      <c r="L1488">
        <v>168.6096801757812</v>
      </c>
      <c r="M1488">
        <v>19949.56823192186</v>
      </c>
    </row>
    <row r="1489" spans="1:13">
      <c r="A1489" s="2">
        <v>42670</v>
      </c>
      <c r="B1489">
        <v>27757.46323552877</v>
      </c>
      <c r="C1489" t="s">
        <v>13</v>
      </c>
      <c r="E1489">
        <v>1.775746323552877</v>
      </c>
      <c r="F1489">
        <v>2.500735998153687</v>
      </c>
      <c r="G1489">
        <v>73339.43222292114</v>
      </c>
      <c r="H1489">
        <v>110.6389846801758</v>
      </c>
      <c r="I1489">
        <v>23731.02238387275</v>
      </c>
      <c r="J1489">
        <v>36.2523193359375</v>
      </c>
      <c r="K1489">
        <v>19495.33383606842</v>
      </c>
      <c r="L1489">
        <v>168.1629943847656</v>
      </c>
      <c r="M1489">
        <v>19896.71724106057</v>
      </c>
    </row>
    <row r="1490" spans="1:13">
      <c r="A1490" s="2">
        <v>42671</v>
      </c>
      <c r="B1490">
        <v>27684.96682565696</v>
      </c>
      <c r="C1490" t="s">
        <v>13</v>
      </c>
      <c r="E1490">
        <v>1.768496682565696</v>
      </c>
      <c r="F1490">
        <v>2.457506656646729</v>
      </c>
      <c r="G1490">
        <v>72071.63931562033</v>
      </c>
      <c r="H1490">
        <v>109.9441909790039</v>
      </c>
      <c r="I1490">
        <v>23581.99566492422</v>
      </c>
      <c r="J1490">
        <v>36.36487197875977</v>
      </c>
      <c r="K1490">
        <v>19555.86103504895</v>
      </c>
      <c r="L1490">
        <v>167.6303100585938</v>
      </c>
      <c r="M1490">
        <v>19833.69107138892</v>
      </c>
    </row>
    <row r="1491" spans="1:13">
      <c r="A1491" s="2">
        <v>42674</v>
      </c>
      <c r="B1491">
        <v>27914.42934904866</v>
      </c>
      <c r="C1491" t="s">
        <v>13</v>
      </c>
      <c r="E1491">
        <v>1.791442934904866</v>
      </c>
      <c r="F1491">
        <v>2.443562269210815</v>
      </c>
      <c r="G1491">
        <v>71662.69032700204</v>
      </c>
      <c r="H1491">
        <v>109.8409042358398</v>
      </c>
      <c r="I1491">
        <v>23559.84162924621</v>
      </c>
      <c r="J1491">
        <v>37.09277725219727</v>
      </c>
      <c r="K1491">
        <v>19947.30512929291</v>
      </c>
      <c r="L1491">
        <v>167.6303100585938</v>
      </c>
      <c r="M1491">
        <v>19833.69107138892</v>
      </c>
    </row>
    <row r="1492" spans="1:13">
      <c r="A1492" s="2">
        <v>42675</v>
      </c>
      <c r="B1492">
        <v>27550.84039829838</v>
      </c>
      <c r="C1492" t="s">
        <v>13</v>
      </c>
      <c r="E1492">
        <v>1.755084039829838</v>
      </c>
      <c r="F1492">
        <v>2.393359899520874</v>
      </c>
      <c r="G1492">
        <v>70190.39845292026</v>
      </c>
      <c r="H1492">
        <v>109.0147094726562</v>
      </c>
      <c r="I1492">
        <v>23382.63061745661</v>
      </c>
      <c r="J1492">
        <v>36.41741561889648</v>
      </c>
      <c r="K1492">
        <v>19584.11731834865</v>
      </c>
      <c r="L1492">
        <v>166.4620208740234</v>
      </c>
      <c r="M1492">
        <v>19695.46137557369</v>
      </c>
    </row>
    <row r="1493" spans="1:13">
      <c r="A1493" s="2">
        <v>42676</v>
      </c>
      <c r="B1493">
        <v>27249.44077104202</v>
      </c>
      <c r="C1493" t="s">
        <v>13</v>
      </c>
      <c r="E1493">
        <v>1.724944077104202</v>
      </c>
      <c r="F1493">
        <v>2.331004858016968</v>
      </c>
      <c r="G1493">
        <v>68361.70348331549</v>
      </c>
      <c r="H1493">
        <v>108.1415176391602</v>
      </c>
      <c r="I1493">
        <v>23195.33917578249</v>
      </c>
      <c r="J1493">
        <v>35.95964813232422</v>
      </c>
      <c r="K1493">
        <v>19337.94465592323</v>
      </c>
      <c r="L1493">
        <v>165.3624114990234</v>
      </c>
      <c r="M1493">
        <v>19565.35774076367</v>
      </c>
    </row>
    <row r="1494" spans="1:13">
      <c r="A1494" s="2">
        <v>42677</v>
      </c>
      <c r="B1494">
        <v>27125.48466494193</v>
      </c>
      <c r="C1494" t="s">
        <v>13</v>
      </c>
      <c r="E1494">
        <v>1.712548466494193</v>
      </c>
      <c r="F1494">
        <v>2.263870000839233</v>
      </c>
      <c r="G1494">
        <v>66392.83019504472</v>
      </c>
      <c r="H1494">
        <v>107.0805969238281</v>
      </c>
      <c r="I1494">
        <v>22967.78165330669</v>
      </c>
      <c r="J1494">
        <v>36.09472274780273</v>
      </c>
      <c r="K1494">
        <v>19410.58344896514</v>
      </c>
      <c r="L1494">
        <v>164.7181091308594</v>
      </c>
      <c r="M1494">
        <v>19489.12514224218</v>
      </c>
    </row>
    <row r="1495" spans="1:13">
      <c r="A1495" s="2">
        <v>42678</v>
      </c>
      <c r="B1495">
        <v>27025.44161087093</v>
      </c>
      <c r="C1495" t="s">
        <v>13</v>
      </c>
      <c r="E1495">
        <v>1.702544161087093</v>
      </c>
      <c r="F1495">
        <v>2.238171815872192</v>
      </c>
      <c r="G1495">
        <v>65639.1759524402</v>
      </c>
      <c r="H1495">
        <v>106.7050323486328</v>
      </c>
      <c r="I1495">
        <v>22887.2265816354</v>
      </c>
      <c r="J1495">
        <v>35.9821662902832</v>
      </c>
      <c r="K1495">
        <v>19350.05419856286</v>
      </c>
      <c r="L1495">
        <v>164.4947814941406</v>
      </c>
      <c r="M1495">
        <v>19462.70145220167</v>
      </c>
    </row>
    <row r="1496" spans="1:13">
      <c r="A1496" s="2">
        <v>42681</v>
      </c>
      <c r="B1496">
        <v>27649.08443956989</v>
      </c>
      <c r="C1496" t="s">
        <v>13</v>
      </c>
      <c r="E1496">
        <v>1.764908443956989</v>
      </c>
      <c r="F1496">
        <v>2.398538589477539</v>
      </c>
      <c r="G1496">
        <v>70342.27461312299</v>
      </c>
      <c r="H1496">
        <v>109.2400588989258</v>
      </c>
      <c r="I1496">
        <v>23430.96595146617</v>
      </c>
      <c r="J1496">
        <v>36.61250305175781</v>
      </c>
      <c r="K1496">
        <v>19689.02907849314</v>
      </c>
      <c r="L1496">
        <v>168.1028442382812</v>
      </c>
      <c r="M1496">
        <v>19889.60039314175</v>
      </c>
    </row>
    <row r="1497" spans="1:13">
      <c r="A1497" s="2">
        <v>42682</v>
      </c>
      <c r="B1497">
        <v>27862.6715515166</v>
      </c>
      <c r="C1497" t="s">
        <v>13</v>
      </c>
      <c r="E1497">
        <v>1.78626715515166</v>
      </c>
      <c r="F1497">
        <v>2.445553302764893</v>
      </c>
      <c r="G1497">
        <v>71721.08164479832</v>
      </c>
      <c r="H1497">
        <v>109.9535980224609</v>
      </c>
      <c r="I1497">
        <v>23584.01338733454</v>
      </c>
      <c r="J1497">
        <v>36.89767074584961</v>
      </c>
      <c r="K1497">
        <v>19842.38311203963</v>
      </c>
      <c r="L1497">
        <v>168.8759765625</v>
      </c>
      <c r="M1497">
        <v>19981.07590058728</v>
      </c>
    </row>
    <row r="1498" spans="1:13">
      <c r="A1498" s="2">
        <v>42683</v>
      </c>
      <c r="B1498">
        <v>27478.58870967635</v>
      </c>
      <c r="C1498" t="s">
        <v>13</v>
      </c>
      <c r="E1498">
        <v>1.747858870967635</v>
      </c>
      <c r="F1498">
        <v>2.479818105697632</v>
      </c>
      <c r="G1498">
        <v>72725.97028325226</v>
      </c>
      <c r="H1498">
        <v>110.460578918457</v>
      </c>
      <c r="I1498">
        <v>23692.75602471374</v>
      </c>
      <c r="J1498">
        <v>35.53942489624023</v>
      </c>
      <c r="K1498">
        <v>19111.96208644363</v>
      </c>
      <c r="L1498">
        <v>170.6800689697266</v>
      </c>
      <c r="M1498">
        <v>20194.53259261787</v>
      </c>
    </row>
    <row r="1499" spans="1:13">
      <c r="A1499" s="2">
        <v>42684</v>
      </c>
      <c r="B1499">
        <v>26895.41880830695</v>
      </c>
      <c r="C1499" t="s">
        <v>13</v>
      </c>
      <c r="E1499">
        <v>1.689541880830695</v>
      </c>
      <c r="F1499">
        <v>2.361883640289307</v>
      </c>
      <c r="G1499">
        <v>69267.28982320125</v>
      </c>
      <c r="H1499">
        <v>108.6766967773438</v>
      </c>
      <c r="I1499">
        <v>23310.13007109239</v>
      </c>
      <c r="J1499">
        <v>34.68395614624023</v>
      </c>
      <c r="K1499">
        <v>18651.91844859999</v>
      </c>
      <c r="L1499">
        <v>171.0752258300781</v>
      </c>
      <c r="M1499">
        <v>20241.28678098758</v>
      </c>
    </row>
    <row r="1500" spans="1:13">
      <c r="A1500" s="2">
        <v>42685</v>
      </c>
      <c r="B1500">
        <v>26851.24683501967</v>
      </c>
      <c r="C1500" t="s">
        <v>13</v>
      </c>
      <c r="E1500">
        <v>1.685124683501967</v>
      </c>
      <c r="F1500">
        <v>2.359892129898071</v>
      </c>
      <c r="G1500">
        <v>69208.88452113535</v>
      </c>
      <c r="H1500">
        <v>108.7236557006836</v>
      </c>
      <c r="I1500">
        <v>23320.2023188098</v>
      </c>
      <c r="J1500">
        <v>34.54136657714844</v>
      </c>
      <c r="K1500">
        <v>18575.2383546941</v>
      </c>
      <c r="L1500">
        <v>170.7573852539062</v>
      </c>
      <c r="M1500">
        <v>20203.68050444045</v>
      </c>
    </row>
    <row r="1501" spans="1:13">
      <c r="A1501" s="2">
        <v>42688</v>
      </c>
      <c r="B1501">
        <v>26661.53343364556</v>
      </c>
      <c r="C1501" t="s">
        <v>13</v>
      </c>
      <c r="E1501">
        <v>1.666153343364556</v>
      </c>
      <c r="F1501">
        <v>2.280205249786377</v>
      </c>
      <c r="G1501">
        <v>66871.89631153527</v>
      </c>
      <c r="H1501">
        <v>107.6251373291016</v>
      </c>
      <c r="I1501">
        <v>23084.58045242638</v>
      </c>
      <c r="J1501">
        <v>34.51885604858398</v>
      </c>
      <c r="K1501">
        <v>18563.132914898</v>
      </c>
      <c r="L1501">
        <v>170.7831420898438</v>
      </c>
      <c r="M1501">
        <v>20206.72800299117</v>
      </c>
    </row>
    <row r="1502" spans="1:13">
      <c r="A1502" s="2">
        <v>42689</v>
      </c>
      <c r="B1502">
        <v>27098.15604484003</v>
      </c>
      <c r="C1502" t="s">
        <v>13</v>
      </c>
      <c r="E1502">
        <v>1.709815604484003</v>
      </c>
      <c r="F1502">
        <v>2.385789155960083</v>
      </c>
      <c r="G1502">
        <v>69968.37020417121</v>
      </c>
      <c r="H1502">
        <v>109.1179809570312</v>
      </c>
      <c r="I1502">
        <v>23404.78138026777</v>
      </c>
      <c r="J1502">
        <v>35.07416534423828</v>
      </c>
      <c r="K1502">
        <v>18861.76043168478</v>
      </c>
      <c r="L1502">
        <v>172.1661834716797</v>
      </c>
      <c r="M1502">
        <v>20370.3667595901</v>
      </c>
    </row>
    <row r="1503" spans="1:13">
      <c r="A1503" s="2">
        <v>42690</v>
      </c>
      <c r="B1503">
        <v>27118.50753120687</v>
      </c>
      <c r="C1503" t="s">
        <v>13</v>
      </c>
      <c r="E1503">
        <v>1.711850753120687</v>
      </c>
      <c r="F1503">
        <v>2.424636125564575</v>
      </c>
      <c r="G1503">
        <v>71107.64068153387</v>
      </c>
      <c r="H1503">
        <v>109.7658233642578</v>
      </c>
      <c r="I1503">
        <v>23543.73748793233</v>
      </c>
      <c r="J1503">
        <v>34.83404541015625</v>
      </c>
      <c r="K1503">
        <v>18732.63163768281</v>
      </c>
      <c r="L1503">
        <v>171.8741760253906</v>
      </c>
      <c r="M1503">
        <v>20335.81700854437</v>
      </c>
    </row>
    <row r="1504" spans="1:13">
      <c r="A1504" s="2">
        <v>42691</v>
      </c>
      <c r="B1504">
        <v>27252.34794189797</v>
      </c>
      <c r="C1504" t="s">
        <v>13</v>
      </c>
      <c r="E1504">
        <v>1.725234794189797</v>
      </c>
      <c r="F1504">
        <v>2.480814456939697</v>
      </c>
      <c r="G1504">
        <v>72755.19041462224</v>
      </c>
      <c r="H1504">
        <v>110.5638580322266</v>
      </c>
      <c r="I1504">
        <v>23714.90842395834</v>
      </c>
      <c r="J1504">
        <v>34.84154510498047</v>
      </c>
      <c r="K1504">
        <v>18736.66473285976</v>
      </c>
      <c r="L1504">
        <v>172.6902923583984</v>
      </c>
      <c r="M1504">
        <v>20432.37830000493</v>
      </c>
    </row>
    <row r="1505" spans="1:13">
      <c r="A1505" s="2">
        <v>42692</v>
      </c>
      <c r="B1505">
        <v>27148.9532115332</v>
      </c>
      <c r="C1505" t="s">
        <v>13</v>
      </c>
      <c r="E1505">
        <v>1.71489532115332</v>
      </c>
      <c r="F1505">
        <v>2.452924489974976</v>
      </c>
      <c r="G1505">
        <v>71937.2574767116</v>
      </c>
      <c r="H1505">
        <v>110.1507568359375</v>
      </c>
      <c r="I1505">
        <v>23626.30209984682</v>
      </c>
      <c r="J1505">
        <v>34.73648452758789</v>
      </c>
      <c r="K1505">
        <v>18680.16652621266</v>
      </c>
      <c r="L1505">
        <v>172.3810119628906</v>
      </c>
      <c r="M1505">
        <v>20395.78484732448</v>
      </c>
    </row>
    <row r="1506" spans="1:13">
      <c r="A1506" s="2">
        <v>42695</v>
      </c>
      <c r="B1506">
        <v>27459.91149469249</v>
      </c>
      <c r="C1506" t="s">
        <v>13</v>
      </c>
      <c r="E1506">
        <v>1.745991149469249</v>
      </c>
      <c r="F1506">
        <v>2.526634216308594</v>
      </c>
      <c r="G1506">
        <v>74098.95286663107</v>
      </c>
      <c r="H1506">
        <v>111.2961959838867</v>
      </c>
      <c r="I1506">
        <v>23871.98803178052</v>
      </c>
      <c r="J1506">
        <v>35.10419845581055</v>
      </c>
      <c r="K1506">
        <v>18877.91127518838</v>
      </c>
      <c r="L1506">
        <v>173.6524353027344</v>
      </c>
      <c r="M1506">
        <v>20546.21717507356</v>
      </c>
    </row>
    <row r="1507" spans="1:13">
      <c r="A1507" s="2">
        <v>42696</v>
      </c>
      <c r="B1507">
        <v>27561.31835255153</v>
      </c>
      <c r="C1507" t="s">
        <v>13</v>
      </c>
      <c r="E1507">
        <v>1.756131835255153</v>
      </c>
      <c r="F1507">
        <v>2.549344778060913</v>
      </c>
      <c r="G1507">
        <v>74764.98866793452</v>
      </c>
      <c r="H1507">
        <v>111.6342163085938</v>
      </c>
      <c r="I1507">
        <v>23944.49021457815</v>
      </c>
      <c r="J1507">
        <v>35.2392463684082</v>
      </c>
      <c r="K1507">
        <v>18950.53570827798</v>
      </c>
      <c r="L1507">
        <v>173.9702758789062</v>
      </c>
      <c r="M1507">
        <v>20583.82345162069</v>
      </c>
    </row>
    <row r="1508" spans="1:13">
      <c r="A1508" s="2">
        <v>42697</v>
      </c>
      <c r="B1508">
        <v>27366.57996858572</v>
      </c>
      <c r="C1508" t="s">
        <v>13</v>
      </c>
      <c r="E1508">
        <v>1.736657996858572</v>
      </c>
      <c r="F1508">
        <v>2.518664836883545</v>
      </c>
      <c r="G1508">
        <v>73865.2337684801</v>
      </c>
      <c r="H1508">
        <v>111.1835250854492</v>
      </c>
      <c r="I1508">
        <v>23847.82118299245</v>
      </c>
      <c r="J1508">
        <v>34.88656616210938</v>
      </c>
      <c r="K1508">
        <v>18760.87561245197</v>
      </c>
      <c r="L1508">
        <v>174.1249084472656</v>
      </c>
      <c r="M1508">
        <v>20602.11927526585</v>
      </c>
    </row>
    <row r="1509" spans="1:13">
      <c r="A1509" s="2">
        <v>42699</v>
      </c>
      <c r="B1509">
        <v>27597.5715288985</v>
      </c>
      <c r="C1509" t="s">
        <v>13</v>
      </c>
      <c r="E1509">
        <v>1.75975715288985</v>
      </c>
      <c r="F1509">
        <v>2.542969226837158</v>
      </c>
      <c r="G1509">
        <v>74578.01199098679</v>
      </c>
      <c r="H1509">
        <v>111.5402984619141</v>
      </c>
      <c r="I1509">
        <v>23924.34571914335</v>
      </c>
      <c r="J1509">
        <v>35.38933944702148</v>
      </c>
      <c r="K1509">
        <v>19031.25094878256</v>
      </c>
      <c r="L1509">
        <v>174.8207855224609</v>
      </c>
      <c r="M1509">
        <v>20684.45409244934</v>
      </c>
    </row>
    <row r="1510" spans="1:13">
      <c r="A1510" s="2">
        <v>42702</v>
      </c>
      <c r="B1510">
        <v>27792.53710881214</v>
      </c>
      <c r="C1510" t="s">
        <v>13</v>
      </c>
      <c r="E1510">
        <v>1.779253710881214</v>
      </c>
      <c r="F1510">
        <v>2.528824329376221</v>
      </c>
      <c r="G1510">
        <v>74163.18261699349</v>
      </c>
      <c r="H1510">
        <v>111.2867889404297</v>
      </c>
      <c r="I1510">
        <v>23869.97030937019</v>
      </c>
      <c r="J1510">
        <v>36.07221603393555</v>
      </c>
      <c r="K1510">
        <v>19398.48006059079</v>
      </c>
      <c r="L1510">
        <v>173.9960479736328</v>
      </c>
      <c r="M1510">
        <v>20586.87275556155</v>
      </c>
    </row>
    <row r="1511" spans="1:13">
      <c r="A1511" s="2">
        <v>42703</v>
      </c>
      <c r="B1511">
        <v>27905.89812886155</v>
      </c>
      <c r="C1511" t="s">
        <v>13</v>
      </c>
      <c r="E1511">
        <v>1.790589812886155</v>
      </c>
      <c r="F1511">
        <v>2.553129196166992</v>
      </c>
      <c r="G1511">
        <v>74875.97482376979</v>
      </c>
      <c r="H1511">
        <v>111.6717758178711</v>
      </c>
      <c r="I1511">
        <v>23952.54637631865</v>
      </c>
      <c r="J1511">
        <v>36.2223014831543</v>
      </c>
      <c r="K1511">
        <v>19479.19119825186</v>
      </c>
      <c r="L1511">
        <v>174.2709503173828</v>
      </c>
      <c r="M1511">
        <v>20619.39866426406</v>
      </c>
    </row>
    <row r="1512" spans="1:13">
      <c r="A1512" s="2">
        <v>42704</v>
      </c>
      <c r="B1512">
        <v>27298.44753521789</v>
      </c>
      <c r="C1512" t="s">
        <v>13</v>
      </c>
      <c r="E1512">
        <v>1.729844753521789</v>
      </c>
      <c r="F1512">
        <v>2.470455408096313</v>
      </c>
      <c r="G1512">
        <v>72451.38914927308</v>
      </c>
      <c r="H1512">
        <v>110.3197631835938</v>
      </c>
      <c r="I1512">
        <v>23662.55237302893</v>
      </c>
      <c r="J1512">
        <v>35.08168029785156</v>
      </c>
      <c r="K1512">
        <v>18865.80173254876</v>
      </c>
      <c r="L1512">
        <v>173.8757934570312</v>
      </c>
      <c r="M1512">
        <v>20572.64447589434</v>
      </c>
    </row>
    <row r="1513" spans="1:13">
      <c r="A1513" s="2">
        <v>42705</v>
      </c>
      <c r="B1513">
        <v>26888.72990645192</v>
      </c>
      <c r="C1513" t="s">
        <v>13</v>
      </c>
      <c r="E1513">
        <v>1.688872990645192</v>
      </c>
      <c r="F1513">
        <v>2.334790706634521</v>
      </c>
      <c r="G1513">
        <v>68472.73159195964</v>
      </c>
      <c r="H1513">
        <v>108.413818359375</v>
      </c>
      <c r="I1513">
        <v>23253.74512107603</v>
      </c>
      <c r="J1513">
        <v>34.80402374267578</v>
      </c>
      <c r="K1513">
        <v>18716.48694844449</v>
      </c>
      <c r="L1513">
        <v>173.1970977783203</v>
      </c>
      <c r="M1513">
        <v>20492.34252800476</v>
      </c>
    </row>
    <row r="1514" spans="1:13">
      <c r="A1514" s="2">
        <v>42706</v>
      </c>
      <c r="B1514">
        <v>27029.34263726545</v>
      </c>
      <c r="C1514" t="s">
        <v>13</v>
      </c>
      <c r="E1514">
        <v>1.702934263726545</v>
      </c>
      <c r="F1514">
        <v>2.344152927398682</v>
      </c>
      <c r="G1514">
        <v>68747.29874166919</v>
      </c>
      <c r="H1514">
        <v>108.6297454833984</v>
      </c>
      <c r="I1514">
        <v>23300.05945980842</v>
      </c>
      <c r="J1514">
        <v>35.11920166015625</v>
      </c>
      <c r="K1514">
        <v>18885.97951696403</v>
      </c>
      <c r="L1514">
        <v>173.3174285888672</v>
      </c>
      <c r="M1514">
        <v>20506.57983462265</v>
      </c>
    </row>
    <row r="1515" spans="1:13">
      <c r="A1515" s="2">
        <v>42709</v>
      </c>
      <c r="B1515">
        <v>27180.89470626189</v>
      </c>
      <c r="C1515" t="s">
        <v>13</v>
      </c>
      <c r="E1515">
        <v>1.718089470626189</v>
      </c>
      <c r="F1515">
        <v>2.398340225219727</v>
      </c>
      <c r="G1515">
        <v>70336.45715696127</v>
      </c>
      <c r="H1515">
        <v>109.474739074707</v>
      </c>
      <c r="I1515">
        <v>23481.30264355183</v>
      </c>
      <c r="J1515">
        <v>35.16421508789062</v>
      </c>
      <c r="K1515">
        <v>18910.18629371272</v>
      </c>
      <c r="L1515">
        <v>174.3139038085938</v>
      </c>
      <c r="M1515">
        <v>20624.48083749882</v>
      </c>
    </row>
    <row r="1516" spans="1:13">
      <c r="A1516" s="2">
        <v>42710</v>
      </c>
      <c r="B1516">
        <v>27200.29198066809</v>
      </c>
      <c r="C1516" t="s">
        <v>13</v>
      </c>
      <c r="E1516">
        <v>1.720029198066809</v>
      </c>
      <c r="F1516">
        <v>2.415671110153198</v>
      </c>
      <c r="G1516">
        <v>70844.72242841737</v>
      </c>
      <c r="H1516">
        <v>109.7376403808594</v>
      </c>
      <c r="I1516">
        <v>23537.69250286846</v>
      </c>
      <c r="J1516">
        <v>35.0966911315918</v>
      </c>
      <c r="K1516">
        <v>18873.87407716792</v>
      </c>
      <c r="L1516">
        <v>174.9238891601562</v>
      </c>
      <c r="M1516">
        <v>20696.65311360291</v>
      </c>
    </row>
    <row r="1517" spans="1:13">
      <c r="A1517" s="2">
        <v>42711</v>
      </c>
      <c r="B1517">
        <v>27581.65513277086</v>
      </c>
      <c r="C1517" t="s">
        <v>13</v>
      </c>
      <c r="E1517">
        <v>1.758165513277086</v>
      </c>
      <c r="F1517">
        <v>2.505317449569702</v>
      </c>
      <c r="G1517">
        <v>73473.79308542545</v>
      </c>
      <c r="H1517">
        <v>111.1272048950195</v>
      </c>
      <c r="I1517">
        <v>23835.74103146526</v>
      </c>
      <c r="J1517">
        <v>35.55443572998047</v>
      </c>
      <c r="K1517">
        <v>19120.0344310628</v>
      </c>
      <c r="L1517">
        <v>177.1402740478516</v>
      </c>
      <c r="M1517">
        <v>20958.89144712671</v>
      </c>
    </row>
    <row r="1518" spans="1:13">
      <c r="A1518" s="2">
        <v>42712</v>
      </c>
      <c r="B1518">
        <v>27635.51410740164</v>
      </c>
      <c r="C1518" t="s">
        <v>13</v>
      </c>
      <c r="E1518">
        <v>1.763551410740164</v>
      </c>
      <c r="F1518">
        <v>2.520658016204834</v>
      </c>
      <c r="G1518">
        <v>73923.68801548968</v>
      </c>
      <c r="H1518">
        <v>111.324348449707</v>
      </c>
      <c r="I1518">
        <v>23878.02647111069</v>
      </c>
      <c r="J1518">
        <v>35.61447906494141</v>
      </c>
      <c r="K1518">
        <v>19152.32380953944</v>
      </c>
      <c r="L1518">
        <v>177.6041564941406</v>
      </c>
      <c r="M1518">
        <v>21013.77711267205</v>
      </c>
    </row>
    <row r="1519" spans="1:13">
      <c r="A1519" s="2">
        <v>42713</v>
      </c>
      <c r="B1519">
        <v>27906.67868378924</v>
      </c>
      <c r="C1519" t="s">
        <v>13</v>
      </c>
      <c r="E1519">
        <v>1.790667868378923</v>
      </c>
      <c r="F1519">
        <v>2.57962441444397</v>
      </c>
      <c r="G1519">
        <v>75653.00377304334</v>
      </c>
      <c r="H1519">
        <v>112.197509765625</v>
      </c>
      <c r="I1519">
        <v>24065.31136705112</v>
      </c>
      <c r="J1519">
        <v>35.98966598510742</v>
      </c>
      <c r="K1519">
        <v>19354.0872937398</v>
      </c>
      <c r="L1519">
        <v>178.6865844726562</v>
      </c>
      <c r="M1519">
        <v>21141.84787818816</v>
      </c>
    </row>
    <row r="1520" spans="1:13">
      <c r="A1520" s="2">
        <v>42716</v>
      </c>
      <c r="B1520">
        <v>27952.11647659525</v>
      </c>
      <c r="C1520" t="s">
        <v>13</v>
      </c>
      <c r="E1520">
        <v>1.795211647659525</v>
      </c>
      <c r="F1520">
        <v>2.543765783309937</v>
      </c>
      <c r="G1520">
        <v>74601.37271338618</v>
      </c>
      <c r="H1520">
        <v>111.6905288696289</v>
      </c>
      <c r="I1520">
        <v>23956.56872967192</v>
      </c>
      <c r="J1520">
        <v>36.36487197875977</v>
      </c>
      <c r="K1520">
        <v>19555.86103504895</v>
      </c>
      <c r="L1520">
        <v>178.4890289306641</v>
      </c>
      <c r="M1520">
        <v>21118.47349208851</v>
      </c>
    </row>
    <row r="1521" spans="1:13">
      <c r="A1521" s="2">
        <v>42717</v>
      </c>
      <c r="B1521">
        <v>28312.82930516957</v>
      </c>
      <c r="C1521" t="s">
        <v>13</v>
      </c>
      <c r="E1521">
        <v>1.831282930516957</v>
      </c>
      <c r="F1521">
        <v>2.643174409866333</v>
      </c>
      <c r="G1521">
        <v>77516.74332231461</v>
      </c>
      <c r="H1521">
        <v>113.0988464355469</v>
      </c>
      <c r="I1521">
        <v>24258.63961162198</v>
      </c>
      <c r="J1521">
        <v>36.74007797241211</v>
      </c>
      <c r="K1521">
        <v>19757.6347763581</v>
      </c>
      <c r="L1521">
        <v>179.7089080810547</v>
      </c>
      <c r="M1521">
        <v>21262.80721195587</v>
      </c>
    </row>
    <row r="1522" spans="1:13">
      <c r="A1522" s="2">
        <v>42718</v>
      </c>
      <c r="B1522">
        <v>28012.27036715006</v>
      </c>
      <c r="C1522" t="s">
        <v>13</v>
      </c>
      <c r="E1522">
        <v>1.801227036715007</v>
      </c>
      <c r="F1522">
        <v>2.623850107192993</v>
      </c>
      <c r="G1522">
        <v>76950.01681171413</v>
      </c>
      <c r="H1522">
        <v>112.8641357421875</v>
      </c>
      <c r="I1522">
        <v>24208.29637380263</v>
      </c>
      <c r="J1522">
        <v>35.9821662902832</v>
      </c>
      <c r="K1522">
        <v>19350.05419856286</v>
      </c>
      <c r="L1522">
        <v>178.2227325439453</v>
      </c>
      <c r="M1522">
        <v>21086.9658234231</v>
      </c>
    </row>
    <row r="1523" spans="1:13">
      <c r="A1523" s="2">
        <v>42719</v>
      </c>
      <c r="B1523">
        <v>28131.1331231713</v>
      </c>
      <c r="C1523" t="s">
        <v>13</v>
      </c>
      <c r="E1523">
        <v>1.81311331231713</v>
      </c>
      <c r="F1523">
        <v>2.639787435531616</v>
      </c>
      <c r="G1523">
        <v>77417.41305520719</v>
      </c>
      <c r="H1523">
        <v>113.0425338745117</v>
      </c>
      <c r="I1523">
        <v>24246.56109652822</v>
      </c>
      <c r="J1523">
        <v>36.23731231689453</v>
      </c>
      <c r="K1523">
        <v>19487.26354287102</v>
      </c>
      <c r="L1523">
        <v>178.8841857910156</v>
      </c>
      <c r="M1523">
        <v>21165.22768045822</v>
      </c>
    </row>
    <row r="1524" spans="1:13">
      <c r="A1524" s="2">
        <v>42720</v>
      </c>
      <c r="B1524">
        <v>28212.57333137529</v>
      </c>
      <c r="C1524" t="s">
        <v>13</v>
      </c>
      <c r="E1524">
        <v>1.821257333137529</v>
      </c>
      <c r="F1524">
        <v>2.607713937759399</v>
      </c>
      <c r="G1524">
        <v>76476.78912778974</v>
      </c>
      <c r="H1524">
        <v>112.6234970092773</v>
      </c>
      <c r="I1524">
        <v>24156.68162721375</v>
      </c>
      <c r="J1524">
        <v>36.67903518676758</v>
      </c>
      <c r="K1524">
        <v>19724.80792538077</v>
      </c>
      <c r="L1524">
        <v>178.5748901367188</v>
      </c>
      <c r="M1524">
        <v>21128.63242238763</v>
      </c>
    </row>
    <row r="1525" spans="1:13">
      <c r="A1525" s="2">
        <v>42723</v>
      </c>
      <c r="B1525">
        <v>28334.99142342107</v>
      </c>
      <c r="C1525" t="s">
        <v>13</v>
      </c>
      <c r="E1525">
        <v>1.833499142342107</v>
      </c>
      <c r="F1525">
        <v>2.639588356018066</v>
      </c>
      <c r="G1525">
        <v>77411.57462264104</v>
      </c>
      <c r="H1525">
        <v>113.0848999023438</v>
      </c>
      <c r="I1525">
        <v>24255.64821132508</v>
      </c>
      <c r="J1525">
        <v>36.81540679931641</v>
      </c>
      <c r="K1525">
        <v>19798.14420182051</v>
      </c>
      <c r="L1525">
        <v>178.9786529541016</v>
      </c>
      <c r="M1525">
        <v>21176.40485079444</v>
      </c>
    </row>
    <row r="1526" spans="1:13">
      <c r="A1526" s="2">
        <v>42724</v>
      </c>
      <c r="B1526">
        <v>28422.61902451177</v>
      </c>
      <c r="C1526" t="s">
        <v>13</v>
      </c>
      <c r="E1526">
        <v>1.842261902451177</v>
      </c>
      <c r="F1526">
        <v>2.671462535858154</v>
      </c>
      <c r="G1526">
        <v>78346.35312535752</v>
      </c>
      <c r="H1526">
        <v>113.5180740356445</v>
      </c>
      <c r="I1526">
        <v>24348.55999177201</v>
      </c>
      <c r="J1526">
        <v>36.86087036132812</v>
      </c>
      <c r="K1526">
        <v>19822.59304633669</v>
      </c>
      <c r="L1526">
        <v>179.6659088134766</v>
      </c>
      <c r="M1526">
        <v>21257.7196225507</v>
      </c>
    </row>
    <row r="1527" spans="1:13">
      <c r="A1527" s="2">
        <v>42725</v>
      </c>
      <c r="B1527">
        <v>28354.75248508121</v>
      </c>
      <c r="C1527" t="s">
        <v>13</v>
      </c>
      <c r="E1527">
        <v>1.835475248508121</v>
      </c>
      <c r="F1527">
        <v>2.662099361419678</v>
      </c>
      <c r="G1527">
        <v>78071.75800710873</v>
      </c>
      <c r="H1527">
        <v>113.4333190917969</v>
      </c>
      <c r="I1527">
        <v>24330.38085287801</v>
      </c>
      <c r="J1527">
        <v>36.70934295654297</v>
      </c>
      <c r="K1527">
        <v>19741.10647125097</v>
      </c>
      <c r="L1527">
        <v>179.1762847900391</v>
      </c>
      <c r="M1527">
        <v>21199.78826384477</v>
      </c>
    </row>
    <row r="1528" spans="1:13">
      <c r="A1528" s="2">
        <v>42726</v>
      </c>
      <c r="B1528">
        <v>28346.03247855689</v>
      </c>
      <c r="C1528" t="s">
        <v>13</v>
      </c>
      <c r="E1528">
        <v>1.834603247855689</v>
      </c>
      <c r="F1528">
        <v>2.638990640640259</v>
      </c>
      <c r="G1528">
        <v>77394.04534067298</v>
      </c>
      <c r="H1528">
        <v>113.113166809082</v>
      </c>
      <c r="I1528">
        <v>24261.7111971566</v>
      </c>
      <c r="J1528">
        <v>36.838134765625</v>
      </c>
      <c r="K1528">
        <v>19810.36657265685</v>
      </c>
      <c r="L1528">
        <v>178.9480743408203</v>
      </c>
      <c r="M1528">
        <v>21172.78684896052</v>
      </c>
    </row>
    <row r="1529" spans="1:13">
      <c r="A1529" s="2">
        <v>42727</v>
      </c>
      <c r="B1529">
        <v>28357.38525333617</v>
      </c>
      <c r="C1529" t="s">
        <v>13</v>
      </c>
      <c r="E1529">
        <v>1.835738525333617</v>
      </c>
      <c r="F1529">
        <v>2.647157669067383</v>
      </c>
      <c r="G1529">
        <v>77633.56091858122</v>
      </c>
      <c r="H1529">
        <v>113.1884765625</v>
      </c>
      <c r="I1529">
        <v>24277.86443147316</v>
      </c>
      <c r="J1529">
        <v>36.8305549621582</v>
      </c>
      <c r="K1529">
        <v>19806.29039762298</v>
      </c>
      <c r="L1529">
        <v>179.1036376953125</v>
      </c>
      <c r="M1529">
        <v>21191.19280140402</v>
      </c>
    </row>
    <row r="1530" spans="1:13">
      <c r="A1530" s="2">
        <v>42731</v>
      </c>
      <c r="B1530">
        <v>28462.4934153199</v>
      </c>
      <c r="C1530" t="s">
        <v>13</v>
      </c>
      <c r="E1530">
        <v>1.84624934153199</v>
      </c>
      <c r="F1530">
        <v>2.685806274414062</v>
      </c>
      <c r="G1530">
        <v>78767.01393978216</v>
      </c>
      <c r="H1530">
        <v>113.7723388671875</v>
      </c>
      <c r="I1530">
        <v>24403.09740845403</v>
      </c>
      <c r="J1530">
        <v>36.86087036132812</v>
      </c>
      <c r="K1530">
        <v>19822.59304633669</v>
      </c>
      <c r="L1530">
        <v>179.5445098876953</v>
      </c>
      <c r="M1530">
        <v>21243.35593862324</v>
      </c>
    </row>
    <row r="1531" spans="1:13">
      <c r="A1531" s="2">
        <v>42732</v>
      </c>
      <c r="B1531">
        <v>28197.22613325006</v>
      </c>
      <c r="C1531" t="s">
        <v>13</v>
      </c>
      <c r="E1531">
        <v>1.819722613325006</v>
      </c>
      <c r="F1531">
        <v>2.623651027679443</v>
      </c>
      <c r="G1531">
        <v>76944.17837914798</v>
      </c>
      <c r="H1531">
        <v>112.8871459960938</v>
      </c>
      <c r="I1531">
        <v>24213.23185700583</v>
      </c>
      <c r="J1531">
        <v>36.5123405456543</v>
      </c>
      <c r="K1531">
        <v>19635.16489738378</v>
      </c>
      <c r="L1531">
        <v>178.1268005371094</v>
      </c>
      <c r="M1531">
        <v>21075.61533563376</v>
      </c>
    </row>
    <row r="1532" spans="1:13">
      <c r="A1532" s="2">
        <v>42733</v>
      </c>
      <c r="B1532">
        <v>28339.30791766188</v>
      </c>
      <c r="C1532" t="s">
        <v>13</v>
      </c>
      <c r="E1532">
        <v>1.833930791766189</v>
      </c>
      <c r="F1532">
        <v>2.610902309417725</v>
      </c>
      <c r="G1532">
        <v>76570.29494660062</v>
      </c>
      <c r="H1532">
        <v>112.7270889282227</v>
      </c>
      <c r="I1532">
        <v>24178.90112022868</v>
      </c>
      <c r="J1532">
        <v>37.00483322143555</v>
      </c>
      <c r="K1532">
        <v>19900.01165207559</v>
      </c>
      <c r="L1532">
        <v>178.0922393798828</v>
      </c>
      <c r="M1532">
        <v>21071.52612697417</v>
      </c>
    </row>
    <row r="1533" spans="1:13">
      <c r="A1533" s="2">
        <v>42734</v>
      </c>
      <c r="B1533">
        <v>28081.37419827632</v>
      </c>
      <c r="C1533" t="s">
        <v>13</v>
      </c>
      <c r="E1533">
        <v>1.808137419827632</v>
      </c>
      <c r="F1533">
        <v>2.534602642059326</v>
      </c>
      <c r="G1533">
        <v>74332.64399624278</v>
      </c>
      <c r="H1533">
        <v>111.5688552856445</v>
      </c>
      <c r="I1533">
        <v>23930.47088944493</v>
      </c>
      <c r="J1533">
        <v>36.80025863647461</v>
      </c>
      <c r="K1533">
        <v>19789.99800601805</v>
      </c>
      <c r="L1533">
        <v>177.4784545898438</v>
      </c>
      <c r="M1533">
        <v>20998.90430872604</v>
      </c>
    </row>
    <row r="1534" spans="1:13">
      <c r="A1534" s="2">
        <v>42738</v>
      </c>
      <c r="B1534">
        <v>28209.43383905135</v>
      </c>
      <c r="C1534" t="s">
        <v>13</v>
      </c>
      <c r="E1534">
        <v>1.820943383905135</v>
      </c>
      <c r="F1534">
        <v>2.595960378646851</v>
      </c>
      <c r="G1534">
        <v>76132.09086593831</v>
      </c>
      <c r="H1534">
        <v>112.5670013427734</v>
      </c>
      <c r="I1534">
        <v>24144.56383771784</v>
      </c>
      <c r="J1534">
        <v>36.70934295654297</v>
      </c>
      <c r="K1534">
        <v>19741.10647125097</v>
      </c>
      <c r="L1534">
        <v>178.7146453857422</v>
      </c>
      <c r="M1534">
        <v>21145.16799064953</v>
      </c>
    </row>
    <row r="1535" spans="1:13">
      <c r="A1535" s="2">
        <v>42739</v>
      </c>
      <c r="B1535">
        <v>28357.5947773135</v>
      </c>
      <c r="C1535" t="s">
        <v>13</v>
      </c>
      <c r="E1535">
        <v>1.83575947773135</v>
      </c>
      <c r="F1535">
        <v>2.640186548233032</v>
      </c>
      <c r="G1535">
        <v>77429.11788887871</v>
      </c>
      <c r="H1535">
        <v>113.179084777832</v>
      </c>
      <c r="I1535">
        <v>24275.84998192968</v>
      </c>
      <c r="J1535">
        <v>36.84572219848633</v>
      </c>
      <c r="K1535">
        <v>19814.44685053423</v>
      </c>
      <c r="L1535">
        <v>179.7692718505859</v>
      </c>
      <c r="M1535">
        <v>21269.94933533659</v>
      </c>
    </row>
    <row r="1536" spans="1:13">
      <c r="A1536" s="2">
        <v>42740</v>
      </c>
      <c r="B1536">
        <v>28476.88727645452</v>
      </c>
      <c r="C1536" t="s">
        <v>13</v>
      </c>
      <c r="E1536">
        <v>1.847688727645452</v>
      </c>
      <c r="F1536">
        <v>2.68700122833252</v>
      </c>
      <c r="G1536">
        <v>78802.05851944866</v>
      </c>
      <c r="H1536">
        <v>113.8194122314453</v>
      </c>
      <c r="I1536">
        <v>24413.19420267277</v>
      </c>
      <c r="J1536">
        <v>36.88360595703125</v>
      </c>
      <c r="K1536">
        <v>19834.81952001654</v>
      </c>
      <c r="L1536">
        <v>179.6309814453125</v>
      </c>
      <c r="M1536">
        <v>21253.58708452783</v>
      </c>
    </row>
    <row r="1537" spans="1:13">
      <c r="A1537" s="2">
        <v>42741</v>
      </c>
      <c r="B1537">
        <v>28678.95221058892</v>
      </c>
      <c r="C1537" t="s">
        <v>13</v>
      </c>
      <c r="E1537">
        <v>1.867895221058892</v>
      </c>
      <c r="F1537">
        <v>2.755132436752319</v>
      </c>
      <c r="G1537">
        <v>80800.15193908942</v>
      </c>
      <c r="H1537">
        <v>114.8175888061523</v>
      </c>
      <c r="I1537">
        <v>24627.29369667937</v>
      </c>
      <c r="J1537">
        <v>36.99726104736328</v>
      </c>
      <c r="K1537">
        <v>19895.93957988523</v>
      </c>
      <c r="L1537">
        <v>180.3311614990234</v>
      </c>
      <c r="M1537">
        <v>21336.43102172986</v>
      </c>
    </row>
    <row r="1538" spans="1:13">
      <c r="A1538" s="2">
        <v>42744</v>
      </c>
      <c r="B1538">
        <v>28575.04395195221</v>
      </c>
      <c r="C1538" t="s">
        <v>13</v>
      </c>
      <c r="E1538">
        <v>1.857504395195221</v>
      </c>
      <c r="F1538">
        <v>2.783022880554199</v>
      </c>
      <c r="G1538">
        <v>81618.09886126967</v>
      </c>
      <c r="H1538">
        <v>115.1942672729492</v>
      </c>
      <c r="I1538">
        <v>24708.08768763039</v>
      </c>
      <c r="J1538">
        <v>36.5123405456543</v>
      </c>
      <c r="K1538">
        <v>19635.16489738378</v>
      </c>
      <c r="L1538">
        <v>179.7606353759766</v>
      </c>
      <c r="M1538">
        <v>21268.92748451923</v>
      </c>
    </row>
    <row r="1539" spans="1:13">
      <c r="A1539" s="2">
        <v>42745</v>
      </c>
      <c r="B1539">
        <v>28576.73539958153</v>
      </c>
      <c r="C1539" t="s">
        <v>13</v>
      </c>
      <c r="E1539">
        <v>1.857673539958153</v>
      </c>
      <c r="F1539">
        <v>2.798959493637085</v>
      </c>
      <c r="G1539">
        <v>82085.47412835828</v>
      </c>
      <c r="H1539">
        <v>115.4485015869141</v>
      </c>
      <c r="I1539">
        <v>24762.61855857871</v>
      </c>
      <c r="J1539">
        <v>36.39868545532227</v>
      </c>
      <c r="K1539">
        <v>19574.04483751509</v>
      </c>
      <c r="L1539">
        <v>179.7346649169922</v>
      </c>
      <c r="M1539">
        <v>21265.85471050659</v>
      </c>
    </row>
    <row r="1540" spans="1:13">
      <c r="A1540" s="2">
        <v>42746</v>
      </c>
      <c r="B1540">
        <v>28757.82391022602</v>
      </c>
      <c r="C1540" t="s">
        <v>13</v>
      </c>
      <c r="E1540">
        <v>1.875782391022601</v>
      </c>
      <c r="F1540">
        <v>2.820474147796631</v>
      </c>
      <c r="G1540">
        <v>82716.43738145601</v>
      </c>
      <c r="H1540">
        <v>115.7592468261719</v>
      </c>
      <c r="I1540">
        <v>24829.2704918898</v>
      </c>
      <c r="J1540">
        <v>36.77753829956055</v>
      </c>
      <c r="K1540">
        <v>19777.77973802524</v>
      </c>
      <c r="L1540">
        <v>180.2447052001953</v>
      </c>
      <c r="M1540">
        <v>21326.2016812154</v>
      </c>
    </row>
    <row r="1541" spans="1:13">
      <c r="A1541" s="2">
        <v>42747</v>
      </c>
      <c r="B1541">
        <v>28737.84698835742</v>
      </c>
      <c r="C1541" t="s">
        <v>13</v>
      </c>
      <c r="E1541">
        <v>1.873784698835742</v>
      </c>
      <c r="F1541">
        <v>2.806130886077881</v>
      </c>
      <c r="G1541">
        <v>82295.79055130099</v>
      </c>
      <c r="H1541">
        <v>115.5803298950195</v>
      </c>
      <c r="I1541">
        <v>24790.89449169146</v>
      </c>
      <c r="J1541">
        <v>36.80783462524414</v>
      </c>
      <c r="K1541">
        <v>19794.07212963016</v>
      </c>
      <c r="L1541">
        <v>179.8471069335938</v>
      </c>
      <c r="M1541">
        <v>21279.15863042382</v>
      </c>
    </row>
    <row r="1542" spans="1:13">
      <c r="A1542" s="2">
        <v>42748</v>
      </c>
      <c r="B1542">
        <v>28787.10967252364</v>
      </c>
      <c r="C1542" t="s">
        <v>13</v>
      </c>
      <c r="E1542">
        <v>1.878710967252364</v>
      </c>
      <c r="F1542">
        <v>2.838403940200806</v>
      </c>
      <c r="G1542">
        <v>83242.2668955542</v>
      </c>
      <c r="H1542">
        <v>115.9758453369141</v>
      </c>
      <c r="I1542">
        <v>24875.72883676339</v>
      </c>
      <c r="J1542">
        <v>36.75480651855469</v>
      </c>
      <c r="K1542">
        <v>19765.55531576715</v>
      </c>
      <c r="L1542">
        <v>180.2015075683594</v>
      </c>
      <c r="M1542">
        <v>21321.09062173845</v>
      </c>
    </row>
    <row r="1543" spans="1:13">
      <c r="A1543" s="2">
        <v>42752</v>
      </c>
      <c r="B1543">
        <v>28866.5846327396</v>
      </c>
      <c r="C1543" t="s">
        <v>13</v>
      </c>
      <c r="E1543">
        <v>1.88665846327396</v>
      </c>
      <c r="F1543">
        <v>2.811709642410278</v>
      </c>
      <c r="G1543">
        <v>82459.39951371451</v>
      </c>
      <c r="H1543">
        <v>115.6274185180664</v>
      </c>
      <c r="I1543">
        <v>24800.99455877705</v>
      </c>
      <c r="J1543">
        <v>37.15635681152344</v>
      </c>
      <c r="K1543">
        <v>19981.49617573956</v>
      </c>
      <c r="L1543">
        <v>179.5617828369141</v>
      </c>
      <c r="M1543">
        <v>21245.39964025796</v>
      </c>
    </row>
    <row r="1544" spans="1:13">
      <c r="A1544" s="2">
        <v>42753</v>
      </c>
      <c r="B1544">
        <v>28891.08614769165</v>
      </c>
      <c r="C1544" t="s">
        <v>13</v>
      </c>
      <c r="E1544">
        <v>1.889108614769166</v>
      </c>
      <c r="F1544">
        <v>2.830833911895752</v>
      </c>
      <c r="G1544">
        <v>83020.2596232096</v>
      </c>
      <c r="H1544">
        <v>115.8628234863281</v>
      </c>
      <c r="I1544">
        <v>24851.48671203787</v>
      </c>
      <c r="J1544">
        <v>37.11090469360352</v>
      </c>
      <c r="K1544">
        <v>19957.05348548865</v>
      </c>
      <c r="L1544">
        <v>179.9421844482422</v>
      </c>
      <c r="M1544">
        <v>21290.4080163655</v>
      </c>
    </row>
    <row r="1545" spans="1:13">
      <c r="A1545" s="2">
        <v>42754</v>
      </c>
      <c r="B1545">
        <v>28767.88142628736</v>
      </c>
      <c r="C1545" t="s">
        <v>13</v>
      </c>
      <c r="E1545">
        <v>1.876788142628736</v>
      </c>
      <c r="F1545">
        <v>2.823264122009277</v>
      </c>
      <c r="G1545">
        <v>82798.25934299978</v>
      </c>
      <c r="H1545">
        <v>115.8063507080078</v>
      </c>
      <c r="I1545">
        <v>24839.37383184223</v>
      </c>
      <c r="J1545">
        <v>36.78509902954102</v>
      </c>
      <c r="K1545">
        <v>19781.84565595031</v>
      </c>
      <c r="L1545">
        <v>179.3370971679688</v>
      </c>
      <c r="M1545">
        <v>21218.81527049528</v>
      </c>
    </row>
    <row r="1546" spans="1:13">
      <c r="A1546" s="2">
        <v>42755</v>
      </c>
      <c r="B1546">
        <v>28833.3628894603</v>
      </c>
      <c r="C1546" t="s">
        <v>13</v>
      </c>
      <c r="E1546">
        <v>1.88333628894603</v>
      </c>
      <c r="F1546">
        <v>2.841591596603394</v>
      </c>
      <c r="G1546">
        <v>83335.75173796066</v>
      </c>
      <c r="H1546">
        <v>116.0605773925781</v>
      </c>
      <c r="I1546">
        <v>24893.90306635713</v>
      </c>
      <c r="J1546">
        <v>36.85328674316406</v>
      </c>
      <c r="K1546">
        <v>19818.51481988106</v>
      </c>
      <c r="L1546">
        <v>179.9161987304688</v>
      </c>
      <c r="M1546">
        <v>21287.33343696273</v>
      </c>
    </row>
    <row r="1547" spans="1:13">
      <c r="A1547" s="2">
        <v>42758</v>
      </c>
      <c r="B1547">
        <v>28783.62751264398</v>
      </c>
      <c r="C1547" t="s">
        <v>13</v>
      </c>
      <c r="E1547">
        <v>1.878362751264398</v>
      </c>
      <c r="F1547">
        <v>2.847965955734253</v>
      </c>
      <c r="G1547">
        <v>83522.69345423434</v>
      </c>
      <c r="H1547">
        <v>116.1547393798828</v>
      </c>
      <c r="I1547">
        <v>24914.09992766146</v>
      </c>
      <c r="J1547">
        <v>36.66386795043945</v>
      </c>
      <c r="K1547">
        <v>19716.65147246951</v>
      </c>
      <c r="L1547">
        <v>179.5012512207031</v>
      </c>
      <c r="M1547">
        <v>21238.23765758574</v>
      </c>
    </row>
    <row r="1548" spans="1:13">
      <c r="A1548" s="2">
        <v>42759</v>
      </c>
      <c r="B1548">
        <v>28911.96877091382</v>
      </c>
      <c r="C1548" t="s">
        <v>13</v>
      </c>
      <c r="E1548">
        <v>1.891196877091382</v>
      </c>
      <c r="F1548">
        <v>2.9073326587677</v>
      </c>
      <c r="G1548">
        <v>85263.74900613358</v>
      </c>
      <c r="H1548">
        <v>116.9363555908203</v>
      </c>
      <c r="I1548">
        <v>25081.74925896158</v>
      </c>
      <c r="J1548">
        <v>36.65629577636719</v>
      </c>
      <c r="K1548">
        <v>19712.57940027916</v>
      </c>
      <c r="L1548">
        <v>180.6423950195312</v>
      </c>
      <c r="M1548">
        <v>21373.2555643478</v>
      </c>
    </row>
    <row r="1549" spans="1:13">
      <c r="A1549" s="2">
        <v>42760</v>
      </c>
      <c r="B1549">
        <v>29106.67538385378</v>
      </c>
      <c r="C1549" t="s">
        <v>13</v>
      </c>
      <c r="E1549">
        <v>1.910667538385379</v>
      </c>
      <c r="F1549">
        <v>2.992197513580322</v>
      </c>
      <c r="G1549">
        <v>87752.59239953199</v>
      </c>
      <c r="H1549">
        <v>118.1134262084961</v>
      </c>
      <c r="I1549">
        <v>25334.21984386625</v>
      </c>
      <c r="J1549">
        <v>36.65629577636719</v>
      </c>
      <c r="K1549">
        <v>19712.57940027916</v>
      </c>
      <c r="L1549">
        <v>182.146484375</v>
      </c>
      <c r="M1549">
        <v>21551.21648090105</v>
      </c>
    </row>
    <row r="1550" spans="1:13">
      <c r="A1550" s="2">
        <v>42761</v>
      </c>
      <c r="B1550">
        <v>29134.06482708955</v>
      </c>
      <c r="C1550" t="s">
        <v>13</v>
      </c>
      <c r="E1550">
        <v>1.913406482708955</v>
      </c>
      <c r="F1550">
        <v>3.0045485496521</v>
      </c>
      <c r="G1550">
        <v>88114.81295121666</v>
      </c>
      <c r="H1550">
        <v>118.23583984375</v>
      </c>
      <c r="I1550">
        <v>25360.47641813525</v>
      </c>
      <c r="J1550">
        <v>36.67145538330078</v>
      </c>
      <c r="K1550">
        <v>19720.73175034689</v>
      </c>
      <c r="L1550">
        <v>182.0081787109375</v>
      </c>
      <c r="M1550">
        <v>21534.85242470214</v>
      </c>
    </row>
    <row r="1551" spans="1:13">
      <c r="A1551" s="2">
        <v>42762</v>
      </c>
      <c r="B1551">
        <v>29167.77449049448</v>
      </c>
      <c r="C1551" t="s">
        <v>13</v>
      </c>
      <c r="E1551">
        <v>1.916777449049448</v>
      </c>
      <c r="F1551">
        <v>3.018891572952271</v>
      </c>
      <c r="G1551">
        <v>88535.45278923686</v>
      </c>
      <c r="H1551">
        <v>118.4618530273438</v>
      </c>
      <c r="I1551">
        <v>25408.9541218526</v>
      </c>
      <c r="J1551">
        <v>36.66386795043945</v>
      </c>
      <c r="K1551">
        <v>19716.65147246951</v>
      </c>
      <c r="L1551">
        <v>181.7488708496094</v>
      </c>
      <c r="M1551">
        <v>21504.17162471933</v>
      </c>
    </row>
    <row r="1552" spans="1:13">
      <c r="A1552" s="2">
        <v>42765</v>
      </c>
      <c r="B1552">
        <v>29024.44091127562</v>
      </c>
      <c r="C1552" t="s">
        <v>13</v>
      </c>
      <c r="E1552">
        <v>1.902444091127562</v>
      </c>
      <c r="F1552">
        <v>2.950362920761108</v>
      </c>
      <c r="G1552">
        <v>86525.70348086827</v>
      </c>
      <c r="H1552">
        <v>117.5389938354492</v>
      </c>
      <c r="I1552">
        <v>25211.00949859598</v>
      </c>
      <c r="J1552">
        <v>36.69417572021484</v>
      </c>
      <c r="K1552">
        <v>19732.95001833971</v>
      </c>
      <c r="L1552">
        <v>180.6509857177734</v>
      </c>
      <c r="M1552">
        <v>21374.27199899476</v>
      </c>
    </row>
    <row r="1553" spans="1:13">
      <c r="A1553" s="2">
        <v>42766</v>
      </c>
      <c r="B1553">
        <v>29181.10639834256</v>
      </c>
      <c r="C1553" t="s">
        <v>13</v>
      </c>
      <c r="E1553">
        <v>1.918110639834256</v>
      </c>
      <c r="F1553">
        <v>2.934026718139648</v>
      </c>
      <c r="G1553">
        <v>86046.60939583847</v>
      </c>
      <c r="H1553">
        <v>117.303581237793</v>
      </c>
      <c r="I1553">
        <v>25160.51570890173</v>
      </c>
      <c r="J1553">
        <v>37.26244735717773</v>
      </c>
      <c r="K1553">
        <v>20038.54826626141</v>
      </c>
      <c r="L1553">
        <v>180.6423950195312</v>
      </c>
      <c r="M1553">
        <v>21373.2555643478</v>
      </c>
    </row>
    <row r="1554" spans="1:13">
      <c r="A1554" s="2">
        <v>42767</v>
      </c>
      <c r="B1554">
        <v>29092.35046959388</v>
      </c>
      <c r="C1554" t="s">
        <v>13</v>
      </c>
      <c r="E1554">
        <v>1.909235046959388</v>
      </c>
      <c r="F1554">
        <v>2.989807605743408</v>
      </c>
      <c r="G1554">
        <v>87682.50324019897</v>
      </c>
      <c r="H1554">
        <v>118.1134262084961</v>
      </c>
      <c r="I1554">
        <v>25334.21984386625</v>
      </c>
      <c r="J1554">
        <v>36.61841583251953</v>
      </c>
      <c r="K1554">
        <v>19692.2087822186</v>
      </c>
      <c r="L1554">
        <v>180.6682739257812</v>
      </c>
      <c r="M1554">
        <v>21376.31750601962</v>
      </c>
    </row>
    <row r="1555" spans="1:13">
      <c r="A1555" s="2">
        <v>42768</v>
      </c>
      <c r="B1555">
        <v>29207.93171184744</v>
      </c>
      <c r="C1555" t="s">
        <v>13</v>
      </c>
      <c r="E1555">
        <v>1.920793171184744</v>
      </c>
      <c r="F1555">
        <v>2.982237100601196</v>
      </c>
      <c r="G1555">
        <v>87460.48198358474</v>
      </c>
      <c r="H1555">
        <v>118.0098342895508</v>
      </c>
      <c r="I1555">
        <v>25312.00035085133</v>
      </c>
      <c r="J1555">
        <v>37.00483322143555</v>
      </c>
      <c r="K1555">
        <v>19900.01165207559</v>
      </c>
      <c r="L1555">
        <v>180.7460327148438</v>
      </c>
      <c r="M1555">
        <v>21385.51777415616</v>
      </c>
    </row>
    <row r="1556" spans="1:13">
      <c r="A1556" s="2">
        <v>42769</v>
      </c>
      <c r="B1556">
        <v>29280.42360282561</v>
      </c>
      <c r="C1556" t="s">
        <v>13</v>
      </c>
      <c r="E1556">
        <v>1.928042360282561</v>
      </c>
      <c r="F1556">
        <v>3.008134126663208</v>
      </c>
      <c r="G1556">
        <v>88219.96766662061</v>
      </c>
      <c r="H1556">
        <v>118.3488311767578</v>
      </c>
      <c r="I1556">
        <v>25384.71199712708</v>
      </c>
      <c r="J1556">
        <v>37.05028915405273</v>
      </c>
      <c r="K1556">
        <v>19924.45639374825</v>
      </c>
      <c r="L1556">
        <v>182.0859527587891</v>
      </c>
      <c r="M1556">
        <v>21544.05449822882</v>
      </c>
    </row>
    <row r="1557" spans="1:13">
      <c r="A1557" s="2">
        <v>42772</v>
      </c>
      <c r="B1557">
        <v>29278.29119917843</v>
      </c>
      <c r="C1557" t="s">
        <v>13</v>
      </c>
      <c r="E1557">
        <v>1.927829119917844</v>
      </c>
      <c r="F1557">
        <v>3.019290685653687</v>
      </c>
      <c r="G1557">
        <v>88547.1576229084</v>
      </c>
      <c r="H1557">
        <v>118.4900970458984</v>
      </c>
      <c r="I1557">
        <v>25415.01219838384</v>
      </c>
      <c r="J1557">
        <v>36.97452545166016</v>
      </c>
      <c r="K1557">
        <v>19883.71310620539</v>
      </c>
      <c r="L1557">
        <v>181.7055969238281</v>
      </c>
      <c r="M1557">
        <v>21499.05153829169</v>
      </c>
    </row>
    <row r="1558" spans="1:13">
      <c r="A1558" s="2">
        <v>42773</v>
      </c>
      <c r="B1558">
        <v>29381.09742490319</v>
      </c>
      <c r="C1558" t="s">
        <v>13</v>
      </c>
      <c r="E1558">
        <v>1.938109742490319</v>
      </c>
      <c r="F1558">
        <v>3.050368309020996</v>
      </c>
      <c r="G1558">
        <v>89458.57540322549</v>
      </c>
      <c r="H1558">
        <v>118.9232635498047</v>
      </c>
      <c r="I1558">
        <v>25507.92234239735</v>
      </c>
      <c r="J1558">
        <v>37.06543731689453</v>
      </c>
      <c r="K1558">
        <v>19932.60258955072</v>
      </c>
      <c r="L1558">
        <v>181.7488708496094</v>
      </c>
      <c r="M1558">
        <v>21504.17162471933</v>
      </c>
    </row>
    <row r="1559" spans="1:13">
      <c r="A1559" s="2">
        <v>42774</v>
      </c>
      <c r="B1559">
        <v>29540.34364733685</v>
      </c>
      <c r="C1559" t="s">
        <v>13</v>
      </c>
      <c r="E1559">
        <v>1.954034364733685</v>
      </c>
      <c r="F1559">
        <v>3.067500591278076</v>
      </c>
      <c r="G1559">
        <v>89961.01622638505</v>
      </c>
      <c r="H1559">
        <v>119.1209869384766</v>
      </c>
      <c r="I1559">
        <v>25550.33215098291</v>
      </c>
      <c r="J1559">
        <v>37.42912673950195</v>
      </c>
      <c r="K1559">
        <v>20128.18308857136</v>
      </c>
      <c r="L1559">
        <v>181.9821929931641</v>
      </c>
      <c r="M1559">
        <v>21531.77784529937</v>
      </c>
    </row>
    <row r="1560" spans="1:13">
      <c r="A1560" s="2">
        <v>42775</v>
      </c>
      <c r="B1560">
        <v>29503.01104570884</v>
      </c>
      <c r="C1560" t="s">
        <v>13</v>
      </c>
      <c r="E1560">
        <v>1.950301104570884</v>
      </c>
      <c r="F1560">
        <v>3.099374771118164</v>
      </c>
      <c r="G1560">
        <v>90895.79472910154</v>
      </c>
      <c r="H1560">
        <v>119.5541763305664</v>
      </c>
      <c r="I1560">
        <v>25643.24720429668</v>
      </c>
      <c r="J1560">
        <v>37.11090469360352</v>
      </c>
      <c r="K1560">
        <v>19957.05348548865</v>
      </c>
      <c r="L1560">
        <v>183.0195770263672</v>
      </c>
      <c r="M1560">
        <v>21654.51909913199</v>
      </c>
    </row>
    <row r="1561" spans="1:13">
      <c r="A1561" s="2">
        <v>42776</v>
      </c>
      <c r="B1561">
        <v>29650.32056858757</v>
      </c>
      <c r="C1561" t="s">
        <v>13</v>
      </c>
      <c r="E1561">
        <v>1.965032056858757</v>
      </c>
      <c r="F1561">
        <v>3.130053520202637</v>
      </c>
      <c r="G1561">
        <v>91795.5146678819</v>
      </c>
      <c r="H1561">
        <v>119.9496688842773</v>
      </c>
      <c r="I1561">
        <v>25728.07664006835</v>
      </c>
      <c r="J1561">
        <v>37.34577941894531</v>
      </c>
      <c r="K1561">
        <v>20083.36157457287</v>
      </c>
      <c r="L1561">
        <v>183.7543487548828</v>
      </c>
      <c r="M1561">
        <v>21741.45585577388</v>
      </c>
    </row>
    <row r="1562" spans="1:13">
      <c r="A1562" s="2">
        <v>42779</v>
      </c>
      <c r="B1562">
        <v>29828.29632613485</v>
      </c>
      <c r="C1562" t="s">
        <v>13</v>
      </c>
      <c r="E1562">
        <v>1.982829632613484</v>
      </c>
      <c r="F1562">
        <v>3.185035943984985</v>
      </c>
      <c r="G1562">
        <v>93407.99185276452</v>
      </c>
      <c r="H1562">
        <v>120.6276626586914</v>
      </c>
      <c r="I1562">
        <v>25873.49993261985</v>
      </c>
      <c r="J1562">
        <v>37.52762603759766</v>
      </c>
      <c r="K1562">
        <v>20181.15284979408</v>
      </c>
      <c r="L1562">
        <v>184.7311706542969</v>
      </c>
      <c r="M1562">
        <v>21857.031516154</v>
      </c>
    </row>
    <row r="1563" spans="1:13">
      <c r="A1563" s="2">
        <v>42780</v>
      </c>
      <c r="B1563">
        <v>29801.92856379086</v>
      </c>
      <c r="C1563" t="s">
        <v>13</v>
      </c>
      <c r="E1563">
        <v>1.980192856379086</v>
      </c>
      <c r="F1563">
        <v>3.214918851852417</v>
      </c>
      <c r="G1563">
        <v>94284.3720455499</v>
      </c>
      <c r="H1563">
        <v>121.0325775146484</v>
      </c>
      <c r="I1563">
        <v>25960.35036366869</v>
      </c>
      <c r="J1563">
        <v>37.25485229492188</v>
      </c>
      <c r="K1563">
        <v>20034.46388554051</v>
      </c>
      <c r="L1563">
        <v>185.5005187988281</v>
      </c>
      <c r="M1563">
        <v>21948.05928684562</v>
      </c>
    </row>
    <row r="1564" spans="1:13">
      <c r="A1564" s="2">
        <v>42781</v>
      </c>
      <c r="B1564">
        <v>29891.14850866929</v>
      </c>
      <c r="C1564" t="s">
        <v>13</v>
      </c>
      <c r="E1564">
        <v>1.989114850866929</v>
      </c>
      <c r="F1564">
        <v>3.270300626754761</v>
      </c>
      <c r="G1564">
        <v>95908.56105623888</v>
      </c>
      <c r="H1564">
        <v>121.7482452392578</v>
      </c>
      <c r="I1564">
        <v>26113.85436446203</v>
      </c>
      <c r="J1564">
        <v>37.16394424438477</v>
      </c>
      <c r="K1564">
        <v>19985.57645361694</v>
      </c>
      <c r="L1564">
        <v>186.4427490234375</v>
      </c>
      <c r="M1564">
        <v>22059.54212778587</v>
      </c>
    </row>
    <row r="1565" spans="1:13">
      <c r="A1565" s="2">
        <v>42782</v>
      </c>
      <c r="B1565">
        <v>30012.45018631432</v>
      </c>
      <c r="C1565" t="s">
        <v>13</v>
      </c>
      <c r="E1565">
        <v>2.001245018631432</v>
      </c>
      <c r="F1565">
        <v>3.267511129379272</v>
      </c>
      <c r="G1565">
        <v>95826.75307896471</v>
      </c>
      <c r="H1565">
        <v>121.7105865478516</v>
      </c>
      <c r="I1565">
        <v>26105.77692908704</v>
      </c>
      <c r="J1565">
        <v>37.53522491455078</v>
      </c>
      <c r="K1565">
        <v>20185.23928193674</v>
      </c>
      <c r="L1565">
        <v>186.2957916259766</v>
      </c>
      <c r="M1565">
        <v>22042.15441537947</v>
      </c>
    </row>
    <row r="1566" spans="1:13">
      <c r="A1566" s="2">
        <v>42783</v>
      </c>
      <c r="B1566">
        <v>30109.13295729502</v>
      </c>
      <c r="C1566" t="s">
        <v>13</v>
      </c>
      <c r="E1566">
        <v>2.010913295729502</v>
      </c>
      <c r="F1566">
        <v>3.308549404144287</v>
      </c>
      <c r="G1566">
        <v>97030.28826736385</v>
      </c>
      <c r="H1566">
        <v>122.2379150390625</v>
      </c>
      <c r="I1566">
        <v>26218.88393440488</v>
      </c>
      <c r="J1566">
        <v>37.55792617797852</v>
      </c>
      <c r="K1566">
        <v>20197.44729282076</v>
      </c>
      <c r="L1566">
        <v>186.5810699462891</v>
      </c>
      <c r="M1566">
        <v>22075.90798937492</v>
      </c>
    </row>
    <row r="1567" spans="1:13">
      <c r="A1567" s="2">
        <v>42787</v>
      </c>
      <c r="B1567">
        <v>30349.20338202637</v>
      </c>
      <c r="C1567" t="s">
        <v>13</v>
      </c>
      <c r="E1567">
        <v>2.034920338202637</v>
      </c>
      <c r="F1567">
        <v>3.36114239692688</v>
      </c>
      <c r="G1567">
        <v>98572.69027718308</v>
      </c>
      <c r="H1567">
        <v>122.8405532836914</v>
      </c>
      <c r="I1567">
        <v>26348.14417403928</v>
      </c>
      <c r="J1567">
        <v>37.9519157409668</v>
      </c>
      <c r="K1567">
        <v>20409.3222348681</v>
      </c>
      <c r="L1567">
        <v>187.6789703369141</v>
      </c>
      <c r="M1567">
        <v>22205.80942048962</v>
      </c>
    </row>
    <row r="1568" spans="1:13">
      <c r="A1568" s="2">
        <v>42788</v>
      </c>
      <c r="B1568">
        <v>30410.02880219839</v>
      </c>
      <c r="C1568" t="s">
        <v>13</v>
      </c>
      <c r="E1568">
        <v>2.041002880219839</v>
      </c>
      <c r="F1568">
        <v>3.361541032791138</v>
      </c>
      <c r="G1568">
        <v>98584.38112658499</v>
      </c>
      <c r="H1568">
        <v>122.8876800537109</v>
      </c>
      <c r="I1568">
        <v>26358.25242329198</v>
      </c>
      <c r="J1568">
        <v>38.11103439331055</v>
      </c>
      <c r="K1568">
        <v>20494.89113925297</v>
      </c>
      <c r="L1568">
        <v>187.5924530029297</v>
      </c>
      <c r="M1568">
        <v>22195.57285841462</v>
      </c>
    </row>
    <row r="1569" spans="1:13">
      <c r="A1569" s="2">
        <v>42789</v>
      </c>
      <c r="B1569">
        <v>30467.43669942926</v>
      </c>
      <c r="C1569" t="s">
        <v>13</v>
      </c>
      <c r="E1569">
        <v>2.046743669942927</v>
      </c>
      <c r="F1569">
        <v>3.325283765792847</v>
      </c>
      <c r="G1569">
        <v>97521.05921752592</v>
      </c>
      <c r="H1569">
        <v>122.4262313842773</v>
      </c>
      <c r="I1569">
        <v>26259.27602058011</v>
      </c>
      <c r="J1569">
        <v>38.50502777099609</v>
      </c>
      <c r="K1569">
        <v>20706.76813272207</v>
      </c>
      <c r="L1569">
        <v>187.6962127685547</v>
      </c>
      <c r="M1569">
        <v>22207.84951134408</v>
      </c>
    </row>
    <row r="1570" spans="1:13">
      <c r="A1570" s="2">
        <v>42790</v>
      </c>
      <c r="B1570">
        <v>30707.36382503286</v>
      </c>
      <c r="C1570" t="s">
        <v>13</v>
      </c>
      <c r="E1570">
        <v>2.070736382503286</v>
      </c>
      <c r="F1570">
        <v>3.343212604522705</v>
      </c>
      <c r="G1570">
        <v>98046.86076308489</v>
      </c>
      <c r="H1570">
        <v>122.6616516113281</v>
      </c>
      <c r="I1570">
        <v>26309.77144670779</v>
      </c>
      <c r="J1570">
        <v>39.08844375610352</v>
      </c>
      <c r="K1570">
        <v>21020.51052502447</v>
      </c>
      <c r="L1570">
        <v>187.9209289550781</v>
      </c>
      <c r="M1570">
        <v>22234.43749188703</v>
      </c>
    </row>
    <row r="1571" spans="1:13">
      <c r="A1571" s="2">
        <v>42793</v>
      </c>
      <c r="B1571">
        <v>30656.29589021791</v>
      </c>
      <c r="C1571" t="s">
        <v>13</v>
      </c>
      <c r="E1571">
        <v>2.065629589021791</v>
      </c>
      <c r="F1571">
        <v>3.353173494338989</v>
      </c>
      <c r="G1571">
        <v>98338.98516330175</v>
      </c>
      <c r="H1571">
        <v>122.8123397827148</v>
      </c>
      <c r="I1571">
        <v>26342.09264324172</v>
      </c>
      <c r="J1571">
        <v>38.86871337890625</v>
      </c>
      <c r="K1571">
        <v>20902.34658032095</v>
      </c>
      <c r="L1571">
        <v>188.1975555419922</v>
      </c>
      <c r="M1571">
        <v>22267.16740967498</v>
      </c>
    </row>
    <row r="1572" spans="1:13">
      <c r="A1572" s="2">
        <v>42794</v>
      </c>
      <c r="B1572">
        <v>30716.81726206154</v>
      </c>
      <c r="C1572" t="s">
        <v>13</v>
      </c>
      <c r="E1572">
        <v>2.071681726206154</v>
      </c>
      <c r="F1572">
        <v>3.326877355575562</v>
      </c>
      <c r="G1572">
        <v>97567.79464659434</v>
      </c>
      <c r="H1572">
        <v>122.4356842041016</v>
      </c>
      <c r="I1572">
        <v>26261.30356159098</v>
      </c>
      <c r="J1572">
        <v>39.22481155395508</v>
      </c>
      <c r="K1572">
        <v>21093.84475004247</v>
      </c>
      <c r="L1572">
        <v>187.6443328857422</v>
      </c>
      <c r="M1572">
        <v>22201.71118487935</v>
      </c>
    </row>
    <row r="1573" spans="1:13">
      <c r="A1573" s="2">
        <v>42795</v>
      </c>
      <c r="B1573">
        <v>30824.3724181944</v>
      </c>
      <c r="C1573" t="s">
        <v>13</v>
      </c>
      <c r="E1573">
        <v>2.08243724181944</v>
      </c>
      <c r="F1573">
        <v>3.43445348739624</v>
      </c>
      <c r="G1573">
        <v>100722.6948177006</v>
      </c>
      <c r="H1573">
        <v>123.7728424072266</v>
      </c>
      <c r="I1573">
        <v>26548.11142900649</v>
      </c>
      <c r="J1573">
        <v>38.87628936767578</v>
      </c>
      <c r="K1573">
        <v>20906.42070393306</v>
      </c>
      <c r="L1573">
        <v>190.3068237304688</v>
      </c>
      <c r="M1573">
        <v>22516.73190443926</v>
      </c>
    </row>
    <row r="1574" spans="1:13">
      <c r="A1574" s="2">
        <v>42796</v>
      </c>
      <c r="B1574">
        <v>30812.75226108322</v>
      </c>
      <c r="C1574" t="s">
        <v>13</v>
      </c>
      <c r="E1574">
        <v>2.081275226108322</v>
      </c>
      <c r="F1574">
        <v>3.380267143249512</v>
      </c>
      <c r="G1574">
        <v>99133.56437094779</v>
      </c>
      <c r="H1574">
        <v>123.1513290405273</v>
      </c>
      <c r="I1574">
        <v>26414.80265308405</v>
      </c>
      <c r="J1574">
        <v>39.15663146972656</v>
      </c>
      <c r="K1574">
        <v>21057.17968895523</v>
      </c>
      <c r="L1574">
        <v>189.1916961669922</v>
      </c>
      <c r="M1574">
        <v>22384.79218786023</v>
      </c>
    </row>
    <row r="1575" spans="1:13">
      <c r="A1575" s="2">
        <v>42797</v>
      </c>
      <c r="B1575">
        <v>30809.161910738</v>
      </c>
      <c r="C1575" t="s">
        <v>13</v>
      </c>
      <c r="E1575">
        <v>2.0809161910738</v>
      </c>
      <c r="F1575">
        <v>3.397797346115112</v>
      </c>
      <c r="G1575">
        <v>99647.67506710484</v>
      </c>
      <c r="H1575">
        <v>123.3773345947266</v>
      </c>
      <c r="I1575">
        <v>26463.27872036797</v>
      </c>
      <c r="J1575">
        <v>39.03540802001953</v>
      </c>
      <c r="K1575">
        <v>20991.98960831794</v>
      </c>
      <c r="L1575">
        <v>189.2953948974609</v>
      </c>
      <c r="M1575">
        <v>22397.06161922914</v>
      </c>
    </row>
    <row r="1576" spans="1:13">
      <c r="A1576" s="2">
        <v>42800</v>
      </c>
      <c r="B1576">
        <v>30735.86096415728</v>
      </c>
      <c r="C1576" t="s">
        <v>13</v>
      </c>
      <c r="E1576">
        <v>2.073586096415728</v>
      </c>
      <c r="F1576">
        <v>3.374290466308594</v>
      </c>
      <c r="G1576">
        <v>98958.28553553678</v>
      </c>
      <c r="H1576">
        <v>123.104248046875</v>
      </c>
      <c r="I1576">
        <v>26404.70422243189</v>
      </c>
      <c r="J1576">
        <v>38.95963287353516</v>
      </c>
      <c r="K1576">
        <v>20951.2401665098</v>
      </c>
      <c r="L1576">
        <v>188.7076416015625</v>
      </c>
      <c r="M1576">
        <v>22327.5197965542</v>
      </c>
    </row>
    <row r="1577" spans="1:13">
      <c r="A1577" s="2">
        <v>42801</v>
      </c>
      <c r="B1577">
        <v>30692.79618894518</v>
      </c>
      <c r="C1577" t="s">
        <v>13</v>
      </c>
      <c r="E1577">
        <v>2.069279618894518</v>
      </c>
      <c r="F1577">
        <v>3.357556581497192</v>
      </c>
      <c r="G1577">
        <v>98467.52856964432</v>
      </c>
      <c r="H1577">
        <v>122.897087097168</v>
      </c>
      <c r="I1577">
        <v>26360.2701457023</v>
      </c>
      <c r="J1577">
        <v>38.93689727783203</v>
      </c>
      <c r="K1577">
        <v>20939.01369282995</v>
      </c>
      <c r="L1577">
        <v>188.1370849609375</v>
      </c>
      <c r="M1577">
        <v>22260.0126485633</v>
      </c>
    </row>
    <row r="1578" spans="1:13">
      <c r="A1578" s="2">
        <v>42802</v>
      </c>
      <c r="B1578">
        <v>30536.8098197014</v>
      </c>
      <c r="C1578" t="s">
        <v>13</v>
      </c>
      <c r="E1578">
        <v>2.05368098197014</v>
      </c>
      <c r="F1578">
        <v>3.374688863754272</v>
      </c>
      <c r="G1578">
        <v>98969.96939280388</v>
      </c>
      <c r="H1578">
        <v>123.1136932373047</v>
      </c>
      <c r="I1578">
        <v>26406.73012700932</v>
      </c>
      <c r="J1578">
        <v>38.37622451782227</v>
      </c>
      <c r="K1578">
        <v>20637.50187705091</v>
      </c>
      <c r="L1578">
        <v>187.7393951416016</v>
      </c>
      <c r="M1578">
        <v>22212.9587654309</v>
      </c>
    </row>
    <row r="1579" spans="1:13">
      <c r="A1579" s="2">
        <v>42803</v>
      </c>
      <c r="B1579">
        <v>30525.70210309197</v>
      </c>
      <c r="C1579" t="s">
        <v>13</v>
      </c>
      <c r="E1579">
        <v>2.052570210309197</v>
      </c>
      <c r="F1579">
        <v>3.385047912597656</v>
      </c>
      <c r="G1579">
        <v>99273.77065815305</v>
      </c>
      <c r="H1579">
        <v>123.2078323364258</v>
      </c>
      <c r="I1579">
        <v>26426.92207901339</v>
      </c>
      <c r="J1579">
        <v>38.29288101196289</v>
      </c>
      <c r="K1579">
        <v>20592.68241447417</v>
      </c>
      <c r="L1579">
        <v>187.9382019042969</v>
      </c>
      <c r="M1579">
        <v>22236.48119352175</v>
      </c>
    </row>
    <row r="1580" spans="1:13">
      <c r="A1580" s="2">
        <v>42804</v>
      </c>
      <c r="B1580">
        <v>30720.55850067939</v>
      </c>
      <c r="C1580" t="s">
        <v>13</v>
      </c>
      <c r="E1580">
        <v>2.072055850067939</v>
      </c>
      <c r="F1580">
        <v>3.422101974487305</v>
      </c>
      <c r="G1580">
        <v>100360.4602817463</v>
      </c>
      <c r="H1580">
        <v>123.7257766723633</v>
      </c>
      <c r="I1580">
        <v>26538.01627122116</v>
      </c>
      <c r="J1580">
        <v>38.6110954284668</v>
      </c>
      <c r="K1580">
        <v>20763.80791471337</v>
      </c>
      <c r="L1580">
        <v>188.5952301025391</v>
      </c>
      <c r="M1580">
        <v>22314.21948741725</v>
      </c>
    </row>
    <row r="1581" spans="1:13">
      <c r="A1581" s="2">
        <v>42807</v>
      </c>
      <c r="B1581">
        <v>30796.607783466</v>
      </c>
      <c r="C1581" t="s">
        <v>13</v>
      </c>
      <c r="E1581">
        <v>2.0796607783466</v>
      </c>
      <c r="F1581">
        <v>3.442022562026978</v>
      </c>
      <c r="G1581">
        <v>100944.674121506</v>
      </c>
      <c r="H1581">
        <v>123.9329376220703</v>
      </c>
      <c r="I1581">
        <v>26582.45034795075</v>
      </c>
      <c r="J1581">
        <v>38.72474670410156</v>
      </c>
      <c r="K1581">
        <v>20824.92592316031</v>
      </c>
      <c r="L1581">
        <v>188.7076416015625</v>
      </c>
      <c r="M1581">
        <v>22327.5197965542</v>
      </c>
    </row>
    <row r="1582" spans="1:13">
      <c r="A1582" s="2">
        <v>42808</v>
      </c>
      <c r="B1582">
        <v>30731.67927617451</v>
      </c>
      <c r="C1582" t="s">
        <v>13</v>
      </c>
      <c r="E1582">
        <v>2.073167927617451</v>
      </c>
      <c r="F1582">
        <v>3.416523694992065</v>
      </c>
      <c r="G1582">
        <v>100196.8653036024</v>
      </c>
      <c r="H1582">
        <v>123.631591796875</v>
      </c>
      <c r="I1582">
        <v>26517.81450061657</v>
      </c>
      <c r="J1582">
        <v>38.68687057495117</v>
      </c>
      <c r="K1582">
        <v>20804.55735652151</v>
      </c>
      <c r="L1582">
        <v>188.0679321289062</v>
      </c>
      <c r="M1582">
        <v>22251.83062046384</v>
      </c>
    </row>
    <row r="1583" spans="1:13">
      <c r="A1583" s="2">
        <v>42809</v>
      </c>
      <c r="B1583">
        <v>31073.93865883302</v>
      </c>
      <c r="C1583" t="s">
        <v>13</v>
      </c>
      <c r="E1583">
        <v>2.107393865883302</v>
      </c>
      <c r="F1583">
        <v>3.476288557052612</v>
      </c>
      <c r="G1583">
        <v>101949.597720634</v>
      </c>
      <c r="H1583">
        <v>124.3943481445312</v>
      </c>
      <c r="I1583">
        <v>26681.4185684955</v>
      </c>
      <c r="J1583">
        <v>39.30815505981445</v>
      </c>
      <c r="K1583">
        <v>21138.6642126192</v>
      </c>
      <c r="L1583">
        <v>189.6325073242188</v>
      </c>
      <c r="M1583">
        <v>22436.94810351891</v>
      </c>
    </row>
    <row r="1584" spans="1:13">
      <c r="A1584" s="2">
        <v>42810</v>
      </c>
      <c r="B1584">
        <v>30913.78418715564</v>
      </c>
      <c r="C1584" t="s">
        <v>13</v>
      </c>
      <c r="E1584">
        <v>2.091378418715564</v>
      </c>
      <c r="F1584">
        <v>3.474295616149902</v>
      </c>
      <c r="G1584">
        <v>101891.1504657592</v>
      </c>
      <c r="H1584">
        <v>124.3095779418945</v>
      </c>
      <c r="I1584">
        <v>26663.23615673465</v>
      </c>
      <c r="J1584">
        <v>38.87628936767578</v>
      </c>
      <c r="K1584">
        <v>20906.42070393306</v>
      </c>
      <c r="L1584">
        <v>189.3126831054688</v>
      </c>
      <c r="M1584">
        <v>22399.107126254</v>
      </c>
    </row>
    <row r="1585" spans="1:13">
      <c r="A1585" s="2">
        <v>42811</v>
      </c>
      <c r="B1585">
        <v>30984.26991549206</v>
      </c>
      <c r="C1585" t="s">
        <v>13</v>
      </c>
      <c r="E1585">
        <v>2.098426991549206</v>
      </c>
      <c r="F1585">
        <v>3.465928792953491</v>
      </c>
      <c r="G1585">
        <v>101645.7754788804</v>
      </c>
      <c r="H1585">
        <v>124.2662048339844</v>
      </c>
      <c r="I1585">
        <v>26653.93303272597</v>
      </c>
      <c r="J1585">
        <v>39.11066436767578</v>
      </c>
      <c r="K1585">
        <v>21032.46005676694</v>
      </c>
      <c r="L1585">
        <v>188.9323425292969</v>
      </c>
      <c r="M1585">
        <v>22354.10597170701</v>
      </c>
    </row>
    <row r="1586" spans="1:13">
      <c r="A1586" s="2">
        <v>42814</v>
      </c>
      <c r="B1586">
        <v>30915.01412365698</v>
      </c>
      <c r="C1586" t="s">
        <v>13</v>
      </c>
      <c r="E1586">
        <v>2.091501412365698</v>
      </c>
      <c r="F1586">
        <v>3.476288557052612</v>
      </c>
      <c r="G1586">
        <v>101949.597720634</v>
      </c>
      <c r="H1586">
        <v>124.3794403076172</v>
      </c>
      <c r="I1586">
        <v>26678.22097758733</v>
      </c>
      <c r="J1586">
        <v>38.85108947753906</v>
      </c>
      <c r="K1586">
        <v>20892.86901179732</v>
      </c>
      <c r="L1586">
        <v>188.7680358886719</v>
      </c>
      <c r="M1586">
        <v>22334.66553071519</v>
      </c>
    </row>
    <row r="1587" spans="1:13">
      <c r="A1587" s="2">
        <v>42815</v>
      </c>
      <c r="B1587">
        <v>30781.33168882515</v>
      </c>
      <c r="C1587" t="s">
        <v>13</v>
      </c>
      <c r="E1587">
        <v>2.078133168882515</v>
      </c>
      <c r="F1587">
        <v>3.321299076080322</v>
      </c>
      <c r="G1587">
        <v>97404.19966845044</v>
      </c>
      <c r="H1587">
        <v>122.4921569824219</v>
      </c>
      <c r="I1587">
        <v>26273.41644178662</v>
      </c>
      <c r="J1587">
        <v>39.40077209472656</v>
      </c>
      <c r="K1587">
        <v>21188.47068149051</v>
      </c>
      <c r="L1587">
        <v>186.3562927246094</v>
      </c>
      <c r="M1587">
        <v>22049.31278727142</v>
      </c>
    </row>
    <row r="1588" spans="1:13">
      <c r="A1588" s="2">
        <v>42816</v>
      </c>
      <c r="B1588">
        <v>30987.27069184412</v>
      </c>
      <c r="C1588" t="s">
        <v>13</v>
      </c>
      <c r="E1588">
        <v>2.098727069184412</v>
      </c>
      <c r="F1588">
        <v>3.386641979217529</v>
      </c>
      <c r="G1588">
        <v>99320.52007149109</v>
      </c>
      <c r="H1588">
        <v>123.3225631713867</v>
      </c>
      <c r="I1588">
        <v>26451.53076482562</v>
      </c>
      <c r="J1588">
        <v>39.59162902832031</v>
      </c>
      <c r="K1588">
        <v>21291.10741490497</v>
      </c>
      <c r="L1588">
        <v>186.7366943359375</v>
      </c>
      <c r="M1588">
        <v>22094.32116337896</v>
      </c>
    </row>
    <row r="1589" spans="1:13">
      <c r="A1589" s="2">
        <v>42817</v>
      </c>
      <c r="B1589">
        <v>30891.25181393433</v>
      </c>
      <c r="C1589" t="s">
        <v>13</v>
      </c>
      <c r="E1589">
        <v>2.089125181393433</v>
      </c>
      <c r="F1589">
        <v>3.359548330307007</v>
      </c>
      <c r="G1589">
        <v>98525.94086384504</v>
      </c>
      <c r="H1589">
        <v>123.0111999511719</v>
      </c>
      <c r="I1589">
        <v>26384.74628040729</v>
      </c>
      <c r="J1589">
        <v>39.469482421875</v>
      </c>
      <c r="K1589">
        <v>21225.42089020216</v>
      </c>
      <c r="L1589">
        <v>186.5456390380859</v>
      </c>
      <c r="M1589">
        <v>22071.71587347754</v>
      </c>
    </row>
    <row r="1590" spans="1:13">
      <c r="A1590" s="2">
        <v>42818</v>
      </c>
      <c r="B1590">
        <v>30983.209057465</v>
      </c>
      <c r="C1590" t="s">
        <v>13</v>
      </c>
      <c r="E1590">
        <v>2.0983209057465</v>
      </c>
      <c r="F1590">
        <v>3.377875804901123</v>
      </c>
      <c r="G1590">
        <v>99063.43325880592</v>
      </c>
      <c r="H1590">
        <v>123.2659606933594</v>
      </c>
      <c r="I1590">
        <v>26439.39006526178</v>
      </c>
      <c r="J1590">
        <v>39.61452865600586</v>
      </c>
      <c r="K1590">
        <v>21303.42209972043</v>
      </c>
      <c r="L1590">
        <v>186.48486328125</v>
      </c>
      <c r="M1590">
        <v>22064.52500456313</v>
      </c>
    </row>
    <row r="1591" spans="1:13">
      <c r="A1591" s="2">
        <v>42821</v>
      </c>
      <c r="B1591">
        <v>30965.5170096922</v>
      </c>
      <c r="C1591" t="s">
        <v>13</v>
      </c>
      <c r="E1591">
        <v>2.09655170096922</v>
      </c>
      <c r="F1591">
        <v>3.395805358886719</v>
      </c>
      <c r="G1591">
        <v>99589.25578076931</v>
      </c>
      <c r="H1591">
        <v>123.4641036987305</v>
      </c>
      <c r="I1591">
        <v>26481.8898776856</v>
      </c>
      <c r="J1591">
        <v>39.46183776855469</v>
      </c>
      <c r="K1591">
        <v>21221.3098409984</v>
      </c>
      <c r="L1591">
        <v>186.1809234619141</v>
      </c>
      <c r="M1591">
        <v>22028.56343843051</v>
      </c>
    </row>
    <row r="1592" spans="1:13">
      <c r="A1592" s="2">
        <v>42822</v>
      </c>
      <c r="B1592">
        <v>31085.00224003578</v>
      </c>
      <c r="C1592" t="s">
        <v>13</v>
      </c>
      <c r="E1592">
        <v>2.108500224003578</v>
      </c>
      <c r="F1592">
        <v>3.459553956985474</v>
      </c>
      <c r="G1592">
        <v>101458.8197783371</v>
      </c>
      <c r="H1592">
        <v>124.2190170288086</v>
      </c>
      <c r="I1592">
        <v>26643.81169200588</v>
      </c>
      <c r="J1592">
        <v>39.43128967285156</v>
      </c>
      <c r="K1592">
        <v>21204.88205555743</v>
      </c>
      <c r="L1592">
        <v>187.5617218017578</v>
      </c>
      <c r="M1592">
        <v>22191.93680267934</v>
      </c>
    </row>
    <row r="1593" spans="1:13">
      <c r="A1593" s="2">
        <v>42823</v>
      </c>
      <c r="B1593">
        <v>31145.86377581495</v>
      </c>
      <c r="C1593" t="s">
        <v>13</v>
      </c>
      <c r="E1593">
        <v>2.114586377581495</v>
      </c>
      <c r="F1593">
        <v>3.505373001098633</v>
      </c>
      <c r="G1593">
        <v>102802.5612539415</v>
      </c>
      <c r="H1593">
        <v>124.7946395874023</v>
      </c>
      <c r="I1593">
        <v>26767.27732089011</v>
      </c>
      <c r="J1593">
        <v>39.32441711425781</v>
      </c>
      <c r="K1593">
        <v>21147.4094235751</v>
      </c>
      <c r="L1593">
        <v>187.8396453857422</v>
      </c>
      <c r="M1593">
        <v>22224.82017862891</v>
      </c>
    </row>
    <row r="1594" spans="1:13">
      <c r="A1594" s="2">
        <v>42824</v>
      </c>
      <c r="B1594">
        <v>31076.68555245668</v>
      </c>
      <c r="C1594" t="s">
        <v>13</v>
      </c>
      <c r="E1594">
        <v>2.107668555245668</v>
      </c>
      <c r="F1594">
        <v>3.522904396057129</v>
      </c>
      <c r="G1594">
        <v>103316.7069107726</v>
      </c>
      <c r="H1594">
        <v>125.0022430419922</v>
      </c>
      <c r="I1594">
        <v>26811.80631075822</v>
      </c>
      <c r="J1594">
        <v>39.01905059814453</v>
      </c>
      <c r="K1594">
        <v>20983.19311181808</v>
      </c>
      <c r="L1594">
        <v>188.3433532714844</v>
      </c>
      <c r="M1594">
        <v>22284.417912431</v>
      </c>
    </row>
    <row r="1595" spans="1:13">
      <c r="A1595" s="2">
        <v>42825</v>
      </c>
      <c r="B1595">
        <v>31076.68555245668</v>
      </c>
      <c r="C1595" t="s">
        <v>13</v>
      </c>
      <c r="D1595" t="s">
        <v>3</v>
      </c>
      <c r="E1595">
        <v>2.107668555245668</v>
      </c>
      <c r="F1595">
        <v>3.514537334442139</v>
      </c>
      <c r="G1595">
        <v>103071.3249317589</v>
      </c>
      <c r="H1595">
        <v>124.9173049926758</v>
      </c>
      <c r="I1595">
        <v>26793.58789746206</v>
      </c>
      <c r="J1595">
        <v>39.17173767089844</v>
      </c>
      <c r="K1595">
        <v>21065.30331911835</v>
      </c>
      <c r="L1595">
        <v>187.8917694091797</v>
      </c>
      <c r="M1595">
        <v>22230.98739133582</v>
      </c>
    </row>
    <row r="1596" spans="1:13">
      <c r="A1596" s="2">
        <v>42828</v>
      </c>
      <c r="B1596">
        <v>31061.22547022859</v>
      </c>
      <c r="C1596" t="s">
        <v>13</v>
      </c>
      <c r="E1596">
        <v>2.106122547022859</v>
      </c>
      <c r="F1596">
        <v>3.506967067718506</v>
      </c>
      <c r="G1596">
        <v>102849.3106672795</v>
      </c>
      <c r="H1596">
        <v>124.8418426513672</v>
      </c>
      <c r="I1596">
        <v>26777.40193447704</v>
      </c>
      <c r="J1596">
        <v>39.16410064697266</v>
      </c>
      <c r="K1596">
        <v>21061.1963727581</v>
      </c>
      <c r="L1596">
        <v>187.6572570800781</v>
      </c>
      <c r="M1596">
        <v>22203.24035032512</v>
      </c>
    </row>
    <row r="1597" spans="1:13">
      <c r="A1597" s="2">
        <v>42829</v>
      </c>
      <c r="B1597">
        <v>31136.52308536361</v>
      </c>
      <c r="C1597" t="s">
        <v>13</v>
      </c>
      <c r="E1597">
        <v>2.113652308536361</v>
      </c>
      <c r="F1597">
        <v>3.522904396057129</v>
      </c>
      <c r="G1597">
        <v>103316.7069107726</v>
      </c>
      <c r="H1597">
        <v>125.0399780273438</v>
      </c>
      <c r="I1597">
        <v>26819.90011046744</v>
      </c>
      <c r="J1597">
        <v>39.2862434387207</v>
      </c>
      <c r="K1597">
        <v>21126.88084603916</v>
      </c>
      <c r="L1597">
        <v>187.7614898681641</v>
      </c>
      <c r="M1597">
        <v>22215.57297034881</v>
      </c>
    </row>
    <row r="1598" spans="1:13">
      <c r="A1598" s="2">
        <v>42830</v>
      </c>
      <c r="B1598">
        <v>31134.38191695111</v>
      </c>
      <c r="C1598" t="s">
        <v>13</v>
      </c>
      <c r="E1598">
        <v>2.113438191695111</v>
      </c>
      <c r="F1598">
        <v>3.482661962509155</v>
      </c>
      <c r="G1598">
        <v>102136.5114683684</v>
      </c>
      <c r="H1598">
        <v>124.5303726196289</v>
      </c>
      <c r="I1598">
        <v>26710.59453999079</v>
      </c>
      <c r="J1598">
        <v>39.50764083862305</v>
      </c>
      <c r="K1598">
        <v>21245.94126205108</v>
      </c>
      <c r="L1598">
        <v>187.1882934570312</v>
      </c>
      <c r="M1598">
        <v>22147.75348986427</v>
      </c>
    </row>
    <row r="1599" spans="1:13">
      <c r="A1599" s="2">
        <v>42831</v>
      </c>
      <c r="B1599">
        <v>31108.40082738303</v>
      </c>
      <c r="C1599" t="s">
        <v>13</v>
      </c>
      <c r="E1599">
        <v>2.110840082738303</v>
      </c>
      <c r="F1599">
        <v>3.485451936721802</v>
      </c>
      <c r="G1599">
        <v>102218.3334299122</v>
      </c>
      <c r="H1599">
        <v>124.5964431762695</v>
      </c>
      <c r="I1599">
        <v>26724.76605343233</v>
      </c>
      <c r="J1599">
        <v>39.40839004516602</v>
      </c>
      <c r="K1599">
        <v>21192.56737074197</v>
      </c>
      <c r="L1599">
        <v>187.6746826171875</v>
      </c>
      <c r="M1599">
        <v>22205.30210586121</v>
      </c>
    </row>
    <row r="1600" spans="1:13">
      <c r="A1600" s="2">
        <v>42832</v>
      </c>
      <c r="B1600">
        <v>31038.46305078813</v>
      </c>
      <c r="C1600" t="s">
        <v>13</v>
      </c>
      <c r="E1600">
        <v>2.103846305078813</v>
      </c>
      <c r="F1600">
        <v>3.481467008590698</v>
      </c>
      <c r="G1600">
        <v>102101.4668887019</v>
      </c>
      <c r="H1600">
        <v>124.5303726196289</v>
      </c>
      <c r="I1600">
        <v>26710.59453999079</v>
      </c>
      <c r="J1600">
        <v>39.24044418334961</v>
      </c>
      <c r="K1600">
        <v>21102.25147640824</v>
      </c>
      <c r="L1600">
        <v>187.5095367431641</v>
      </c>
      <c r="M1600">
        <v>22185.76236841188</v>
      </c>
    </row>
    <row r="1601" spans="1:13">
      <c r="A1601" s="2">
        <v>42835</v>
      </c>
      <c r="B1601">
        <v>31070.62360662196</v>
      </c>
      <c r="C1601" t="s">
        <v>13</v>
      </c>
      <c r="E1601">
        <v>2.107062360662197</v>
      </c>
      <c r="F1601">
        <v>3.485451936721802</v>
      </c>
      <c r="G1601">
        <v>102218.3334299122</v>
      </c>
      <c r="H1601">
        <v>124.5775756835938</v>
      </c>
      <c r="I1601">
        <v>26720.71915357772</v>
      </c>
      <c r="J1601">
        <v>39.30914688110352</v>
      </c>
      <c r="K1601">
        <v>21139.19758227637</v>
      </c>
      <c r="L1601">
        <v>187.6398620605469</v>
      </c>
      <c r="M1601">
        <v>22201.1822055693</v>
      </c>
    </row>
    <row r="1602" spans="1:13">
      <c r="A1602" s="2">
        <v>42836</v>
      </c>
      <c r="B1602">
        <v>30978.89732787861</v>
      </c>
      <c r="C1602" t="s">
        <v>13</v>
      </c>
      <c r="E1602">
        <v>2.097889732787861</v>
      </c>
      <c r="F1602">
        <v>3.441624879837036</v>
      </c>
      <c r="G1602">
        <v>100933.0112406433</v>
      </c>
      <c r="H1602">
        <v>124.0397186279297</v>
      </c>
      <c r="I1602">
        <v>26605.35387013641</v>
      </c>
      <c r="J1602">
        <v>39.29389190673828</v>
      </c>
      <c r="K1602">
        <v>21130.99394666468</v>
      </c>
      <c r="L1602">
        <v>187.4054260253906</v>
      </c>
      <c r="M1602">
        <v>22173.44419150929</v>
      </c>
    </row>
    <row r="1603" spans="1:13">
      <c r="A1603" s="2">
        <v>42837</v>
      </c>
      <c r="B1603">
        <v>31000.17310252725</v>
      </c>
      <c r="C1603" t="s">
        <v>13</v>
      </c>
      <c r="E1603">
        <v>2.100017310252725</v>
      </c>
      <c r="F1603">
        <v>3.396203994750977</v>
      </c>
      <c r="G1603">
        <v>99600.94663017122</v>
      </c>
      <c r="H1603">
        <v>123.5396041870117</v>
      </c>
      <c r="I1603">
        <v>26498.08402283773</v>
      </c>
      <c r="J1603">
        <v>39.58398818969727</v>
      </c>
      <c r="K1603">
        <v>21286.99841712297</v>
      </c>
      <c r="L1603">
        <v>186.6324615478516</v>
      </c>
      <c r="M1603">
        <v>22081.98854335527</v>
      </c>
    </row>
    <row r="1604" spans="1:13">
      <c r="A1604" s="2">
        <v>42838</v>
      </c>
      <c r="B1604">
        <v>30875.01008746678</v>
      </c>
      <c r="C1604" t="s">
        <v>13</v>
      </c>
      <c r="E1604">
        <v>2.087501008746678</v>
      </c>
      <c r="F1604">
        <v>3.35596227645874</v>
      </c>
      <c r="G1604">
        <v>98420.77216417149</v>
      </c>
      <c r="H1604">
        <v>123.0489120483398</v>
      </c>
      <c r="I1604">
        <v>26392.83517081624</v>
      </c>
      <c r="J1604">
        <v>39.45420074462891</v>
      </c>
      <c r="K1604">
        <v>21217.20289463816</v>
      </c>
      <c r="L1604">
        <v>185.3906097412109</v>
      </c>
      <c r="M1604">
        <v>21935.05506169108</v>
      </c>
    </row>
    <row r="1605" spans="1:13">
      <c r="A1605" s="2">
        <v>42842</v>
      </c>
      <c r="B1605">
        <v>31099.69322261847</v>
      </c>
      <c r="C1605" t="s">
        <v>13</v>
      </c>
      <c r="E1605">
        <v>2.109969322261847</v>
      </c>
      <c r="F1605">
        <v>3.435648679733276</v>
      </c>
      <c r="G1605">
        <v>100757.7463895019</v>
      </c>
      <c r="H1605">
        <v>124.0680084228516</v>
      </c>
      <c r="I1605">
        <v>26611.42176526819</v>
      </c>
      <c r="J1605">
        <v>39.62979507446289</v>
      </c>
      <c r="K1605">
        <v>21311.6318895974</v>
      </c>
      <c r="L1605">
        <v>187.0145874023438</v>
      </c>
      <c r="M1605">
        <v>22127.20092854826</v>
      </c>
    </row>
    <row r="1606" spans="1:13">
      <c r="A1606" s="2">
        <v>42843</v>
      </c>
      <c r="B1606">
        <v>31104.52031843916</v>
      </c>
      <c r="C1606" t="s">
        <v>13</v>
      </c>
      <c r="E1606">
        <v>2.110452031843916</v>
      </c>
      <c r="F1606">
        <v>3.425687789916992</v>
      </c>
      <c r="G1606">
        <v>100465.6219892851</v>
      </c>
      <c r="H1606">
        <v>123.8793029785156</v>
      </c>
      <c r="I1606">
        <v>26570.94622098839</v>
      </c>
      <c r="J1606">
        <v>39.72140121459961</v>
      </c>
      <c r="K1606">
        <v>21360.89473170276</v>
      </c>
      <c r="L1606">
        <v>186.502197265625</v>
      </c>
      <c r="M1606">
        <v>22066.5759277584</v>
      </c>
    </row>
    <row r="1607" spans="1:13">
      <c r="A1607" s="2">
        <v>42844</v>
      </c>
      <c r="B1607">
        <v>31036.3351142026</v>
      </c>
      <c r="C1607" t="s">
        <v>13</v>
      </c>
      <c r="E1607">
        <v>2.10363351142026</v>
      </c>
      <c r="F1607">
        <v>3.437640428543091</v>
      </c>
      <c r="G1607">
        <v>100816.1586837027</v>
      </c>
      <c r="H1607">
        <v>124.0774612426758</v>
      </c>
      <c r="I1607">
        <v>26613.44930627905</v>
      </c>
      <c r="J1607">
        <v>39.44656372070312</v>
      </c>
      <c r="K1607">
        <v>21213.09594827791</v>
      </c>
      <c r="L1607">
        <v>186.0940704345703</v>
      </c>
      <c r="M1607">
        <v>22018.2871577725</v>
      </c>
    </row>
    <row r="1608" spans="1:13">
      <c r="A1608" s="2">
        <v>42845</v>
      </c>
      <c r="B1608">
        <v>31147.76036295343</v>
      </c>
      <c r="C1608" t="s">
        <v>13</v>
      </c>
      <c r="E1608">
        <v>2.114776036295343</v>
      </c>
      <c r="F1608">
        <v>3.520911931991577</v>
      </c>
      <c r="G1608">
        <v>103258.2736401674</v>
      </c>
      <c r="H1608">
        <v>125.1154479980469</v>
      </c>
      <c r="I1608">
        <v>26836.08770988588</v>
      </c>
      <c r="J1608">
        <v>39.29389190673828</v>
      </c>
      <c r="K1608">
        <v>21130.99394666468</v>
      </c>
      <c r="L1608">
        <v>187.6138610839844</v>
      </c>
      <c r="M1608">
        <v>22198.10582077639</v>
      </c>
    </row>
    <row r="1609" spans="1:13">
      <c r="A1609" s="2">
        <v>42846</v>
      </c>
      <c r="B1609">
        <v>31214.39403193926</v>
      </c>
      <c r="C1609" t="s">
        <v>13</v>
      </c>
      <c r="E1609">
        <v>2.121439403193926</v>
      </c>
      <c r="F1609">
        <v>3.519318819046021</v>
      </c>
      <c r="G1609">
        <v>103211.5521953686</v>
      </c>
      <c r="H1609">
        <v>125.0871505737305</v>
      </c>
      <c r="I1609">
        <v>26830.01817832068</v>
      </c>
      <c r="J1609">
        <v>39.49237060546875</v>
      </c>
      <c r="K1609">
        <v>21237.72942075234</v>
      </c>
      <c r="L1609">
        <v>187.0667114257812</v>
      </c>
      <c r="M1609">
        <v>22133.36814125517</v>
      </c>
    </row>
    <row r="1610" spans="1:13">
      <c r="A1610" s="2">
        <v>42849</v>
      </c>
      <c r="B1610">
        <v>31532.34073231604</v>
      </c>
      <c r="C1610" t="s">
        <v>13</v>
      </c>
      <c r="E1610">
        <v>2.153234073231604</v>
      </c>
      <c r="F1610">
        <v>3.64721417427063</v>
      </c>
      <c r="G1610">
        <v>106962.3570556365</v>
      </c>
      <c r="H1610">
        <v>126.5969848632812</v>
      </c>
      <c r="I1610">
        <v>27153.86344339466</v>
      </c>
      <c r="J1610">
        <v>39.69851684570312</v>
      </c>
      <c r="K1610">
        <v>21348.58825257433</v>
      </c>
      <c r="L1610">
        <v>189.0641784667969</v>
      </c>
      <c r="M1610">
        <v>22369.70454248796</v>
      </c>
    </row>
    <row r="1611" spans="1:13">
      <c r="A1611" s="2">
        <v>42850</v>
      </c>
      <c r="B1611">
        <v>31662.86579550006</v>
      </c>
      <c r="C1611" t="s">
        <v>13</v>
      </c>
      <c r="E1611">
        <v>2.166286579550006</v>
      </c>
      <c r="F1611">
        <v>3.728094816207886</v>
      </c>
      <c r="G1611">
        <v>109334.354884229</v>
      </c>
      <c r="H1611">
        <v>127.5122604370117</v>
      </c>
      <c r="I1611">
        <v>27350.181451829</v>
      </c>
      <c r="J1611">
        <v>39.64506149291992</v>
      </c>
      <c r="K1611">
        <v>21319.84167947438</v>
      </c>
      <c r="L1611">
        <v>190.2018890380859</v>
      </c>
      <c r="M1611">
        <v>22504.31623646928</v>
      </c>
    </row>
    <row r="1612" spans="1:13">
      <c r="A1612" s="2">
        <v>42851</v>
      </c>
      <c r="B1612">
        <v>31589.73022627105</v>
      </c>
      <c r="C1612" t="s">
        <v>13</v>
      </c>
      <c r="E1612">
        <v>2.158973022627105</v>
      </c>
      <c r="F1612">
        <v>3.711759328842163</v>
      </c>
      <c r="G1612">
        <v>108855.2817756037</v>
      </c>
      <c r="H1612">
        <v>127.3329544067383</v>
      </c>
      <c r="I1612">
        <v>27311.7219935261</v>
      </c>
      <c r="J1612">
        <v>39.52290725708008</v>
      </c>
      <c r="K1612">
        <v>21254.15105192805</v>
      </c>
      <c r="L1612">
        <v>190.0629119873047</v>
      </c>
      <c r="M1612">
        <v>22487.87274310436</v>
      </c>
    </row>
    <row r="1613" spans="1:13">
      <c r="A1613" s="2">
        <v>42852</v>
      </c>
      <c r="B1613">
        <v>31762.57946140161</v>
      </c>
      <c r="C1613" t="s">
        <v>13</v>
      </c>
      <c r="E1613">
        <v>2.176257946140161</v>
      </c>
      <c r="F1613">
        <v>3.776702642440796</v>
      </c>
      <c r="G1613">
        <v>110759.8833607032</v>
      </c>
      <c r="H1613">
        <v>128.0973052978516</v>
      </c>
      <c r="I1613">
        <v>27475.6680759904</v>
      </c>
      <c r="J1613">
        <v>39.66032791137695</v>
      </c>
      <c r="K1613">
        <v>21328.05146935135</v>
      </c>
      <c r="L1613">
        <v>190.2105560302734</v>
      </c>
      <c r="M1613">
        <v>22505.34169806691</v>
      </c>
    </row>
    <row r="1614" spans="1:13">
      <c r="A1614" s="2">
        <v>42853</v>
      </c>
      <c r="B1614">
        <v>31732.12955953968</v>
      </c>
      <c r="C1614" t="s">
        <v>13</v>
      </c>
      <c r="E1614">
        <v>2.173212955953968</v>
      </c>
      <c r="F1614">
        <v>3.798218250274658</v>
      </c>
      <c r="G1614">
        <v>111390.8745823401</v>
      </c>
      <c r="H1614">
        <v>128.3237762451172</v>
      </c>
      <c r="I1614">
        <v>27524.24396571312</v>
      </c>
      <c r="J1614">
        <v>39.469482421875</v>
      </c>
      <c r="K1614">
        <v>21225.42089020216</v>
      </c>
      <c r="L1614">
        <v>189.8457946777344</v>
      </c>
      <c r="M1614">
        <v>22462.18384684948</v>
      </c>
    </row>
    <row r="1615" spans="1:13">
      <c r="A1615" s="2">
        <v>42856</v>
      </c>
      <c r="B1615">
        <v>31831.94244657228</v>
      </c>
      <c r="C1615" t="s">
        <v>13</v>
      </c>
      <c r="E1615">
        <v>2.183194244657229</v>
      </c>
      <c r="F1615">
        <v>3.893840074539185</v>
      </c>
      <c r="G1615">
        <v>114195.1891140852</v>
      </c>
      <c r="H1615">
        <v>129.4656066894531</v>
      </c>
      <c r="I1615">
        <v>27769.15586463783</v>
      </c>
      <c r="J1615">
        <v>39.23280715942383</v>
      </c>
      <c r="K1615">
        <v>21098.14453004799</v>
      </c>
      <c r="L1615">
        <v>190.3060913085938</v>
      </c>
      <c r="M1615">
        <v>22516.64524571269</v>
      </c>
    </row>
    <row r="1616" spans="1:13">
      <c r="A1616" s="2">
        <v>42857</v>
      </c>
      <c r="B1616">
        <v>31885.50283009858</v>
      </c>
      <c r="C1616" t="s">
        <v>13</v>
      </c>
      <c r="E1616">
        <v>2.188550283009858</v>
      </c>
      <c r="F1616">
        <v>3.91694974899292</v>
      </c>
      <c r="G1616">
        <v>114872.9297490602</v>
      </c>
      <c r="H1616">
        <v>129.6825866699219</v>
      </c>
      <c r="I1616">
        <v>27815.69603118256</v>
      </c>
      <c r="J1616">
        <v>39.27861404418945</v>
      </c>
      <c r="K1616">
        <v>21122.77800252243</v>
      </c>
      <c r="L1616">
        <v>190.3668823242188</v>
      </c>
      <c r="M1616">
        <v>22523.83792001725</v>
      </c>
    </row>
    <row r="1617" spans="1:13">
      <c r="A1617" s="2">
        <v>42858</v>
      </c>
      <c r="B1617">
        <v>31767.72069598981</v>
      </c>
      <c r="C1617" t="s">
        <v>13</v>
      </c>
      <c r="E1617">
        <v>2.176772069598981</v>
      </c>
      <c r="F1617">
        <v>3.878302097320557</v>
      </c>
      <c r="G1617">
        <v>113739.5046963984</v>
      </c>
      <c r="H1617">
        <v>129.2674407958984</v>
      </c>
      <c r="I1617">
        <v>27726.65114291374</v>
      </c>
      <c r="J1617">
        <v>39.14120483398438</v>
      </c>
      <c r="K1617">
        <v>21048.8837393644</v>
      </c>
      <c r="L1617">
        <v>190.17578125</v>
      </c>
      <c r="M1617">
        <v>22501.22721394541</v>
      </c>
    </row>
    <row r="1618" spans="1:13">
      <c r="A1618" s="2">
        <v>42859</v>
      </c>
      <c r="B1618">
        <v>31824.40297041181</v>
      </c>
      <c r="C1618" t="s">
        <v>13</v>
      </c>
      <c r="E1618">
        <v>2.182440297041182</v>
      </c>
      <c r="F1618">
        <v>3.882286548614502</v>
      </c>
      <c r="G1618">
        <v>113856.3572533391</v>
      </c>
      <c r="H1618">
        <v>129.3145904541016</v>
      </c>
      <c r="I1618">
        <v>27736.76430146671</v>
      </c>
      <c r="J1618">
        <v>39.27861404418945</v>
      </c>
      <c r="K1618">
        <v>21122.77800252243</v>
      </c>
      <c r="L1618">
        <v>190.3494873046875</v>
      </c>
      <c r="M1618">
        <v>22521.77977526142</v>
      </c>
    </row>
    <row r="1619" spans="1:13">
      <c r="A1619" s="2">
        <v>42860</v>
      </c>
      <c r="B1619">
        <v>31978.07062790816</v>
      </c>
      <c r="C1619" t="s">
        <v>13</v>
      </c>
      <c r="E1619">
        <v>2.197807062790816</v>
      </c>
      <c r="F1619">
        <v>3.924520492553711</v>
      </c>
      <c r="G1619">
        <v>115094.9579978092</v>
      </c>
      <c r="H1619">
        <v>129.7863616943359</v>
      </c>
      <c r="I1619">
        <v>27837.95479859964</v>
      </c>
      <c r="J1619">
        <v>39.49237060546875</v>
      </c>
      <c r="K1619">
        <v>21237.72942075234</v>
      </c>
      <c r="L1619">
        <v>191.1137390136719</v>
      </c>
      <c r="M1619">
        <v>22612.20454564739</v>
      </c>
    </row>
    <row r="1620" spans="1:13">
      <c r="A1620" s="2">
        <v>42863</v>
      </c>
      <c r="B1620">
        <v>32018.23001467225</v>
      </c>
      <c r="C1620" t="s">
        <v>13</v>
      </c>
      <c r="E1620">
        <v>2.201823001467225</v>
      </c>
      <c r="F1620">
        <v>3.948027372360229</v>
      </c>
      <c r="G1620">
        <v>115784.3475293772</v>
      </c>
      <c r="H1620">
        <v>130.0694580078125</v>
      </c>
      <c r="I1620">
        <v>27898.67629718645</v>
      </c>
      <c r="J1620">
        <v>39.47711181640625</v>
      </c>
      <c r="K1620">
        <v>21229.52373371889</v>
      </c>
      <c r="L1620">
        <v>191.1224365234375</v>
      </c>
      <c r="M1620">
        <v>22613.2336180253</v>
      </c>
    </row>
    <row r="1621" spans="1:13">
      <c r="A1621" s="2">
        <v>42864</v>
      </c>
      <c r="B1621">
        <v>31990.20310549739</v>
      </c>
      <c r="C1621" t="s">
        <v>13</v>
      </c>
      <c r="E1621">
        <v>2.199020310549739</v>
      </c>
      <c r="F1621">
        <v>3.991456985473633</v>
      </c>
      <c r="G1621">
        <v>117058.0138299182</v>
      </c>
      <c r="H1621">
        <v>130.5224304199219</v>
      </c>
      <c r="I1621">
        <v>27995.83462236558</v>
      </c>
      <c r="J1621">
        <v>39.18699645996094</v>
      </c>
      <c r="K1621">
        <v>21073.50900615181</v>
      </c>
      <c r="L1621">
        <v>190.8792572021484</v>
      </c>
      <c r="M1621">
        <v>22584.46111541697</v>
      </c>
    </row>
    <row r="1622" spans="1:13">
      <c r="A1622" s="2">
        <v>42865</v>
      </c>
      <c r="B1622">
        <v>32024.22103956715</v>
      </c>
      <c r="C1622" t="s">
        <v>13</v>
      </c>
      <c r="E1622">
        <v>2.202422103956715</v>
      </c>
      <c r="F1622">
        <v>3.997829914093018</v>
      </c>
      <c r="G1622">
        <v>117244.9135933831</v>
      </c>
      <c r="H1622">
        <v>130.5979309082031</v>
      </c>
      <c r="I1622">
        <v>28012.02876751771</v>
      </c>
      <c r="J1622">
        <v>39.24808502197266</v>
      </c>
      <c r="K1622">
        <v>21106.36047419024</v>
      </c>
      <c r="L1622">
        <v>191.2353210449219</v>
      </c>
      <c r="M1622">
        <v>22626.5898942565</v>
      </c>
    </row>
    <row r="1623" spans="1:13">
      <c r="A1623" s="2">
        <v>42866</v>
      </c>
      <c r="B1623">
        <v>32026.1595507056</v>
      </c>
      <c r="C1623" t="s">
        <v>13</v>
      </c>
      <c r="E1623">
        <v>2.202615955070561</v>
      </c>
      <c r="F1623">
        <v>3.988268375396729</v>
      </c>
      <c r="G1623">
        <v>116964.5010189725</v>
      </c>
      <c r="H1623">
        <v>130.4941558837891</v>
      </c>
      <c r="I1623">
        <v>27989.77000010064</v>
      </c>
      <c r="J1623">
        <v>39.301513671875</v>
      </c>
      <c r="K1623">
        <v>21135.09268733788</v>
      </c>
      <c r="L1623">
        <v>190.8445281982422</v>
      </c>
      <c r="M1623">
        <v>22580.35204746587</v>
      </c>
    </row>
    <row r="1624" spans="1:13">
      <c r="A1624" s="2">
        <v>42867</v>
      </c>
      <c r="B1624">
        <v>32142.12983221513</v>
      </c>
      <c r="C1624" t="s">
        <v>13</v>
      </c>
      <c r="E1624">
        <v>2.214212983221513</v>
      </c>
      <c r="F1624">
        <v>4.014166831970215</v>
      </c>
      <c r="G1624">
        <v>117724.0286548173</v>
      </c>
      <c r="H1624">
        <v>130.7866516113281</v>
      </c>
      <c r="I1624">
        <v>28052.50758466436</v>
      </c>
      <c r="J1624">
        <v>39.49237060546875</v>
      </c>
      <c r="K1624">
        <v>21237.72942075234</v>
      </c>
      <c r="L1624">
        <v>190.5492706298828</v>
      </c>
      <c r="M1624">
        <v>22545.41774832103</v>
      </c>
    </row>
    <row r="1625" spans="1:13">
      <c r="A1625" s="2">
        <v>42870</v>
      </c>
      <c r="B1625">
        <v>32270.29834007795</v>
      </c>
      <c r="C1625" t="s">
        <v>13</v>
      </c>
      <c r="E1625">
        <v>2.227029834007795</v>
      </c>
      <c r="F1625">
        <v>4.051618099212646</v>
      </c>
      <c r="G1625">
        <v>118822.3671750036</v>
      </c>
      <c r="H1625">
        <v>131.2018737792969</v>
      </c>
      <c r="I1625">
        <v>28141.56883726742</v>
      </c>
      <c r="J1625">
        <v>39.66032791137695</v>
      </c>
      <c r="K1625">
        <v>21328.05146935135</v>
      </c>
      <c r="L1625">
        <v>191.5131988525391</v>
      </c>
      <c r="M1625">
        <v>22659.46785403565</v>
      </c>
    </row>
    <row r="1626" spans="1:13">
      <c r="A1626" s="2">
        <v>42871</v>
      </c>
      <c r="B1626">
        <v>32257.35309049652</v>
      </c>
      <c r="C1626" t="s">
        <v>13</v>
      </c>
      <c r="E1626">
        <v>2.225735309049651</v>
      </c>
      <c r="F1626">
        <v>4.102616786956787</v>
      </c>
      <c r="G1626">
        <v>120318.01277935</v>
      </c>
      <c r="H1626">
        <v>131.7491455078125</v>
      </c>
      <c r="I1626">
        <v>28258.95347955248</v>
      </c>
      <c r="J1626">
        <v>39.3702278137207</v>
      </c>
      <c r="K1626">
        <v>21172.0449474713</v>
      </c>
      <c r="L1626">
        <v>191.478515625</v>
      </c>
      <c r="M1626">
        <v>22655.36420225497</v>
      </c>
    </row>
    <row r="1627" spans="1:13">
      <c r="A1627" s="2">
        <v>42872</v>
      </c>
      <c r="B1627">
        <v>31738.88060934961</v>
      </c>
      <c r="C1627" t="s">
        <v>13</v>
      </c>
      <c r="E1627">
        <v>2.17388806093496</v>
      </c>
      <c r="F1627">
        <v>3.792241811752319</v>
      </c>
      <c r="G1627">
        <v>111215.6027390639</v>
      </c>
      <c r="H1627">
        <v>128.3992919921875</v>
      </c>
      <c r="I1627">
        <v>27540.4413837321</v>
      </c>
      <c r="J1627">
        <v>39.469482421875</v>
      </c>
      <c r="K1627">
        <v>21225.42089020216</v>
      </c>
      <c r="L1627">
        <v>188.0828399658203</v>
      </c>
      <c r="M1627">
        <v>22253.59448662739</v>
      </c>
    </row>
    <row r="1628" spans="1:13">
      <c r="A1628" s="2">
        <v>42873</v>
      </c>
      <c r="B1628">
        <v>31970.06225639225</v>
      </c>
      <c r="C1628" t="s">
        <v>13</v>
      </c>
      <c r="E1628">
        <v>2.197006225639225</v>
      </c>
      <c r="F1628">
        <v>3.888262510299683</v>
      </c>
      <c r="G1628">
        <v>114031.6151123457</v>
      </c>
      <c r="H1628">
        <v>129.5222015380859</v>
      </c>
      <c r="I1628">
        <v>27781.29492776823</v>
      </c>
      <c r="J1628">
        <v>39.60688018798828</v>
      </c>
      <c r="K1628">
        <v>21299.30899909491</v>
      </c>
      <c r="L1628">
        <v>188.7688903808594</v>
      </c>
      <c r="M1628">
        <v>22334.76663256285</v>
      </c>
    </row>
    <row r="1629" spans="1:13">
      <c r="A1629" s="2">
        <v>42874</v>
      </c>
      <c r="B1629">
        <v>32113.4338175138</v>
      </c>
      <c r="C1629" t="s">
        <v>13</v>
      </c>
      <c r="E1629">
        <v>2.21134338175138</v>
      </c>
      <c r="F1629">
        <v>3.935277462005615</v>
      </c>
      <c r="G1629">
        <v>115410.4291361558</v>
      </c>
      <c r="H1629">
        <v>130.0694580078125</v>
      </c>
      <c r="I1629">
        <v>27898.67629718645</v>
      </c>
      <c r="J1629">
        <v>39.75957489013672</v>
      </c>
      <c r="K1629">
        <v>21381.4233092387</v>
      </c>
      <c r="L1629">
        <v>189.9413452148438</v>
      </c>
      <c r="M1629">
        <v>22473.48919988539</v>
      </c>
    </row>
    <row r="1630" spans="1:13">
      <c r="A1630" s="2">
        <v>42877</v>
      </c>
      <c r="B1630">
        <v>32417.34290438322</v>
      </c>
      <c r="C1630" t="s">
        <v>13</v>
      </c>
      <c r="E1630">
        <v>2.241734290438322</v>
      </c>
      <c r="F1630">
        <v>4.037274360656738</v>
      </c>
      <c r="G1630">
        <v>118401.706360579</v>
      </c>
      <c r="H1630">
        <v>131.1641387939453</v>
      </c>
      <c r="I1630">
        <v>28133.47503755819</v>
      </c>
      <c r="J1630">
        <v>40.10312271118164</v>
      </c>
      <c r="K1630">
        <v>21566.17230137519</v>
      </c>
      <c r="L1630">
        <v>191.0008392333984</v>
      </c>
      <c r="M1630">
        <v>22598.84646402606</v>
      </c>
    </row>
    <row r="1631" spans="1:13">
      <c r="A1631" s="2">
        <v>42878</v>
      </c>
      <c r="B1631">
        <v>32476.33370958384</v>
      </c>
      <c r="C1631" t="s">
        <v>13</v>
      </c>
      <c r="E1631">
        <v>2.247633370958384</v>
      </c>
      <c r="F1631">
        <v>4.04723596572876</v>
      </c>
      <c r="G1631">
        <v>118693.8517372003</v>
      </c>
      <c r="H1631">
        <v>131.2962341308594</v>
      </c>
      <c r="I1631">
        <v>28161.80824584074</v>
      </c>
      <c r="J1631">
        <v>40.20999908447266</v>
      </c>
      <c r="K1631">
        <v>21623.64698477927</v>
      </c>
      <c r="L1631">
        <v>191.3742828369141</v>
      </c>
      <c r="M1631">
        <v>22643.03158223128</v>
      </c>
    </row>
    <row r="1632" spans="1:13">
      <c r="A1632" s="2">
        <v>42879</v>
      </c>
      <c r="B1632">
        <v>32657.88166052425</v>
      </c>
      <c r="C1632" t="s">
        <v>13</v>
      </c>
      <c r="E1632">
        <v>2.265788166052425</v>
      </c>
      <c r="F1632">
        <v>4.103016376495361</v>
      </c>
      <c r="G1632">
        <v>120329.7315972911</v>
      </c>
      <c r="H1632">
        <v>131.900146484375</v>
      </c>
      <c r="I1632">
        <v>28291.34176985675</v>
      </c>
      <c r="J1632">
        <v>40.43903350830078</v>
      </c>
      <c r="K1632">
        <v>21746.81434715143</v>
      </c>
      <c r="L1632">
        <v>191.8345489501953</v>
      </c>
      <c r="M1632">
        <v>22697.48937031422</v>
      </c>
    </row>
    <row r="1633" spans="1:13">
      <c r="A1633" s="2">
        <v>42880</v>
      </c>
      <c r="B1633">
        <v>32962.49112966569</v>
      </c>
      <c r="C1633" t="s">
        <v>13</v>
      </c>
      <c r="E1633">
        <v>2.296249112966569</v>
      </c>
      <c r="F1633">
        <v>4.210991382598877</v>
      </c>
      <c r="G1633">
        <v>123496.3296099341</v>
      </c>
      <c r="H1633">
        <v>133.0230255126953</v>
      </c>
      <c r="I1633">
        <v>28532.18876815919</v>
      </c>
      <c r="J1633">
        <v>40.76731491088867</v>
      </c>
      <c r="K1633">
        <v>21923.35354941096</v>
      </c>
      <c r="L1633">
        <v>192.7290649414062</v>
      </c>
      <c r="M1633">
        <v>22803.32675629707</v>
      </c>
    </row>
    <row r="1634" spans="1:13">
      <c r="A1634" s="2">
        <v>42881</v>
      </c>
      <c r="B1634">
        <v>32999.76092767819</v>
      </c>
      <c r="C1634" t="s">
        <v>13</v>
      </c>
      <c r="E1634">
        <v>2.299976092767819</v>
      </c>
      <c r="F1634">
        <v>4.228919506072998</v>
      </c>
      <c r="G1634">
        <v>124022.1101790887</v>
      </c>
      <c r="H1634">
        <v>133.2589263916016</v>
      </c>
      <c r="I1634">
        <v>28582.78728959251</v>
      </c>
      <c r="J1634">
        <v>40.76731491088867</v>
      </c>
      <c r="K1634">
        <v>21923.35354941096</v>
      </c>
      <c r="L1634">
        <v>192.7378082275391</v>
      </c>
      <c r="M1634">
        <v>22804.36124484539</v>
      </c>
    </row>
    <row r="1635" spans="1:13">
      <c r="A1635" s="2">
        <v>42885</v>
      </c>
      <c r="B1635">
        <v>33064.05305480543</v>
      </c>
      <c r="C1635" t="s">
        <v>13</v>
      </c>
      <c r="E1635">
        <v>2.306405305480543</v>
      </c>
      <c r="F1635">
        <v>4.237683773040771</v>
      </c>
      <c r="G1635">
        <v>124279.1410546954</v>
      </c>
      <c r="H1635">
        <v>133.3721618652344</v>
      </c>
      <c r="I1635">
        <v>28607.07523445386</v>
      </c>
      <c r="J1635">
        <v>40.8970947265625</v>
      </c>
      <c r="K1635">
        <v>21993.14496905225</v>
      </c>
      <c r="L1635">
        <v>192.555419921875</v>
      </c>
      <c r="M1635">
        <v>22782.7814165416</v>
      </c>
    </row>
    <row r="1636" spans="1:13">
      <c r="A1636" s="2">
        <v>42886</v>
      </c>
      <c r="B1636">
        <v>33129.49112462068</v>
      </c>
      <c r="C1636" t="s">
        <v>13</v>
      </c>
      <c r="E1636">
        <v>2.312949112462067</v>
      </c>
      <c r="F1636">
        <v>4.232505798339844</v>
      </c>
      <c r="G1636">
        <v>124127.285870897</v>
      </c>
      <c r="H1636">
        <v>133.3250427246094</v>
      </c>
      <c r="I1636">
        <v>28596.96862163458</v>
      </c>
      <c r="J1636">
        <v>41.10322189331055</v>
      </c>
      <c r="K1636">
        <v>22103.99354376544</v>
      </c>
      <c r="L1636">
        <v>192.511962890625</v>
      </c>
      <c r="M1636">
        <v>22777.63966543232</v>
      </c>
    </row>
    <row r="1637" spans="1:13">
      <c r="A1637" s="2">
        <v>42887</v>
      </c>
      <c r="B1637">
        <v>33319.98992863019</v>
      </c>
      <c r="C1637" t="s">
        <v>13</v>
      </c>
      <c r="E1637">
        <v>2.331998992863019</v>
      </c>
      <c r="F1637">
        <v>4.283106327056885</v>
      </c>
      <c r="G1637">
        <v>125611.2546101111</v>
      </c>
      <c r="H1637">
        <v>133.8440399169922</v>
      </c>
      <c r="I1637">
        <v>28708.28864165471</v>
      </c>
      <c r="J1637">
        <v>41.39332962036133</v>
      </c>
      <c r="K1637">
        <v>22260.00416848901</v>
      </c>
      <c r="L1637">
        <v>194.0143737792969</v>
      </c>
      <c r="M1637">
        <v>22955.40198907053</v>
      </c>
    </row>
    <row r="1638" spans="1:13">
      <c r="A1638" s="2">
        <v>42888</v>
      </c>
      <c r="B1638">
        <v>33591.13109684192</v>
      </c>
      <c r="C1638" t="s">
        <v>13</v>
      </c>
      <c r="E1638">
        <v>2.359113109684192</v>
      </c>
      <c r="F1638">
        <v>4.429328441619873</v>
      </c>
      <c r="G1638">
        <v>129899.5308889354</v>
      </c>
      <c r="H1638">
        <v>135.3726806640625</v>
      </c>
      <c r="I1638">
        <v>29036.16771511592</v>
      </c>
      <c r="J1638">
        <v>41.43912124633789</v>
      </c>
      <c r="K1638">
        <v>22284.62943527641</v>
      </c>
      <c r="L1638">
        <v>194.6223449707031</v>
      </c>
      <c r="M1638">
        <v>23027.33595367658</v>
      </c>
    </row>
    <row r="1639" spans="1:13">
      <c r="A1639" s="2">
        <v>42891</v>
      </c>
      <c r="B1639">
        <v>33539.6877812196</v>
      </c>
      <c r="C1639" t="s">
        <v>13</v>
      </c>
      <c r="E1639">
        <v>2.35396877812196</v>
      </c>
      <c r="F1639">
        <v>4.425742149353027</v>
      </c>
      <c r="G1639">
        <v>129794.3551971271</v>
      </c>
      <c r="H1639">
        <v>135.3443145751953</v>
      </c>
      <c r="I1639">
        <v>29030.08345564991</v>
      </c>
      <c r="J1639">
        <v>41.30934906005859</v>
      </c>
      <c r="K1639">
        <v>22214.84211847863</v>
      </c>
      <c r="L1639">
        <v>194.4920349121094</v>
      </c>
      <c r="M1639">
        <v>23011.91792190929</v>
      </c>
    </row>
    <row r="1640" spans="1:13">
      <c r="A1640" s="2">
        <v>42892</v>
      </c>
      <c r="B1640">
        <v>33417.89388101759</v>
      </c>
      <c r="C1640" t="s">
        <v>13</v>
      </c>
      <c r="E1640">
        <v>2.341789388101759</v>
      </c>
      <c r="F1640">
        <v>4.375541210174561</v>
      </c>
      <c r="G1640">
        <v>128322.1052758541</v>
      </c>
      <c r="H1640">
        <v>134.8065338134766</v>
      </c>
      <c r="I1640">
        <v>28914.73453654283</v>
      </c>
      <c r="J1640">
        <v>41.21773910522461</v>
      </c>
      <c r="K1640">
        <v>22165.57722495152</v>
      </c>
      <c r="L1640">
        <v>193.9362030029297</v>
      </c>
      <c r="M1640">
        <v>22946.15297540029</v>
      </c>
    </row>
    <row r="1641" spans="1:13">
      <c r="A1641" s="2">
        <v>42893</v>
      </c>
      <c r="B1641">
        <v>33553.81444382815</v>
      </c>
      <c r="C1641" t="s">
        <v>13</v>
      </c>
      <c r="E1641">
        <v>2.355381444382815</v>
      </c>
      <c r="F1641">
        <v>4.423352241516113</v>
      </c>
      <c r="G1641">
        <v>129724.2660377941</v>
      </c>
      <c r="H1641">
        <v>135.3349304199219</v>
      </c>
      <c r="I1641">
        <v>29028.07064253985</v>
      </c>
      <c r="J1641">
        <v>41.35514831542969</v>
      </c>
      <c r="K1641">
        <v>22239.47148810955</v>
      </c>
      <c r="L1641">
        <v>194.2575378417969</v>
      </c>
      <c r="M1641">
        <v>22984.17268628873</v>
      </c>
    </row>
    <row r="1642" spans="1:13">
      <c r="A1642" s="2">
        <v>42894</v>
      </c>
      <c r="B1642">
        <v>33454.05793615142</v>
      </c>
      <c r="C1642" t="s">
        <v>13</v>
      </c>
      <c r="E1642">
        <v>2.345405793615142</v>
      </c>
      <c r="F1642">
        <v>4.435304641723633</v>
      </c>
      <c r="G1642">
        <v>130074.7957400768</v>
      </c>
      <c r="H1642">
        <v>135.4764709472656</v>
      </c>
      <c r="I1642">
        <v>29058.42975539984</v>
      </c>
      <c r="J1642">
        <v>41.01160430908203</v>
      </c>
      <c r="K1642">
        <v>22054.72454739482</v>
      </c>
      <c r="L1642">
        <v>194.3270263671875</v>
      </c>
      <c r="M1642">
        <v>22992.39443297119</v>
      </c>
    </row>
    <row r="1643" spans="1:13">
      <c r="A1643" s="2">
        <v>42895</v>
      </c>
      <c r="B1643">
        <v>32877.24806743785</v>
      </c>
      <c r="C1643" t="s">
        <v>13</v>
      </c>
      <c r="E1643">
        <v>2.287724806743785</v>
      </c>
      <c r="F1643">
        <v>4.114570617675781</v>
      </c>
      <c r="G1643">
        <v>120668.5844344416</v>
      </c>
      <c r="H1643">
        <v>132.0888519287109</v>
      </c>
      <c r="I1643">
        <v>28331.81731413655</v>
      </c>
      <c r="J1643">
        <v>40.97343826293945</v>
      </c>
      <c r="K1643">
        <v>22034.20007270238</v>
      </c>
      <c r="L1643">
        <v>194.1012573242188</v>
      </c>
      <c r="M1643">
        <v>22965.68188050881</v>
      </c>
    </row>
    <row r="1644" spans="1:13">
      <c r="A1644" s="2">
        <v>42898</v>
      </c>
      <c r="B1644">
        <v>32729.02004044764</v>
      </c>
      <c r="C1644" t="s">
        <v>13</v>
      </c>
      <c r="E1644">
        <v>2.272902004044764</v>
      </c>
      <c r="F1644">
        <v>4.040063858032227</v>
      </c>
      <c r="G1644">
        <v>118483.5143378532</v>
      </c>
      <c r="H1644">
        <v>131.3811340332031</v>
      </c>
      <c r="I1644">
        <v>28180.01847696978</v>
      </c>
      <c r="J1644">
        <v>40.8970947265625</v>
      </c>
      <c r="K1644">
        <v>21993.14496905225</v>
      </c>
      <c r="L1644">
        <v>194.0230560302734</v>
      </c>
      <c r="M1644">
        <v>22956.4292560583</v>
      </c>
    </row>
    <row r="1645" spans="1:13">
      <c r="A1645" s="2">
        <v>42899</v>
      </c>
      <c r="B1645">
        <v>32938.83553115606</v>
      </c>
      <c r="C1645" t="s">
        <v>13</v>
      </c>
      <c r="E1645">
        <v>2.293883553115606</v>
      </c>
      <c r="F1645">
        <v>4.13449239730835</v>
      </c>
      <c r="G1645">
        <v>121252.8332348753</v>
      </c>
      <c r="H1645">
        <v>132.4474182128906</v>
      </c>
      <c r="I1645">
        <v>28408.72641214181</v>
      </c>
      <c r="J1645">
        <v>40.99634552001953</v>
      </c>
      <c r="K1645">
        <v>22046.51886036136</v>
      </c>
      <c r="L1645">
        <v>194.9696960449219</v>
      </c>
      <c r="M1645">
        <v>23068.43385474806</v>
      </c>
    </row>
    <row r="1646" spans="1:13">
      <c r="A1646" s="2">
        <v>42900</v>
      </c>
      <c r="B1646">
        <v>32921.79079436323</v>
      </c>
      <c r="C1646" t="s">
        <v>13</v>
      </c>
      <c r="E1646">
        <v>2.292179079436323</v>
      </c>
      <c r="F1646">
        <v>4.079108715057373</v>
      </c>
      <c r="G1646">
        <v>119628.5882871079</v>
      </c>
      <c r="H1646">
        <v>131.871826171875</v>
      </c>
      <c r="I1646">
        <v>28285.26732899128</v>
      </c>
      <c r="J1646">
        <v>41.21773910522461</v>
      </c>
      <c r="K1646">
        <v>22165.57722495152</v>
      </c>
      <c r="L1646">
        <v>194.7612762451172</v>
      </c>
      <c r="M1646">
        <v>23043.77403087109</v>
      </c>
    </row>
    <row r="1647" spans="1:13">
      <c r="A1647" s="2">
        <v>42901</v>
      </c>
      <c r="B1647">
        <v>32909.1956165104</v>
      </c>
      <c r="C1647" t="s">
        <v>13</v>
      </c>
      <c r="E1647">
        <v>2.29091956165104</v>
      </c>
      <c r="F1647">
        <v>4.024126529693604</v>
      </c>
      <c r="G1647">
        <v>118016.1180943601</v>
      </c>
      <c r="H1647">
        <v>131.2867736816406</v>
      </c>
      <c r="I1647">
        <v>28159.77906839645</v>
      </c>
      <c r="J1647">
        <v>41.45439529418945</v>
      </c>
      <c r="K1647">
        <v>22292.8433279969</v>
      </c>
      <c r="L1647">
        <v>194.3704833984375</v>
      </c>
      <c r="M1647">
        <v>22997.53618408047</v>
      </c>
    </row>
    <row r="1648" spans="1:13">
      <c r="A1648" s="2">
        <v>42902</v>
      </c>
      <c r="B1648">
        <v>32884.89296427176</v>
      </c>
      <c r="C1648" t="s">
        <v>13</v>
      </c>
      <c r="E1648">
        <v>2.288489296427175</v>
      </c>
      <c r="F1648">
        <v>3.975917816162109</v>
      </c>
      <c r="G1648">
        <v>116602.2944515575</v>
      </c>
      <c r="H1648">
        <v>130.7171630859375</v>
      </c>
      <c r="I1648">
        <v>28037.6029490494</v>
      </c>
      <c r="J1648">
        <v>41.64448928833008</v>
      </c>
      <c r="K1648">
        <v>22395.06977705969</v>
      </c>
      <c r="L1648">
        <v>194.4225769042969</v>
      </c>
      <c r="M1648">
        <v>23003.69978600711</v>
      </c>
    </row>
    <row r="1649" spans="1:13">
      <c r="A1649" s="2">
        <v>42905</v>
      </c>
      <c r="B1649">
        <v>33192.40029196897</v>
      </c>
      <c r="C1649" t="s">
        <v>13</v>
      </c>
      <c r="E1649">
        <v>2.319240029196897</v>
      </c>
      <c r="F1649">
        <v>4.16835880279541</v>
      </c>
      <c r="G1649">
        <v>122246.0380160622</v>
      </c>
      <c r="H1649">
        <v>132.9028930664062</v>
      </c>
      <c r="I1649">
        <v>28506.42148748362</v>
      </c>
      <c r="J1649">
        <v>41.50596237182617</v>
      </c>
      <c r="K1649">
        <v>22320.57444732646</v>
      </c>
      <c r="L1649">
        <v>196.0118713378906</v>
      </c>
      <c r="M1649">
        <v>23191.7420010836</v>
      </c>
    </row>
    <row r="1650" spans="1:13">
      <c r="A1650" s="2">
        <v>42906</v>
      </c>
      <c r="B1650">
        <v>33029.42861416723</v>
      </c>
      <c r="C1650" t="s">
        <v>13</v>
      </c>
      <c r="E1650">
        <v>2.302942861416724</v>
      </c>
      <c r="F1650">
        <v>4.073931217193604</v>
      </c>
      <c r="G1650">
        <v>119476.7470875792</v>
      </c>
      <c r="H1650">
        <v>131.8620910644531</v>
      </c>
      <c r="I1650">
        <v>28283.17923994377</v>
      </c>
      <c r="J1650">
        <v>41.52904510498047</v>
      </c>
      <c r="K1650">
        <v>22332.98760038632</v>
      </c>
      <c r="L1650">
        <v>194.7265472412109</v>
      </c>
      <c r="M1650">
        <v>23039.66496291999</v>
      </c>
    </row>
    <row r="1651" spans="1:13">
      <c r="A1651" s="2">
        <v>42907</v>
      </c>
      <c r="B1651">
        <v>33156.24172357973</v>
      </c>
      <c r="C1651" t="s">
        <v>13</v>
      </c>
      <c r="E1651">
        <v>2.315624172357973</v>
      </c>
      <c r="F1651">
        <v>4.192265033721924</v>
      </c>
      <c r="G1651">
        <v>122947.1393734366</v>
      </c>
      <c r="H1651">
        <v>133.1678161621094</v>
      </c>
      <c r="I1651">
        <v>28563.24500165729</v>
      </c>
      <c r="J1651">
        <v>41.28276824951172</v>
      </c>
      <c r="K1651">
        <v>22200.54781166635</v>
      </c>
      <c r="L1651">
        <v>194.6483917236328</v>
      </c>
      <c r="M1651">
        <v>23030.4177546399</v>
      </c>
    </row>
    <row r="1652" spans="1:13">
      <c r="A1652" s="2">
        <v>42908</v>
      </c>
      <c r="B1652">
        <v>33080.73209475903</v>
      </c>
      <c r="C1652" t="s">
        <v>13</v>
      </c>
      <c r="E1652">
        <v>2.308073209475904</v>
      </c>
      <c r="F1652">
        <v>4.187483310699463</v>
      </c>
      <c r="G1652">
        <v>122806.905117692</v>
      </c>
      <c r="H1652">
        <v>133.1299743652344</v>
      </c>
      <c r="I1652">
        <v>28555.12829188016</v>
      </c>
      <c r="J1652">
        <v>41.09036636352539</v>
      </c>
      <c r="K1652">
        <v>22097.08025243976</v>
      </c>
      <c r="L1652">
        <v>194.5355072021484</v>
      </c>
      <c r="M1652">
        <v>23017.06147840871</v>
      </c>
    </row>
    <row r="1653" spans="1:13">
      <c r="A1653" s="2">
        <v>42909</v>
      </c>
      <c r="B1653">
        <v>33115.61687404868</v>
      </c>
      <c r="C1653" t="s">
        <v>13</v>
      </c>
      <c r="E1653">
        <v>2.311561687404867</v>
      </c>
      <c r="F1653">
        <v>4.2344970703125</v>
      </c>
      <c r="G1653">
        <v>124185.6841808281</v>
      </c>
      <c r="H1653">
        <v>133.6409149169922</v>
      </c>
      <c r="I1653">
        <v>28664.72023820579</v>
      </c>
      <c r="J1653">
        <v>40.95183563232422</v>
      </c>
      <c r="K1653">
        <v>22022.58287128477</v>
      </c>
      <c r="L1653">
        <v>194.8669586181641</v>
      </c>
      <c r="M1653">
        <v>23056.27816295776</v>
      </c>
    </row>
    <row r="1654" spans="1:13">
      <c r="A1654" s="2">
        <v>42912</v>
      </c>
      <c r="B1654">
        <v>33112.01124488049</v>
      </c>
      <c r="C1654" t="s">
        <v>13</v>
      </c>
      <c r="E1654">
        <v>2.311201124488049</v>
      </c>
      <c r="F1654">
        <v>4.178318500518799</v>
      </c>
      <c r="G1654">
        <v>122538.127455605</v>
      </c>
      <c r="H1654">
        <v>133.0164184570312</v>
      </c>
      <c r="I1654">
        <v>28530.77161681504</v>
      </c>
      <c r="J1654">
        <v>41.22889709472656</v>
      </c>
      <c r="K1654">
        <v>22171.57763359474</v>
      </c>
      <c r="L1654">
        <v>194.9280853271484</v>
      </c>
      <c r="M1654">
        <v>23063.51055584532</v>
      </c>
    </row>
    <row r="1655" spans="1:13">
      <c r="A1655" s="2">
        <v>42913</v>
      </c>
      <c r="B1655">
        <v>32545.38949473464</v>
      </c>
      <c r="C1655" t="s">
        <v>13</v>
      </c>
      <c r="E1655">
        <v>2.254538949473464</v>
      </c>
      <c r="F1655">
        <v>3.948426008224487</v>
      </c>
      <c r="G1655">
        <v>115796.0383787792</v>
      </c>
      <c r="H1655">
        <v>130.6036071777344</v>
      </c>
      <c r="I1655">
        <v>28013.24627398428</v>
      </c>
      <c r="J1655">
        <v>40.76712417602539</v>
      </c>
      <c r="K1655">
        <v>21923.25097832303</v>
      </c>
      <c r="L1655">
        <v>193.3751678466797</v>
      </c>
      <c r="M1655">
        <v>22879.77239085469</v>
      </c>
    </row>
    <row r="1656" spans="1:13">
      <c r="A1656" s="2">
        <v>42914</v>
      </c>
      <c r="B1656">
        <v>32712.75126772927</v>
      </c>
      <c r="C1656" t="s">
        <v>13</v>
      </c>
      <c r="E1656">
        <v>2.271275126772927</v>
      </c>
      <c r="F1656">
        <v>4.114172458648682</v>
      </c>
      <c r="G1656">
        <v>120656.9075693093</v>
      </c>
      <c r="H1656">
        <v>132.4865264892578</v>
      </c>
      <c r="I1656">
        <v>28417.11476986714</v>
      </c>
      <c r="J1656">
        <v>40.37460327148438</v>
      </c>
      <c r="K1656">
        <v>21712.16583365267</v>
      </c>
      <c r="L1656">
        <v>195.0850982666016</v>
      </c>
      <c r="M1656">
        <v>23082.0880203518</v>
      </c>
    </row>
    <row r="1657" spans="1:13">
      <c r="A1657" s="2">
        <v>42915</v>
      </c>
      <c r="B1657">
        <v>32218.69677198335</v>
      </c>
      <c r="C1657" t="s">
        <v>13</v>
      </c>
      <c r="E1657">
        <v>2.221869677198335</v>
      </c>
      <c r="F1657">
        <v>3.904598712921143</v>
      </c>
      <c r="G1657">
        <v>114510.7091973755</v>
      </c>
      <c r="H1657">
        <v>130.1872711181641</v>
      </c>
      <c r="I1657">
        <v>27923.9461021015</v>
      </c>
      <c r="J1657">
        <v>40.05136871337891</v>
      </c>
      <c r="K1657">
        <v>21538.34066237947</v>
      </c>
      <c r="L1657">
        <v>193.4013977050781</v>
      </c>
      <c r="M1657">
        <v>22882.87585649965</v>
      </c>
    </row>
    <row r="1658" spans="1:13">
      <c r="A1658" s="2">
        <v>42916</v>
      </c>
      <c r="B1658">
        <v>32218.69677198335</v>
      </c>
      <c r="C1658" t="s">
        <v>13</v>
      </c>
      <c r="D1658" t="s">
        <v>3</v>
      </c>
      <c r="E1658">
        <v>2.221869677198335</v>
      </c>
      <c r="F1658">
        <v>3.891052722930908</v>
      </c>
      <c r="G1658">
        <v>114113.4440660243</v>
      </c>
      <c r="H1658">
        <v>130.2346038818359</v>
      </c>
      <c r="I1658">
        <v>27934.09853505662</v>
      </c>
      <c r="J1658">
        <v>39.98979568481445</v>
      </c>
      <c r="K1658">
        <v>21505.22866377772</v>
      </c>
      <c r="L1658">
        <v>193.7241516113281</v>
      </c>
      <c r="M1658">
        <v>22921.0634686708</v>
      </c>
    </row>
    <row r="1659" spans="1:13">
      <c r="A1659" s="2">
        <v>42919</v>
      </c>
      <c r="B1659">
        <v>31938.14240038487</v>
      </c>
      <c r="C1659" t="s">
        <v>13</v>
      </c>
      <c r="E1659">
        <v>2.193814240038487</v>
      </c>
      <c r="F1659">
        <v>3.785069465637207</v>
      </c>
      <c r="G1659">
        <v>111005.258347582</v>
      </c>
      <c r="H1659">
        <v>128.8626098632812</v>
      </c>
      <c r="I1659">
        <v>27639.81871263256</v>
      </c>
      <c r="J1659">
        <v>39.80508422851562</v>
      </c>
      <c r="K1659">
        <v>21405.89677081598</v>
      </c>
      <c r="L1659">
        <v>194.1516265869141</v>
      </c>
      <c r="M1659">
        <v>22971.64147335001</v>
      </c>
    </row>
    <row r="1660" spans="1:13">
      <c r="A1660" s="2">
        <v>42921</v>
      </c>
      <c r="B1660">
        <v>32069.9260545483</v>
      </c>
      <c r="C1660" t="s">
        <v>13</v>
      </c>
      <c r="E1660">
        <v>2.20699260545483</v>
      </c>
      <c r="F1660">
        <v>3.893043518066406</v>
      </c>
      <c r="G1660">
        <v>114171.8283916857</v>
      </c>
      <c r="H1660">
        <v>130.1305236816406</v>
      </c>
      <c r="I1660">
        <v>27911.77431030263</v>
      </c>
      <c r="J1660">
        <v>39.61268997192383</v>
      </c>
      <c r="K1660">
        <v>21302.4333144329</v>
      </c>
      <c r="L1660">
        <v>194.4918670654297</v>
      </c>
      <c r="M1660">
        <v>23011.89806261779</v>
      </c>
    </row>
    <row r="1661" spans="1:13">
      <c r="A1661" s="2">
        <v>42922</v>
      </c>
      <c r="B1661">
        <v>31876.65918067316</v>
      </c>
      <c r="C1661" t="s">
        <v>13</v>
      </c>
      <c r="E1661">
        <v>2.187665918067316</v>
      </c>
      <c r="F1661">
        <v>3.790249347686768</v>
      </c>
      <c r="G1661">
        <v>111157.1694684588</v>
      </c>
      <c r="H1661">
        <v>128.9572448730469</v>
      </c>
      <c r="I1661">
        <v>27660.1170328091</v>
      </c>
      <c r="J1661">
        <v>39.59729766845703</v>
      </c>
      <c r="K1661">
        <v>21294.1558276379</v>
      </c>
      <c r="L1661">
        <v>192.7470855712891</v>
      </c>
      <c r="M1661">
        <v>22805.45892204849</v>
      </c>
    </row>
    <row r="1662" spans="1:13">
      <c r="A1662" s="2">
        <v>42923</v>
      </c>
      <c r="B1662">
        <v>32106.87259952568</v>
      </c>
      <c r="C1662" t="s">
        <v>13</v>
      </c>
      <c r="E1662">
        <v>2.210687259952568</v>
      </c>
      <c r="F1662">
        <v>3.903801679611206</v>
      </c>
      <c r="G1662">
        <v>114487.3344907064</v>
      </c>
      <c r="H1662">
        <v>130.3481140136719</v>
      </c>
      <c r="I1662">
        <v>27958.4453915212</v>
      </c>
      <c r="J1662">
        <v>39.62807464599609</v>
      </c>
      <c r="K1662">
        <v>21310.70669838438</v>
      </c>
      <c r="L1662">
        <v>193.9684600830078</v>
      </c>
      <c r="M1662">
        <v>22949.96957014925</v>
      </c>
    </row>
    <row r="1663" spans="1:13">
      <c r="A1663" s="2">
        <v>42926</v>
      </c>
      <c r="B1663">
        <v>32234.86566706119</v>
      </c>
      <c r="C1663" t="s">
        <v>13</v>
      </c>
      <c r="E1663">
        <v>2.223486566706119</v>
      </c>
      <c r="F1663">
        <v>3.985479831695557</v>
      </c>
      <c r="G1663">
        <v>116882.7210102376</v>
      </c>
      <c r="H1663">
        <v>131.1996917724609</v>
      </c>
      <c r="I1663">
        <v>28141.10081730849</v>
      </c>
      <c r="J1663">
        <v>39.59729766845703</v>
      </c>
      <c r="K1663">
        <v>21294.1558276379</v>
      </c>
      <c r="L1663">
        <v>194.1690826416016</v>
      </c>
      <c r="M1663">
        <v>22973.70683966637</v>
      </c>
    </row>
    <row r="1664" spans="1:13">
      <c r="A1664" s="2">
        <v>42927</v>
      </c>
      <c r="B1664">
        <v>32285.67384940468</v>
      </c>
      <c r="C1664" t="s">
        <v>13</v>
      </c>
      <c r="E1664">
        <v>2.228567384940467</v>
      </c>
      <c r="F1664">
        <v>4.018150329589844</v>
      </c>
      <c r="G1664">
        <v>117840.8532432187</v>
      </c>
      <c r="H1664">
        <v>131.5687866210938</v>
      </c>
      <c r="I1664">
        <v>28220.26819343723</v>
      </c>
      <c r="J1664">
        <v>39.57420349121094</v>
      </c>
      <c r="K1664">
        <v>21281.73652031277</v>
      </c>
      <c r="L1664">
        <v>194.0207977294922</v>
      </c>
      <c r="M1664">
        <v>22956.16205831807</v>
      </c>
    </row>
    <row r="1665" spans="1:13">
      <c r="A1665" s="2">
        <v>42928</v>
      </c>
      <c r="B1665">
        <v>32660.77629580669</v>
      </c>
      <c r="C1665" t="s">
        <v>13</v>
      </c>
      <c r="E1665">
        <v>2.266077629580669</v>
      </c>
      <c r="F1665">
        <v>4.161187171936035</v>
      </c>
      <c r="G1665">
        <v>122035.7146009846</v>
      </c>
      <c r="H1665">
        <v>133.1299743652344</v>
      </c>
      <c r="I1665">
        <v>28555.12829188016</v>
      </c>
      <c r="J1665">
        <v>39.91283798217773</v>
      </c>
      <c r="K1665">
        <v>21463.84328122449</v>
      </c>
      <c r="L1665">
        <v>195.4776458740234</v>
      </c>
      <c r="M1665">
        <v>23128.53348700814</v>
      </c>
    </row>
    <row r="1666" spans="1:13">
      <c r="A1666" s="2">
        <v>42929</v>
      </c>
      <c r="B1666">
        <v>32658.21065523228</v>
      </c>
      <c r="C1666" t="s">
        <v>13</v>
      </c>
      <c r="E1666">
        <v>2.265821065523228</v>
      </c>
      <c r="F1666">
        <v>4.18867826461792</v>
      </c>
      <c r="G1666">
        <v>122841.9496973585</v>
      </c>
      <c r="H1666">
        <v>133.4232788085938</v>
      </c>
      <c r="I1666">
        <v>28618.0393383867</v>
      </c>
      <c r="J1666">
        <v>39.77429962158203</v>
      </c>
      <c r="K1666">
        <v>21389.34179722598</v>
      </c>
      <c r="L1666">
        <v>195.8091583251953</v>
      </c>
      <c r="M1666">
        <v>23167.75739311774</v>
      </c>
    </row>
    <row r="1667" spans="1:13">
      <c r="A1667" s="2">
        <v>42930</v>
      </c>
      <c r="B1667">
        <v>32895.84128350184</v>
      </c>
      <c r="C1667" t="s">
        <v>13</v>
      </c>
      <c r="E1667">
        <v>2.289584128350184</v>
      </c>
      <c r="F1667">
        <v>4.287089824676514</v>
      </c>
      <c r="G1667">
        <v>125728.0791985126</v>
      </c>
      <c r="H1667">
        <v>134.4736022949219</v>
      </c>
      <c r="I1667">
        <v>28843.32385483821</v>
      </c>
      <c r="J1667">
        <v>39.95901107788086</v>
      </c>
      <c r="K1667">
        <v>21488.67369018772</v>
      </c>
      <c r="L1667">
        <v>196.6990203857422</v>
      </c>
      <c r="M1667">
        <v>23273.0441351089</v>
      </c>
    </row>
    <row r="1668" spans="1:13">
      <c r="A1668" s="2">
        <v>42933</v>
      </c>
      <c r="B1668">
        <v>32971.9834873888</v>
      </c>
      <c r="C1668" t="s">
        <v>13</v>
      </c>
      <c r="E1668">
        <v>2.29719834873888</v>
      </c>
      <c r="F1668">
        <v>4.28947925567627</v>
      </c>
      <c r="G1668">
        <v>125798.1543735759</v>
      </c>
      <c r="H1668">
        <v>134.5397644042969</v>
      </c>
      <c r="I1668">
        <v>28857.51500548083</v>
      </c>
      <c r="J1668">
        <v>40.14372634887695</v>
      </c>
      <c r="K1668">
        <v>21588.00763457122</v>
      </c>
      <c r="L1668">
        <v>196.7252044677734</v>
      </c>
      <c r="M1668">
        <v>23276.14218458345</v>
      </c>
    </row>
    <row r="1669" spans="1:13">
      <c r="A1669" s="2">
        <v>42934</v>
      </c>
      <c r="B1669">
        <v>33160.32616520979</v>
      </c>
      <c r="C1669" t="s">
        <v>13</v>
      </c>
      <c r="E1669">
        <v>2.316032616520979</v>
      </c>
      <c r="F1669">
        <v>4.374743461608887</v>
      </c>
      <c r="G1669">
        <v>128298.7095927807</v>
      </c>
      <c r="H1669">
        <v>135.4386749267578</v>
      </c>
      <c r="I1669">
        <v>29050.32286422324</v>
      </c>
      <c r="J1669">
        <v>40.25916290283203</v>
      </c>
      <c r="K1669">
        <v>21650.08570840106</v>
      </c>
      <c r="L1669">
        <v>196.8735046386719</v>
      </c>
      <c r="M1669">
        <v>23293.68877132188</v>
      </c>
    </row>
    <row r="1670" spans="1:13">
      <c r="A1670" s="2">
        <v>42935</v>
      </c>
      <c r="B1670">
        <v>33353.19047326876</v>
      </c>
      <c r="C1670" t="s">
        <v>13</v>
      </c>
      <c r="E1670">
        <v>2.335319047326876</v>
      </c>
      <c r="F1670">
        <v>4.45482873916626</v>
      </c>
      <c r="G1670">
        <v>130647.3816596479</v>
      </c>
      <c r="H1670">
        <v>136.2335205078125</v>
      </c>
      <c r="I1670">
        <v>29220.80977107851</v>
      </c>
      <c r="J1670">
        <v>40.42848968505859</v>
      </c>
      <c r="K1670">
        <v>21741.14421741132</v>
      </c>
      <c r="L1670">
        <v>197.9116516113281</v>
      </c>
      <c r="M1670">
        <v>23416.52029466134</v>
      </c>
    </row>
    <row r="1671" spans="1:13">
      <c r="A1671" s="2">
        <v>42936</v>
      </c>
      <c r="B1671">
        <v>33488.37711900218</v>
      </c>
      <c r="C1671" t="s">
        <v>13</v>
      </c>
      <c r="E1671">
        <v>2.348837711900218</v>
      </c>
      <c r="F1671">
        <v>4.471562385559082</v>
      </c>
      <c r="G1671">
        <v>131138.1316334055</v>
      </c>
      <c r="H1671">
        <v>136.4132385253906</v>
      </c>
      <c r="I1671">
        <v>29259.35759678624</v>
      </c>
      <c r="J1671">
        <v>40.72093963623047</v>
      </c>
      <c r="K1671">
        <v>21898.41441509452</v>
      </c>
      <c r="L1671">
        <v>197.9727325439453</v>
      </c>
      <c r="M1671">
        <v>23423.74727137848</v>
      </c>
    </row>
    <row r="1672" spans="1:13">
      <c r="A1672" s="2">
        <v>42937</v>
      </c>
      <c r="B1672">
        <v>33584.58259742423</v>
      </c>
      <c r="C1672" t="s">
        <v>13</v>
      </c>
      <c r="E1672">
        <v>2.358458259742423</v>
      </c>
      <c r="F1672">
        <v>4.464789390563965</v>
      </c>
      <c r="G1672">
        <v>130939.4990677299</v>
      </c>
      <c r="H1672">
        <v>136.3564605712891</v>
      </c>
      <c r="I1672">
        <v>29247.17925925368</v>
      </c>
      <c r="J1672">
        <v>41.01340103149414</v>
      </c>
      <c r="K1672">
        <v>22055.69076704301</v>
      </c>
      <c r="L1672">
        <v>197.8331604003906</v>
      </c>
      <c r="M1672">
        <v>23407.23336779823</v>
      </c>
    </row>
    <row r="1673" spans="1:13">
      <c r="A1673" s="2">
        <v>42940</v>
      </c>
      <c r="B1673">
        <v>33546.40337752264</v>
      </c>
      <c r="C1673" t="s">
        <v>13</v>
      </c>
      <c r="E1673">
        <v>2.354640337752264</v>
      </c>
      <c r="F1673">
        <v>4.52295970916748</v>
      </c>
      <c r="G1673">
        <v>132645.4680871538</v>
      </c>
      <c r="H1673">
        <v>136.9809875488281</v>
      </c>
      <c r="I1673">
        <v>29381.13442637813</v>
      </c>
      <c r="J1673">
        <v>40.62859344482422</v>
      </c>
      <c r="K1673">
        <v>21848.75359716805</v>
      </c>
      <c r="L1673">
        <v>197.7633819580078</v>
      </c>
      <c r="M1673">
        <v>23398.97731870318</v>
      </c>
    </row>
    <row r="1674" spans="1:13">
      <c r="A1674" s="2">
        <v>42941</v>
      </c>
      <c r="B1674">
        <v>33406.85528150863</v>
      </c>
      <c r="C1674" t="s">
        <v>13</v>
      </c>
      <c r="E1674">
        <v>2.340685528150863</v>
      </c>
      <c r="F1674">
        <v>4.492678165435791</v>
      </c>
      <c r="G1674">
        <v>131757.3970449665</v>
      </c>
      <c r="H1674">
        <v>136.6309051513672</v>
      </c>
      <c r="I1674">
        <v>29306.04504233903</v>
      </c>
      <c r="J1674">
        <v>40.39770889282227</v>
      </c>
      <c r="K1674">
        <v>21724.59129524308</v>
      </c>
      <c r="L1674">
        <v>198.2344360351562</v>
      </c>
      <c r="M1674">
        <v>23454.71151761276</v>
      </c>
    </row>
    <row r="1675" spans="1:13">
      <c r="A1675" s="2">
        <v>42942</v>
      </c>
      <c r="B1675">
        <v>33618.03123568364</v>
      </c>
      <c r="C1675" t="s">
        <v>13</v>
      </c>
      <c r="E1675">
        <v>2.361803123568364</v>
      </c>
      <c r="F1675">
        <v>4.532920360565186</v>
      </c>
      <c r="G1675">
        <v>132937.5854952359</v>
      </c>
      <c r="H1675">
        <v>137.0755767822266</v>
      </c>
      <c r="I1675">
        <v>29401.42292795414</v>
      </c>
      <c r="J1675">
        <v>40.78251266479492</v>
      </c>
      <c r="K1675">
        <v>21931.52641369628</v>
      </c>
      <c r="L1675">
        <v>198.2955322265625</v>
      </c>
      <c r="M1675">
        <v>23461.94029972004</v>
      </c>
    </row>
    <row r="1676" spans="1:13">
      <c r="A1676" s="2">
        <v>42943</v>
      </c>
      <c r="B1676">
        <v>33514.31952286569</v>
      </c>
      <c r="C1676" t="s">
        <v>13</v>
      </c>
      <c r="E1676">
        <v>2.351431952286569</v>
      </c>
      <c r="F1676">
        <v>4.452038288116455</v>
      </c>
      <c r="G1676">
        <v>130565.5457138345</v>
      </c>
      <c r="H1676">
        <v>136.214599609375</v>
      </c>
      <c r="I1676">
        <v>29216.75141618994</v>
      </c>
      <c r="J1676">
        <v>40.88256072998047</v>
      </c>
      <c r="K1676">
        <v>21985.32905215289</v>
      </c>
      <c r="L1676">
        <v>198.0599822998047</v>
      </c>
      <c r="M1676">
        <v>23434.07049218004</v>
      </c>
    </row>
    <row r="1677" spans="1:13">
      <c r="A1677" s="2">
        <v>42944</v>
      </c>
      <c r="B1677">
        <v>33472.01605714086</v>
      </c>
      <c r="C1677" t="s">
        <v>13</v>
      </c>
      <c r="E1677">
        <v>2.347201605714087</v>
      </c>
      <c r="F1677">
        <v>4.437695980072021</v>
      </c>
      <c r="G1677">
        <v>130144.9268522187</v>
      </c>
      <c r="H1677">
        <v>136.1010437011719</v>
      </c>
      <c r="I1677">
        <v>29192.39474112482</v>
      </c>
      <c r="J1677">
        <v>40.82099914550781</v>
      </c>
      <c r="K1677">
        <v>21952.22320781641</v>
      </c>
      <c r="L1677">
        <v>197.8331604003906</v>
      </c>
      <c r="M1677">
        <v>23407.23336779823</v>
      </c>
    </row>
    <row r="1678" spans="1:13">
      <c r="A1678" s="2">
        <v>42947</v>
      </c>
      <c r="B1678">
        <v>33426.92845428618</v>
      </c>
      <c r="C1678" t="s">
        <v>13</v>
      </c>
      <c r="E1678">
        <v>2.342692845428618</v>
      </c>
      <c r="F1678">
        <v>4.379923820495605</v>
      </c>
      <c r="G1678">
        <v>128450.6346979271</v>
      </c>
      <c r="H1678">
        <v>135.5238647460938</v>
      </c>
      <c r="I1678">
        <v>29068.59527982234</v>
      </c>
      <c r="J1678">
        <v>40.95952987670898</v>
      </c>
      <c r="K1678">
        <v>22026.7205889714</v>
      </c>
      <c r="L1678">
        <v>197.7197418212891</v>
      </c>
      <c r="M1678">
        <v>23393.81390291225</v>
      </c>
    </row>
    <row r="1679" spans="1:13">
      <c r="A1679" s="2">
        <v>42948</v>
      </c>
      <c r="B1679">
        <v>33561.13090485056</v>
      </c>
      <c r="C1679" t="s">
        <v>13</v>
      </c>
      <c r="E1679">
        <v>2.356113090485056</v>
      </c>
      <c r="F1679">
        <v>4.408610820770264</v>
      </c>
      <c r="G1679">
        <v>129291.9423425068</v>
      </c>
      <c r="H1679">
        <v>135.8360900878906</v>
      </c>
      <c r="I1679">
        <v>29135.56468121745</v>
      </c>
      <c r="J1679">
        <v>41.19040679931641</v>
      </c>
      <c r="K1679">
        <v>22150.87878805285</v>
      </c>
      <c r="L1679">
        <v>198.1646575927734</v>
      </c>
      <c r="M1679">
        <v>23446.4554685177</v>
      </c>
    </row>
    <row r="1680" spans="1:13">
      <c r="A1680" s="2">
        <v>42949</v>
      </c>
      <c r="B1680">
        <v>33684.312685359</v>
      </c>
      <c r="C1680" t="s">
        <v>13</v>
      </c>
      <c r="E1680">
        <v>2.3684312685359</v>
      </c>
      <c r="F1680">
        <v>4.440883636474609</v>
      </c>
      <c r="G1680">
        <v>130238.4116946252</v>
      </c>
      <c r="H1680">
        <v>136.2050933837891</v>
      </c>
      <c r="I1680">
        <v>29214.71242014512</v>
      </c>
      <c r="J1680">
        <v>41.3674201965332</v>
      </c>
      <c r="K1680">
        <v>22246.0709119062</v>
      </c>
      <c r="L1680">
        <v>198.2780456542969</v>
      </c>
      <c r="M1680">
        <v>23459.8713226234</v>
      </c>
    </row>
    <row r="1681" spans="1:13">
      <c r="A1681" s="2">
        <v>42950</v>
      </c>
      <c r="B1681">
        <v>33674.97757396565</v>
      </c>
      <c r="C1681" t="s">
        <v>13</v>
      </c>
      <c r="E1681">
        <v>2.367497757396565</v>
      </c>
      <c r="F1681">
        <v>4.394665241241455</v>
      </c>
      <c r="G1681">
        <v>128882.9583932144</v>
      </c>
      <c r="H1681">
        <v>135.6752014160156</v>
      </c>
      <c r="I1681">
        <v>29101.05557319722</v>
      </c>
      <c r="J1681">
        <v>41.57523727416992</v>
      </c>
      <c r="K1681">
        <v>22357.82826645835</v>
      </c>
      <c r="L1681">
        <v>197.9291229248047</v>
      </c>
      <c r="M1681">
        <v>23418.58746636784</v>
      </c>
    </row>
    <row r="1682" spans="1:13">
      <c r="A1682" s="2">
        <v>42951</v>
      </c>
      <c r="B1682">
        <v>33645.5321614077</v>
      </c>
      <c r="C1682" t="s">
        <v>13</v>
      </c>
      <c r="E1682">
        <v>2.36455321614077</v>
      </c>
      <c r="F1682">
        <v>4.411796569824219</v>
      </c>
      <c r="G1682">
        <v>129385.3712478347</v>
      </c>
      <c r="H1682">
        <v>135.9212188720703</v>
      </c>
      <c r="I1682">
        <v>29153.82400534918</v>
      </c>
      <c r="J1682">
        <v>41.39052200317383</v>
      </c>
      <c r="K1682">
        <v>22258.49432207485</v>
      </c>
      <c r="L1682">
        <v>198.2606353759766</v>
      </c>
      <c r="M1682">
        <v>23457.81137247744</v>
      </c>
    </row>
    <row r="1683" spans="1:13">
      <c r="A1683" s="2">
        <v>42954</v>
      </c>
      <c r="B1683">
        <v>33831.80597197064</v>
      </c>
      <c r="C1683" t="s">
        <v>13</v>
      </c>
      <c r="E1683">
        <v>2.383180597197064</v>
      </c>
      <c r="F1683">
        <v>4.489889621734619</v>
      </c>
      <c r="G1683">
        <v>131675.6170362316</v>
      </c>
      <c r="H1683">
        <v>136.7822570800781</v>
      </c>
      <c r="I1683">
        <v>29338.50860858075</v>
      </c>
      <c r="J1683">
        <v>41.5213623046875</v>
      </c>
      <c r="K1683">
        <v>22328.85603696498</v>
      </c>
      <c r="L1683">
        <v>198.5833892822266</v>
      </c>
      <c r="M1683">
        <v>23495.99898464858</v>
      </c>
    </row>
    <row r="1684" spans="1:13">
      <c r="A1684" s="2">
        <v>42955</v>
      </c>
      <c r="B1684">
        <v>33857.0051634976</v>
      </c>
      <c r="C1684" t="s">
        <v>13</v>
      </c>
      <c r="E1684">
        <v>2.385700516349761</v>
      </c>
      <c r="F1684">
        <v>4.473156452178955</v>
      </c>
      <c r="G1684">
        <v>131184.8810467436</v>
      </c>
      <c r="H1684">
        <v>136.5457611083984</v>
      </c>
      <c r="I1684">
        <v>29287.78244534046</v>
      </c>
      <c r="J1684">
        <v>41.6906623840332</v>
      </c>
      <c r="K1684">
        <v>22419.90018602293</v>
      </c>
      <c r="L1684">
        <v>198.1907958984375</v>
      </c>
      <c r="M1684">
        <v>23449.54810182183</v>
      </c>
    </row>
    <row r="1685" spans="1:13">
      <c r="A1685" s="2">
        <v>42956</v>
      </c>
      <c r="B1685">
        <v>33749.37676701626</v>
      </c>
      <c r="C1685" t="s">
        <v>13</v>
      </c>
      <c r="E1685">
        <v>2.374937676701625</v>
      </c>
      <c r="F1685">
        <v>4.455625057220459</v>
      </c>
      <c r="G1685">
        <v>130670.7353899125</v>
      </c>
      <c r="H1685">
        <v>136.3659515380859</v>
      </c>
      <c r="I1685">
        <v>29249.21498243166</v>
      </c>
      <c r="J1685">
        <v>41.47516632080078</v>
      </c>
      <c r="K1685">
        <v>22304.01331947119</v>
      </c>
      <c r="L1685">
        <v>198.0774536132812</v>
      </c>
      <c r="M1685">
        <v>23436.13766388655</v>
      </c>
    </row>
    <row r="1686" spans="1:13">
      <c r="A1686" s="2">
        <v>42957</v>
      </c>
      <c r="B1686">
        <v>33315.41090593056</v>
      </c>
      <c r="C1686" t="s">
        <v>13</v>
      </c>
      <c r="E1686">
        <v>2.331541090593056</v>
      </c>
      <c r="F1686">
        <v>4.166366577148438</v>
      </c>
      <c r="G1686">
        <v>122187.6117375918</v>
      </c>
      <c r="H1686">
        <v>133.4422302246094</v>
      </c>
      <c r="I1686">
        <v>28622.10423900895</v>
      </c>
      <c r="J1686">
        <v>41.60601425170898</v>
      </c>
      <c r="K1686">
        <v>22374.37913720483</v>
      </c>
      <c r="L1686">
        <v>195.3555603027344</v>
      </c>
      <c r="M1686">
        <v>23114.08856052453</v>
      </c>
    </row>
    <row r="1687" spans="1:13">
      <c r="A1687" s="2">
        <v>42958</v>
      </c>
      <c r="B1687">
        <v>33390.77563892925</v>
      </c>
      <c r="C1687" t="s">
        <v>13</v>
      </c>
      <c r="E1687">
        <v>2.339077563892925</v>
      </c>
      <c r="F1687">
        <v>4.261590480804443</v>
      </c>
      <c r="G1687">
        <v>124980.2563963394</v>
      </c>
      <c r="H1687">
        <v>134.4546813964844</v>
      </c>
      <c r="I1687">
        <v>28839.26549994964</v>
      </c>
      <c r="J1687">
        <v>41.35972213745117</v>
      </c>
      <c r="K1687">
        <v>22241.93114279782</v>
      </c>
      <c r="L1687">
        <v>195.6172790527344</v>
      </c>
      <c r="M1687">
        <v>23145.05461214894</v>
      </c>
    </row>
    <row r="1688" spans="1:13">
      <c r="A1688" s="2">
        <v>42961</v>
      </c>
      <c r="B1688">
        <v>33760.07896436954</v>
      </c>
      <c r="C1688" t="s">
        <v>13</v>
      </c>
      <c r="E1688">
        <v>2.376007896436954</v>
      </c>
      <c r="F1688">
        <v>4.427336692810059</v>
      </c>
      <c r="G1688">
        <v>129841.1185947347</v>
      </c>
      <c r="H1688">
        <v>136.1861877441406</v>
      </c>
      <c r="I1688">
        <v>29210.65733812339</v>
      </c>
      <c r="J1688">
        <v>41.59832000732422</v>
      </c>
      <c r="K1688">
        <v>22370.24141951821</v>
      </c>
      <c r="L1688">
        <v>197.5365295410156</v>
      </c>
      <c r="M1688">
        <v>23372.13658354109</v>
      </c>
    </row>
    <row r="1689" spans="1:13">
      <c r="A1689" s="2">
        <v>42962</v>
      </c>
      <c r="B1689">
        <v>33858.79286789814</v>
      </c>
      <c r="C1689" t="s">
        <v>13</v>
      </c>
      <c r="E1689">
        <v>2.385879286789814</v>
      </c>
      <c r="F1689">
        <v>4.435304641723633</v>
      </c>
      <c r="G1689">
        <v>130074.7957400768</v>
      </c>
      <c r="H1689">
        <v>136.2808227539062</v>
      </c>
      <c r="I1689">
        <v>29230.95565829994</v>
      </c>
      <c r="J1689">
        <v>41.82920837402344</v>
      </c>
      <c r="K1689">
        <v>22494.40577286494</v>
      </c>
      <c r="L1689">
        <v>197.5539703369141</v>
      </c>
      <c r="M1689">
        <v>23374.20014446732</v>
      </c>
    </row>
    <row r="1690" spans="1:13">
      <c r="A1690" s="2">
        <v>42963</v>
      </c>
      <c r="B1690">
        <v>33959.00309015492</v>
      </c>
      <c r="C1690" t="s">
        <v>13</v>
      </c>
      <c r="E1690">
        <v>2.395900309015492</v>
      </c>
      <c r="F1690">
        <v>4.458414554595947</v>
      </c>
      <c r="G1690">
        <v>130752.5433671866</v>
      </c>
      <c r="H1690">
        <v>136.5173797607422</v>
      </c>
      <c r="I1690">
        <v>29281.69491300761</v>
      </c>
      <c r="J1690">
        <v>41.99851226806641</v>
      </c>
      <c r="K1690">
        <v>22585.45197334465</v>
      </c>
      <c r="L1690">
        <v>197.8680267333984</v>
      </c>
      <c r="M1690">
        <v>23411.35868426055</v>
      </c>
    </row>
    <row r="1691" spans="1:13">
      <c r="A1691" s="2">
        <v>42964</v>
      </c>
      <c r="B1691">
        <v>33391.42292753606</v>
      </c>
      <c r="C1691" t="s">
        <v>13</v>
      </c>
      <c r="E1691">
        <v>2.339142292753607</v>
      </c>
      <c r="F1691">
        <v>4.184295177459717</v>
      </c>
      <c r="G1691">
        <v>122713.406291016</v>
      </c>
      <c r="H1691">
        <v>133.7260437011719</v>
      </c>
      <c r="I1691">
        <v>28682.97956233752</v>
      </c>
      <c r="J1691">
        <v>41.69836807250977</v>
      </c>
      <c r="K1691">
        <v>22424.04405797482</v>
      </c>
      <c r="L1691">
        <v>194.7885131835938</v>
      </c>
      <c r="M1691">
        <v>23046.99665226507</v>
      </c>
    </row>
    <row r="1692" spans="1:13">
      <c r="A1692" s="2">
        <v>42965</v>
      </c>
      <c r="B1692">
        <v>33462.9056103083</v>
      </c>
      <c r="C1692" t="s">
        <v>13</v>
      </c>
      <c r="E1692">
        <v>2.34629056103083</v>
      </c>
      <c r="F1692">
        <v>4.169553756713867</v>
      </c>
      <c r="G1692">
        <v>122281.0825957287</v>
      </c>
      <c r="H1692">
        <v>133.6314239501953</v>
      </c>
      <c r="I1692">
        <v>28662.68451502782</v>
      </c>
      <c r="J1692">
        <v>41.94464874267578</v>
      </c>
      <c r="K1692">
        <v>22556.48589811655</v>
      </c>
      <c r="L1692">
        <v>194.4308013916016</v>
      </c>
      <c r="M1692">
        <v>23004.67289129078</v>
      </c>
    </row>
    <row r="1693" spans="1:13">
      <c r="A1693" s="2">
        <v>42968</v>
      </c>
      <c r="B1693">
        <v>33494.51926171913</v>
      </c>
      <c r="C1693" t="s">
        <v>13</v>
      </c>
      <c r="E1693">
        <v>2.349451926171913</v>
      </c>
      <c r="F1693">
        <v>4.161983013153076</v>
      </c>
      <c r="G1693">
        <v>122059.0543469796</v>
      </c>
      <c r="H1693">
        <v>133.4611663818359</v>
      </c>
      <c r="I1693">
        <v>28626.16586676437</v>
      </c>
      <c r="J1693">
        <v>42.09857940673828</v>
      </c>
      <c r="K1693">
        <v>22639.26486891005</v>
      </c>
      <c r="L1693">
        <v>194.6663513183594</v>
      </c>
      <c r="M1693">
        <v>23032.54269883078</v>
      </c>
    </row>
    <row r="1694" spans="1:13">
      <c r="A1694" s="2">
        <v>42969</v>
      </c>
      <c r="B1694">
        <v>33856.33374681394</v>
      </c>
      <c r="C1694" t="s">
        <v>13</v>
      </c>
      <c r="E1694">
        <v>2.385633374681394</v>
      </c>
      <c r="F1694">
        <v>4.347252368927002</v>
      </c>
      <c r="G1694">
        <v>127492.4744964068</v>
      </c>
      <c r="H1694">
        <v>135.4954528808594</v>
      </c>
      <c r="I1694">
        <v>29062.50120175579</v>
      </c>
      <c r="J1694">
        <v>42.19092559814453</v>
      </c>
      <c r="K1694">
        <v>22688.92568683652</v>
      </c>
      <c r="L1694">
        <v>196.637939453125</v>
      </c>
      <c r="M1694">
        <v>23265.81715839175</v>
      </c>
    </row>
    <row r="1695" spans="1:13">
      <c r="A1695" s="2">
        <v>42970</v>
      </c>
      <c r="B1695">
        <v>33826.75047866344</v>
      </c>
      <c r="C1695" t="s">
        <v>13</v>
      </c>
      <c r="E1695">
        <v>2.382675047866344</v>
      </c>
      <c r="F1695">
        <v>4.29864501953125</v>
      </c>
      <c r="G1695">
        <v>126066.9600042023</v>
      </c>
      <c r="H1695">
        <v>135.0129089355469</v>
      </c>
      <c r="I1695">
        <v>28959.00006062986</v>
      </c>
      <c r="J1695">
        <v>42.3294677734375</v>
      </c>
      <c r="K1695">
        <v>22763.42922225678</v>
      </c>
      <c r="L1695">
        <v>195.9662475585938</v>
      </c>
      <c r="M1695">
        <v>23186.34388457491</v>
      </c>
    </row>
    <row r="1696" spans="1:13">
      <c r="A1696" s="2">
        <v>42971</v>
      </c>
      <c r="B1696">
        <v>33751.58212461621</v>
      </c>
      <c r="C1696" t="s">
        <v>13</v>
      </c>
      <c r="E1696">
        <v>2.375158212461621</v>
      </c>
      <c r="F1696">
        <v>4.262786388397217</v>
      </c>
      <c r="G1696">
        <v>125015.3289445451</v>
      </c>
      <c r="H1696">
        <v>134.615478515625</v>
      </c>
      <c r="I1696">
        <v>28873.7549707688</v>
      </c>
      <c r="J1696">
        <v>42.29867935180664</v>
      </c>
      <c r="K1696">
        <v>22746.87219724502</v>
      </c>
      <c r="L1696">
        <v>195.5125427246094</v>
      </c>
      <c r="M1696">
        <v>23132.66241425074</v>
      </c>
    </row>
    <row r="1697" spans="1:13">
      <c r="A1697" s="2">
        <v>42972</v>
      </c>
      <c r="B1697">
        <v>33754.81543665148</v>
      </c>
      <c r="C1697" t="s">
        <v>13</v>
      </c>
      <c r="E1697">
        <v>2.375481543665148</v>
      </c>
      <c r="F1697">
        <v>4.234099388122559</v>
      </c>
      <c r="G1697">
        <v>124174.0212999655</v>
      </c>
      <c r="H1697">
        <v>134.3316192626953</v>
      </c>
      <c r="I1697">
        <v>28812.8698288397</v>
      </c>
      <c r="J1697">
        <v>42.43720245361328</v>
      </c>
      <c r="K1697">
        <v>22821.36547555649</v>
      </c>
      <c r="L1697">
        <v>195.9400634765625</v>
      </c>
      <c r="M1697">
        <v>23183.24583510036</v>
      </c>
    </row>
    <row r="1698" spans="1:13">
      <c r="A1698" s="2">
        <v>42975</v>
      </c>
      <c r="B1698">
        <v>33849.56238801416</v>
      </c>
      <c r="C1698" t="s">
        <v>13</v>
      </c>
      <c r="E1698">
        <v>2.384956238801416</v>
      </c>
      <c r="F1698">
        <v>4.271152973175049</v>
      </c>
      <c r="G1698">
        <v>125260.6969392891</v>
      </c>
      <c r="H1698">
        <v>134.7479858398438</v>
      </c>
      <c r="I1698">
        <v>28902.17654645618</v>
      </c>
      <c r="J1698">
        <v>42.51416778564453</v>
      </c>
      <c r="K1698">
        <v>22862.75496095324</v>
      </c>
      <c r="L1698">
        <v>196.0098571777344</v>
      </c>
      <c r="M1698">
        <v>23191.50368958555</v>
      </c>
    </row>
    <row r="1699" spans="1:13">
      <c r="A1699" s="2">
        <v>42976</v>
      </c>
      <c r="B1699">
        <v>33903.3947873085</v>
      </c>
      <c r="C1699" t="s">
        <v>13</v>
      </c>
      <c r="E1699">
        <v>2.39033947873085</v>
      </c>
      <c r="F1699">
        <v>4.323744773864746</v>
      </c>
      <c r="G1699">
        <v>126803.0639884343</v>
      </c>
      <c r="H1699">
        <v>135.27783203125</v>
      </c>
      <c r="I1699">
        <v>29015.82357480354</v>
      </c>
      <c r="J1699">
        <v>42.42182159423828</v>
      </c>
      <c r="K1699">
        <v>22813.09414302676</v>
      </c>
      <c r="L1699">
        <v>196.1581420898438</v>
      </c>
      <c r="M1699">
        <v>23209.04847093385</v>
      </c>
    </row>
    <row r="1700" spans="1:13">
      <c r="A1700" s="2">
        <v>42977</v>
      </c>
      <c r="B1700">
        <v>34117.39517684374</v>
      </c>
      <c r="C1700" t="s">
        <v>13</v>
      </c>
      <c r="E1700">
        <v>2.411739517684374</v>
      </c>
      <c r="F1700">
        <v>4.473554134368896</v>
      </c>
      <c r="G1700">
        <v>131196.5439276062</v>
      </c>
      <c r="H1700">
        <v>136.8674163818359</v>
      </c>
      <c r="I1700">
        <v>29356.77447844616</v>
      </c>
      <c r="J1700">
        <v>42.29867935180664</v>
      </c>
      <c r="K1700">
        <v>22746.87219724502</v>
      </c>
      <c r="L1700">
        <v>197.1351776123047</v>
      </c>
      <c r="M1700">
        <v>23324.64940677588</v>
      </c>
    </row>
    <row r="1701" spans="1:13">
      <c r="A1701" s="2">
        <v>42978</v>
      </c>
      <c r="B1701">
        <v>34354.219968816</v>
      </c>
      <c r="C1701" t="s">
        <v>13</v>
      </c>
      <c r="E1701">
        <v>2.4354219968816</v>
      </c>
      <c r="F1701">
        <v>4.600653171539307</v>
      </c>
      <c r="G1701">
        <v>134923.9950576095</v>
      </c>
      <c r="H1701">
        <v>138.3340606689453</v>
      </c>
      <c r="I1701">
        <v>29671.35589391362</v>
      </c>
      <c r="J1701">
        <v>42.30636978149414</v>
      </c>
      <c r="K1701">
        <v>22751.00786350988</v>
      </c>
      <c r="L1701">
        <v>198.2955322265625</v>
      </c>
      <c r="M1701">
        <v>23461.94029972004</v>
      </c>
    </row>
    <row r="1702" spans="1:13">
      <c r="A1702" s="2">
        <v>42979</v>
      </c>
      <c r="B1702">
        <v>34282.05307708391</v>
      </c>
      <c r="C1702" t="s">
        <v>13</v>
      </c>
      <c r="E1702">
        <v>2.428205307708391</v>
      </c>
      <c r="F1702">
        <v>4.597465991973877</v>
      </c>
      <c r="G1702">
        <v>134830.5241994727</v>
      </c>
      <c r="H1702">
        <v>138.144775390625</v>
      </c>
      <c r="I1702">
        <v>29630.75598069368</v>
      </c>
      <c r="J1702">
        <v>42.175537109375</v>
      </c>
      <c r="K1702">
        <v>22680.65025146328</v>
      </c>
      <c r="L1702">
        <v>198.6357421875</v>
      </c>
      <c r="M1702">
        <v>23502.19327820755</v>
      </c>
    </row>
    <row r="1703" spans="1:13">
      <c r="A1703" s="2">
        <v>42983</v>
      </c>
      <c r="B1703">
        <v>34116.82479809756</v>
      </c>
      <c r="C1703" t="s">
        <v>13</v>
      </c>
      <c r="E1703">
        <v>2.411682479809756</v>
      </c>
      <c r="F1703">
        <v>4.474350452423096</v>
      </c>
      <c r="G1703">
        <v>131219.8976578708</v>
      </c>
      <c r="H1703">
        <v>136.9052886962891</v>
      </c>
      <c r="I1703">
        <v>29364.897733957</v>
      </c>
      <c r="J1703">
        <v>42.28327560424805</v>
      </c>
      <c r="K1703">
        <v>22738.58855618475</v>
      </c>
      <c r="L1703">
        <v>197.1701354980469</v>
      </c>
      <c r="M1703">
        <v>23328.78555557902</v>
      </c>
    </row>
    <row r="1704" spans="1:13">
      <c r="A1704" s="2">
        <v>42984</v>
      </c>
      <c r="B1704">
        <v>34114.56828470157</v>
      </c>
      <c r="C1704" t="s">
        <v>13</v>
      </c>
      <c r="E1704">
        <v>2.411456828470157</v>
      </c>
      <c r="F1704">
        <v>4.512998580932617</v>
      </c>
      <c r="G1704">
        <v>132353.3366948021</v>
      </c>
      <c r="H1704">
        <v>137.3216247558594</v>
      </c>
      <c r="I1704">
        <v>29454.19790583978</v>
      </c>
      <c r="J1704">
        <v>42.09087371826172</v>
      </c>
      <c r="K1704">
        <v>22635.12099695815</v>
      </c>
      <c r="L1704">
        <v>197.8593444824219</v>
      </c>
      <c r="M1704">
        <v>23410.33141727278</v>
      </c>
    </row>
    <row r="1705" spans="1:13">
      <c r="A1705" s="2">
        <v>42985</v>
      </c>
      <c r="B1705">
        <v>34280.31174441099</v>
      </c>
      <c r="C1705" t="s">
        <v>13</v>
      </c>
      <c r="E1705">
        <v>2.428031174441099</v>
      </c>
      <c r="F1705">
        <v>4.540889263153076</v>
      </c>
      <c r="G1705">
        <v>133171.2906091172</v>
      </c>
      <c r="H1705">
        <v>137.643310546875</v>
      </c>
      <c r="I1705">
        <v>29523.19648467918</v>
      </c>
      <c r="J1705">
        <v>42.40642929077148</v>
      </c>
      <c r="K1705">
        <v>22804.81665623177</v>
      </c>
      <c r="L1705">
        <v>197.8156890869141</v>
      </c>
      <c r="M1705">
        <v>23405.16619609173</v>
      </c>
    </row>
    <row r="1706" spans="1:13">
      <c r="A1706" s="2">
        <v>42986</v>
      </c>
      <c r="B1706">
        <v>34159.04708861246</v>
      </c>
      <c r="C1706" t="s">
        <v>13</v>
      </c>
      <c r="E1706">
        <v>2.415904708861246</v>
      </c>
      <c r="F1706">
        <v>4.428930759429932</v>
      </c>
      <c r="G1706">
        <v>129887.8680080728</v>
      </c>
      <c r="H1706">
        <v>136.4511871337891</v>
      </c>
      <c r="I1706">
        <v>29267.4972166313</v>
      </c>
      <c r="J1706">
        <v>42.60652923583984</v>
      </c>
      <c r="K1706">
        <v>22912.42398456674</v>
      </c>
      <c r="L1706">
        <v>197.5103607177734</v>
      </c>
      <c r="M1706">
        <v>23369.04033945668</v>
      </c>
    </row>
    <row r="1707" spans="1:13">
      <c r="A1707" s="2">
        <v>42989</v>
      </c>
      <c r="B1707">
        <v>34542.85996666522</v>
      </c>
      <c r="C1707" t="s">
        <v>13</v>
      </c>
      <c r="E1707">
        <v>2.454285996666521</v>
      </c>
      <c r="F1707">
        <v>4.569973468780518</v>
      </c>
      <c r="G1707">
        <v>134024.2471502899</v>
      </c>
      <c r="H1707">
        <v>138.0217895507812</v>
      </c>
      <c r="I1707">
        <v>29604.37667391798</v>
      </c>
      <c r="J1707">
        <v>42.96825408935547</v>
      </c>
      <c r="K1707">
        <v>23106.94800138184</v>
      </c>
      <c r="L1707">
        <v>199.6651306152344</v>
      </c>
      <c r="M1707">
        <v>23623.98850760854</v>
      </c>
    </row>
    <row r="1708" spans="1:13">
      <c r="A1708" s="2">
        <v>42990</v>
      </c>
      <c r="B1708">
        <v>34340.32636746744</v>
      </c>
      <c r="C1708" t="s">
        <v>13</v>
      </c>
      <c r="E1708">
        <v>2.434032636746744</v>
      </c>
      <c r="F1708">
        <v>4.608621597290039</v>
      </c>
      <c r="G1708">
        <v>135157.6861872212</v>
      </c>
      <c r="H1708">
        <v>138.3529663085938</v>
      </c>
      <c r="I1708">
        <v>29675.41097593535</v>
      </c>
      <c r="J1708">
        <v>42.25249862670898</v>
      </c>
      <c r="K1708">
        <v>22722.03768543827</v>
      </c>
      <c r="L1708">
        <v>200.3980102539062</v>
      </c>
      <c r="M1708">
        <v>23710.70139587349</v>
      </c>
    </row>
    <row r="1709" spans="1:13">
      <c r="A1709" s="2">
        <v>42991</v>
      </c>
      <c r="B1709">
        <v>34296.31579363093</v>
      </c>
      <c r="C1709" t="s">
        <v>13</v>
      </c>
      <c r="E1709">
        <v>2.429631579363093</v>
      </c>
      <c r="F1709">
        <v>4.627745151519775</v>
      </c>
      <c r="G1709">
        <v>135718.5253203119</v>
      </c>
      <c r="H1709">
        <v>138.5422210693359</v>
      </c>
      <c r="I1709">
        <v>29716.00434342159</v>
      </c>
      <c r="J1709">
        <v>42.04470062255859</v>
      </c>
      <c r="K1709">
        <v>22610.29058799492</v>
      </c>
      <c r="L1709">
        <v>200.5201110839844</v>
      </c>
      <c r="M1709">
        <v>23725.14812774724</v>
      </c>
    </row>
    <row r="1710" spans="1:13">
      <c r="A1710" s="2">
        <v>42992</v>
      </c>
      <c r="B1710">
        <v>34291.68583851514</v>
      </c>
      <c r="C1710" t="s">
        <v>13</v>
      </c>
      <c r="E1710">
        <v>2.429168583851514</v>
      </c>
      <c r="F1710">
        <v>4.549654483795166</v>
      </c>
      <c r="G1710">
        <v>133428.3494532631</v>
      </c>
      <c r="H1710">
        <v>137.7285003662109</v>
      </c>
      <c r="I1710">
        <v>29541.46890027828</v>
      </c>
      <c r="J1710">
        <v>42.39872741699219</v>
      </c>
      <c r="K1710">
        <v>22800.67483570163</v>
      </c>
      <c r="L1710">
        <v>200.4503631591797</v>
      </c>
      <c r="M1710">
        <v>23716.89568943246</v>
      </c>
    </row>
    <row r="1711" spans="1:13">
      <c r="A1711" s="2">
        <v>42993</v>
      </c>
      <c r="B1711">
        <v>34387.02789934843</v>
      </c>
      <c r="C1711" t="s">
        <v>13</v>
      </c>
      <c r="E1711">
        <v>2.438702789934843</v>
      </c>
      <c r="F1711">
        <v>4.586309432983398</v>
      </c>
      <c r="G1711">
        <v>134503.3342431849</v>
      </c>
      <c r="H1711">
        <v>138.2015838623047</v>
      </c>
      <c r="I1711">
        <v>29642.94086395994</v>
      </c>
      <c r="J1711">
        <v>42.45843887329102</v>
      </c>
      <c r="K1711">
        <v>22832.7857404853</v>
      </c>
      <c r="L1711">
        <v>200.7294921875</v>
      </c>
      <c r="M1711">
        <v>23749.92169120282</v>
      </c>
    </row>
    <row r="1712" spans="1:13">
      <c r="A1712" s="2">
        <v>42996</v>
      </c>
      <c r="B1712">
        <v>34202.55574845255</v>
      </c>
      <c r="C1712" t="s">
        <v>13</v>
      </c>
      <c r="E1712">
        <v>2.420255574845255</v>
      </c>
      <c r="F1712">
        <v>4.575153350830078</v>
      </c>
      <c r="G1712">
        <v>134176.1582711667</v>
      </c>
      <c r="H1712">
        <v>138.0204620361328</v>
      </c>
      <c r="I1712">
        <v>29604.0919345024</v>
      </c>
      <c r="J1712">
        <v>42.0241584777832</v>
      </c>
      <c r="K1712">
        <v>22599.24368182613</v>
      </c>
      <c r="L1712">
        <v>201.0784606933594</v>
      </c>
      <c r="M1712">
        <v>23791.21096362879</v>
      </c>
    </row>
    <row r="1713" spans="1:13">
      <c r="A1713" s="2">
        <v>42997</v>
      </c>
      <c r="B1713">
        <v>34209.03834274854</v>
      </c>
      <c r="C1713" t="s">
        <v>13</v>
      </c>
      <c r="E1713">
        <v>2.420903834274854</v>
      </c>
      <c r="F1713">
        <v>4.59467601776123</v>
      </c>
      <c r="G1713">
        <v>134748.7022379289</v>
      </c>
      <c r="H1713">
        <v>138.2575225830078</v>
      </c>
      <c r="I1713">
        <v>29654.93919381598</v>
      </c>
      <c r="J1713">
        <v>41.93886566162109</v>
      </c>
      <c r="K1713">
        <v>22553.37594273087</v>
      </c>
      <c r="L1713">
        <v>201.3227233886719</v>
      </c>
      <c r="M1713">
        <v>23820.11164893684</v>
      </c>
    </row>
    <row r="1714" spans="1:13">
      <c r="A1714" s="2">
        <v>42998</v>
      </c>
      <c r="B1714">
        <v>34027.95203721489</v>
      </c>
      <c r="C1714" t="s">
        <v>13</v>
      </c>
      <c r="E1714">
        <v>2.402795203721489</v>
      </c>
      <c r="F1714">
        <v>4.556427478790283</v>
      </c>
      <c r="G1714">
        <v>133626.9820189387</v>
      </c>
      <c r="H1714">
        <v>137.8307800292969</v>
      </c>
      <c r="I1714">
        <v>29563.40692674448</v>
      </c>
      <c r="J1714">
        <v>41.628662109375</v>
      </c>
      <c r="K1714">
        <v>22386.55842818423</v>
      </c>
      <c r="L1714">
        <v>201.4331817626953</v>
      </c>
      <c r="M1714">
        <v>23833.18086813629</v>
      </c>
    </row>
    <row r="1715" spans="1:13">
      <c r="A1715" s="2">
        <v>42999</v>
      </c>
      <c r="B1715">
        <v>33884.45534970093</v>
      </c>
      <c r="C1715" t="s">
        <v>13</v>
      </c>
      <c r="E1715">
        <v>2.388445534970093</v>
      </c>
      <c r="F1715">
        <v>4.468774318695068</v>
      </c>
      <c r="G1715">
        <v>131056.3656089402</v>
      </c>
      <c r="H1715">
        <v>136.9868469238281</v>
      </c>
      <c r="I1715">
        <v>29382.39120724685</v>
      </c>
      <c r="J1715">
        <v>41.62089157104492</v>
      </c>
      <c r="K1715">
        <v>22382.37968206245</v>
      </c>
      <c r="L1715">
        <v>200.8632354736328</v>
      </c>
      <c r="M1715">
        <v>23765.74593575086</v>
      </c>
    </row>
    <row r="1716" spans="1:13">
      <c r="A1716" s="2">
        <v>43000</v>
      </c>
      <c r="B1716">
        <v>33739.70902868351</v>
      </c>
      <c r="C1716" t="s">
        <v>13</v>
      </c>
      <c r="E1716">
        <v>2.373970902868351</v>
      </c>
      <c r="F1716">
        <v>4.457615852355957</v>
      </c>
      <c r="G1716">
        <v>130729.1197155739</v>
      </c>
      <c r="H1716">
        <v>136.8541107177734</v>
      </c>
      <c r="I1716">
        <v>29353.92053855678</v>
      </c>
      <c r="J1716">
        <v>41.27967834472656</v>
      </c>
      <c r="K1716">
        <v>22198.88616004208</v>
      </c>
      <c r="L1716">
        <v>200.8369140625</v>
      </c>
      <c r="M1716">
        <v>23762.63163776508</v>
      </c>
    </row>
    <row r="1717" spans="1:13">
      <c r="A1717" s="2">
        <v>43003</v>
      </c>
      <c r="B1717">
        <v>33641.29116822174</v>
      </c>
      <c r="C1717" t="s">
        <v>13</v>
      </c>
      <c r="E1717">
        <v>2.364129116822174</v>
      </c>
      <c r="F1717">
        <v>4.317770004272461</v>
      </c>
      <c r="G1717">
        <v>126627.8410901018</v>
      </c>
      <c r="H1717">
        <v>135.4127349853516</v>
      </c>
      <c r="I1717">
        <v>29044.75899058568</v>
      </c>
      <c r="J1717">
        <v>41.6596794128418</v>
      </c>
      <c r="K1717">
        <v>22403.23853850149</v>
      </c>
      <c r="L1717">
        <v>200.5388031005859</v>
      </c>
      <c r="M1717">
        <v>23727.35973066468</v>
      </c>
    </row>
    <row r="1718" spans="1:13">
      <c r="A1718" s="2">
        <v>43004</v>
      </c>
      <c r="B1718">
        <v>33668.78120541901</v>
      </c>
      <c r="C1718" t="s">
        <v>13</v>
      </c>
      <c r="E1718">
        <v>2.366878120541902</v>
      </c>
      <c r="F1718">
        <v>4.347252368927002</v>
      </c>
      <c r="G1718">
        <v>127492.4744964068</v>
      </c>
      <c r="H1718">
        <v>135.7635955810547</v>
      </c>
      <c r="I1718">
        <v>29120.0152908339</v>
      </c>
      <c r="J1718">
        <v>41.58213043212891</v>
      </c>
      <c r="K1718">
        <v>22361.53518557571</v>
      </c>
      <c r="L1718">
        <v>200.6089324951172</v>
      </c>
      <c r="M1718">
        <v>23735.65730373288</v>
      </c>
    </row>
    <row r="1719" spans="1:13">
      <c r="A1719" s="2">
        <v>43005</v>
      </c>
      <c r="B1719">
        <v>33666.4842251751</v>
      </c>
      <c r="C1719" t="s">
        <v>13</v>
      </c>
      <c r="E1719">
        <v>2.36664842251751</v>
      </c>
      <c r="F1719">
        <v>4.46518611907959</v>
      </c>
      <c r="G1719">
        <v>130951.1339800534</v>
      </c>
      <c r="H1719">
        <v>136.9868469238281</v>
      </c>
      <c r="I1719">
        <v>29382.39120724685</v>
      </c>
      <c r="J1719">
        <v>41.02377700805664</v>
      </c>
      <c r="K1719">
        <v>22061.27063422576</v>
      </c>
      <c r="L1719">
        <v>201.3893280029297</v>
      </c>
      <c r="M1719">
        <v>23827.99217688346</v>
      </c>
    </row>
    <row r="1720" spans="1:13">
      <c r="A1720" s="2">
        <v>43006</v>
      </c>
      <c r="B1720">
        <v>33710.9044305845</v>
      </c>
      <c r="C1720" t="s">
        <v>13</v>
      </c>
      <c r="E1720">
        <v>2.37109044305845</v>
      </c>
      <c r="F1720">
        <v>4.457615852355957</v>
      </c>
      <c r="G1720">
        <v>130729.1197155739</v>
      </c>
      <c r="H1720">
        <v>136.939453125</v>
      </c>
      <c r="I1720">
        <v>29372.22568282435</v>
      </c>
      <c r="J1720">
        <v>41.17111206054688</v>
      </c>
      <c r="K1720">
        <v>22140.50269679905</v>
      </c>
      <c r="L1720">
        <v>201.6261596679688</v>
      </c>
      <c r="M1720">
        <v>23856.01363719493</v>
      </c>
    </row>
    <row r="1721" spans="1:13">
      <c r="A1721" s="2">
        <v>43007</v>
      </c>
      <c r="B1721">
        <v>33860.74990477486</v>
      </c>
      <c r="C1721" t="s">
        <v>13</v>
      </c>
      <c r="E1721">
        <v>2.386074990477486</v>
      </c>
      <c r="F1721">
        <v>4.55204439163208</v>
      </c>
      <c r="G1721">
        <v>133498.4386125961</v>
      </c>
      <c r="H1721">
        <v>137.9256896972656</v>
      </c>
      <c r="I1721">
        <v>29583.76415852425</v>
      </c>
      <c r="J1721">
        <v>41.14010620117188</v>
      </c>
      <c r="K1721">
        <v>22123.82874074706</v>
      </c>
      <c r="L1721">
        <v>202.3451232910156</v>
      </c>
      <c r="M1721">
        <v>23941.08000965522</v>
      </c>
    </row>
    <row r="1722" spans="1:13">
      <c r="A1722" s="2">
        <v>43010</v>
      </c>
      <c r="B1722">
        <v>33906.57214014522</v>
      </c>
      <c r="C1722" t="s">
        <v>13</v>
      </c>
      <c r="E1722">
        <v>2.390657214014523</v>
      </c>
      <c r="F1722">
        <v>4.564794540405273</v>
      </c>
      <c r="G1722">
        <v>133872.3639979523</v>
      </c>
      <c r="H1722">
        <v>138.0489044189453</v>
      </c>
      <c r="I1722">
        <v>29610.19255830264</v>
      </c>
      <c r="J1722">
        <v>41.20989608764648</v>
      </c>
      <c r="K1722">
        <v>22161.35950181633</v>
      </c>
      <c r="L1722">
        <v>203.1956787109375</v>
      </c>
      <c r="M1722">
        <v>24041.71606665428</v>
      </c>
    </row>
    <row r="1723" spans="1:13">
      <c r="A1723" s="2">
        <v>43011</v>
      </c>
      <c r="B1723">
        <v>33912.6397339185</v>
      </c>
      <c r="C1723" t="s">
        <v>13</v>
      </c>
      <c r="E1723">
        <v>2.39126397339185</v>
      </c>
      <c r="F1723">
        <v>4.593481063842773</v>
      </c>
      <c r="G1723">
        <v>134713.6576582624</v>
      </c>
      <c r="H1723">
        <v>138.3428955078125</v>
      </c>
      <c r="I1723">
        <v>29673.25088381724</v>
      </c>
      <c r="J1723">
        <v>41.09357070922852</v>
      </c>
      <c r="K1723">
        <v>22098.80344671678</v>
      </c>
      <c r="L1723">
        <v>203.6078643798828</v>
      </c>
      <c r="M1723">
        <v>24090.48507041653</v>
      </c>
    </row>
    <row r="1724" spans="1:13">
      <c r="A1724" s="2">
        <v>43012</v>
      </c>
      <c r="B1724">
        <v>34083.02243017434</v>
      </c>
      <c r="C1724" t="s">
        <v>13</v>
      </c>
      <c r="E1724">
        <v>2.408302243017434</v>
      </c>
      <c r="F1724">
        <v>4.605433464050293</v>
      </c>
      <c r="G1724">
        <v>135064.1873605452</v>
      </c>
      <c r="H1724">
        <v>138.4756622314453</v>
      </c>
      <c r="I1724">
        <v>29701.72809824099</v>
      </c>
      <c r="J1724">
        <v>41.50457763671875</v>
      </c>
      <c r="K1724">
        <v>22319.82978122818</v>
      </c>
      <c r="L1724">
        <v>203.888427734375</v>
      </c>
      <c r="M1724">
        <v>24123.68077885975</v>
      </c>
    </row>
    <row r="1725" spans="1:13">
      <c r="A1725" s="2">
        <v>43013</v>
      </c>
      <c r="B1725">
        <v>34291.62976903762</v>
      </c>
      <c r="C1725" t="s">
        <v>13</v>
      </c>
      <c r="E1725">
        <v>2.429162976903762</v>
      </c>
      <c r="F1725">
        <v>4.738109588623047</v>
      </c>
      <c r="G1725">
        <v>138955.1985080183</v>
      </c>
      <c r="H1725">
        <v>139.8316802978516</v>
      </c>
      <c r="I1725">
        <v>29992.58122907768</v>
      </c>
      <c r="J1725">
        <v>41.46581268310547</v>
      </c>
      <c r="K1725">
        <v>22298.98323331968</v>
      </c>
      <c r="L1725">
        <v>205.0984649658203</v>
      </c>
      <c r="M1725">
        <v>24266.85002208895</v>
      </c>
    </row>
    <row r="1726" spans="1:13">
      <c r="A1726" s="2">
        <v>43014</v>
      </c>
      <c r="B1726">
        <v>34310.939583929</v>
      </c>
      <c r="C1726" t="s">
        <v>13</v>
      </c>
      <c r="E1726">
        <v>2.4310939583929</v>
      </c>
      <c r="F1726">
        <v>4.755244255065918</v>
      </c>
      <c r="G1726">
        <v>139457.7092525259</v>
      </c>
      <c r="H1726">
        <v>140.0213623046875</v>
      </c>
      <c r="I1726">
        <v>30033.26623683561</v>
      </c>
      <c r="J1726">
        <v>41.43479156494141</v>
      </c>
      <c r="K1726">
        <v>22282.30107158067</v>
      </c>
      <c r="L1726">
        <v>204.9055786132812</v>
      </c>
      <c r="M1726">
        <v>24244.02808537112</v>
      </c>
    </row>
    <row r="1727" spans="1:13">
      <c r="A1727" s="2">
        <v>43017</v>
      </c>
      <c r="B1727">
        <v>34305.72361204166</v>
      </c>
      <c r="C1727" t="s">
        <v>13</v>
      </c>
      <c r="E1727">
        <v>2.430572361204166</v>
      </c>
      <c r="F1727">
        <v>4.743289947509766</v>
      </c>
      <c r="G1727">
        <v>139107.1236131647</v>
      </c>
      <c r="H1727">
        <v>139.8601226806641</v>
      </c>
      <c r="I1727">
        <v>29998.68185287793</v>
      </c>
      <c r="J1727">
        <v>41.48906707763672</v>
      </c>
      <c r="K1727">
        <v>22311.48870035867</v>
      </c>
      <c r="L1727">
        <v>204.5460510253906</v>
      </c>
      <c r="M1727">
        <v>24201.48948297057</v>
      </c>
    </row>
    <row r="1728" spans="1:13">
      <c r="A1728" s="2">
        <v>43018</v>
      </c>
      <c r="B1728">
        <v>34468.95231361148</v>
      </c>
      <c r="C1728" t="s">
        <v>13</v>
      </c>
      <c r="E1728">
        <v>2.446895231361148</v>
      </c>
      <c r="F1728">
        <v>4.753249645233154</v>
      </c>
      <c r="G1728">
        <v>139399.2130527075</v>
      </c>
      <c r="H1728">
        <v>139.9644317626953</v>
      </c>
      <c r="I1728">
        <v>30021.05517063459</v>
      </c>
      <c r="J1728">
        <v>41.89232635498047</v>
      </c>
      <c r="K1728">
        <v>22528.34859727883</v>
      </c>
      <c r="L1728">
        <v>205.0634155273438</v>
      </c>
      <c r="M1728">
        <v>24262.70304094499</v>
      </c>
    </row>
    <row r="1729" spans="1:13">
      <c r="A1729" s="2">
        <v>43019</v>
      </c>
      <c r="B1729">
        <v>34602.38052165904</v>
      </c>
      <c r="C1729" t="s">
        <v>13</v>
      </c>
      <c r="E1729">
        <v>2.460238052165904</v>
      </c>
      <c r="F1729">
        <v>4.794686317443848</v>
      </c>
      <c r="G1729">
        <v>140614.4320983737</v>
      </c>
      <c r="H1729">
        <v>140.3816528320312</v>
      </c>
      <c r="I1729">
        <v>30110.54516879443</v>
      </c>
      <c r="J1729">
        <v>42.07068634033203</v>
      </c>
      <c r="K1729">
        <v>22624.26487301289</v>
      </c>
      <c r="L1729">
        <v>205.3966064453125</v>
      </c>
      <c r="M1729">
        <v>24302.12553996962</v>
      </c>
    </row>
    <row r="1730" spans="1:13">
      <c r="A1730" s="2">
        <v>43020</v>
      </c>
      <c r="B1730">
        <v>34638.71255271231</v>
      </c>
      <c r="C1730" t="s">
        <v>13</v>
      </c>
      <c r="E1730">
        <v>2.463871255271231</v>
      </c>
      <c r="F1730">
        <v>4.768789291381836</v>
      </c>
      <c r="G1730">
        <v>139854.9464153379</v>
      </c>
      <c r="H1730">
        <v>140.1256103515625</v>
      </c>
      <c r="I1730">
        <v>30055.6264631249</v>
      </c>
      <c r="J1730">
        <v>42.28782653808594</v>
      </c>
      <c r="K1730">
        <v>22741.03590234248</v>
      </c>
      <c r="L1730">
        <v>205.0809631347656</v>
      </c>
      <c r="M1730">
        <v>24264.77923960217</v>
      </c>
    </row>
    <row r="1731" spans="1:13">
      <c r="A1731" s="2">
        <v>43021</v>
      </c>
      <c r="B1731">
        <v>34620.83006548233</v>
      </c>
      <c r="C1731" t="s">
        <v>13</v>
      </c>
      <c r="E1731">
        <v>2.462083006548232</v>
      </c>
      <c r="F1731">
        <v>4.822179317474365</v>
      </c>
      <c r="G1731">
        <v>141420.7231318261</v>
      </c>
      <c r="H1731">
        <v>140.6661071777344</v>
      </c>
      <c r="I1731">
        <v>30171.5579525305</v>
      </c>
      <c r="J1731">
        <v>41.99312973022461</v>
      </c>
      <c r="K1731">
        <v>22582.5574172436</v>
      </c>
      <c r="L1731">
        <v>205.3089294433594</v>
      </c>
      <c r="M1731">
        <v>24291.75176824423</v>
      </c>
    </row>
    <row r="1732" spans="1:13">
      <c r="A1732" s="2">
        <v>43024</v>
      </c>
      <c r="B1732">
        <v>34667.54432311207</v>
      </c>
      <c r="C1732" t="s">
        <v>13</v>
      </c>
      <c r="E1732">
        <v>2.466754432311207</v>
      </c>
      <c r="F1732">
        <v>4.871982097625732</v>
      </c>
      <c r="G1732">
        <v>142881.2961879668</v>
      </c>
      <c r="H1732">
        <v>141.1498107910156</v>
      </c>
      <c r="I1732">
        <v>30275.30783153671</v>
      </c>
      <c r="J1732">
        <v>41.90007781982422</v>
      </c>
      <c r="K1732">
        <v>22532.51708629182</v>
      </c>
      <c r="L1732">
        <v>205.6333770751953</v>
      </c>
      <c r="M1732">
        <v>24330.13977872055</v>
      </c>
    </row>
    <row r="1733" spans="1:13">
      <c r="A1733" s="2">
        <v>43025</v>
      </c>
      <c r="B1733">
        <v>34786.88800179288</v>
      </c>
      <c r="C1733" t="s">
        <v>13</v>
      </c>
      <c r="E1733">
        <v>2.478688800179288</v>
      </c>
      <c r="F1733">
        <v>4.889115333557129</v>
      </c>
      <c r="G1733">
        <v>143383.7649796655</v>
      </c>
      <c r="H1733">
        <v>141.3299102783203</v>
      </c>
      <c r="I1733">
        <v>30313.93747891558</v>
      </c>
      <c r="J1733">
        <v>42.14824295043945</v>
      </c>
      <c r="K1733">
        <v>22665.97232878218</v>
      </c>
      <c r="L1733">
        <v>205.7649230957031</v>
      </c>
      <c r="M1733">
        <v>24345.70404708891</v>
      </c>
    </row>
    <row r="1734" spans="1:13">
      <c r="A1734" s="2">
        <v>43026</v>
      </c>
      <c r="B1734">
        <v>34729.90748399838</v>
      </c>
      <c r="C1734" t="s">
        <v>13</v>
      </c>
      <c r="E1734">
        <v>2.472990748399838</v>
      </c>
      <c r="F1734">
        <v>4.870388507843018</v>
      </c>
      <c r="G1734">
        <v>142834.5607588984</v>
      </c>
      <c r="H1734">
        <v>141.1592559814453</v>
      </c>
      <c r="I1734">
        <v>30277.33373611415</v>
      </c>
      <c r="J1734">
        <v>42.07068634033203</v>
      </c>
      <c r="K1734">
        <v>22624.26487301289</v>
      </c>
      <c r="L1734">
        <v>205.9490203857422</v>
      </c>
      <c r="M1734">
        <v>24367.486079088</v>
      </c>
    </row>
    <row r="1735" spans="1:13">
      <c r="A1735" s="2">
        <v>43027</v>
      </c>
      <c r="B1735">
        <v>34803.38663344933</v>
      </c>
      <c r="C1735" t="s">
        <v>13</v>
      </c>
      <c r="E1735">
        <v>2.480338663344933</v>
      </c>
      <c r="F1735">
        <v>4.816600799560547</v>
      </c>
      <c r="G1735">
        <v>141257.1211615474</v>
      </c>
      <c r="H1735">
        <v>140.6376800537109</v>
      </c>
      <c r="I1735">
        <v>30165.46060159711</v>
      </c>
      <c r="J1735">
        <v>42.51272964477539</v>
      </c>
      <c r="K1735">
        <v>22861.98157495034</v>
      </c>
      <c r="L1735">
        <v>206.0542602539062</v>
      </c>
      <c r="M1735">
        <v>24379.93785486071</v>
      </c>
    </row>
    <row r="1736" spans="1:13">
      <c r="A1736" s="2">
        <v>43028</v>
      </c>
      <c r="B1736">
        <v>34876.06978951237</v>
      </c>
      <c r="C1736" t="s">
        <v>13</v>
      </c>
      <c r="E1736">
        <v>2.487606978951237</v>
      </c>
      <c r="F1736">
        <v>4.851663112640381</v>
      </c>
      <c r="G1736">
        <v>142285.39849094</v>
      </c>
      <c r="H1736">
        <v>141.0170135498047</v>
      </c>
      <c r="I1736">
        <v>30246.82407137926</v>
      </c>
      <c r="J1736">
        <v>42.54374694824219</v>
      </c>
      <c r="K1736">
        <v>22878.66168526759</v>
      </c>
      <c r="L1736">
        <v>207.0802001953125</v>
      </c>
      <c r="M1736">
        <v>24501.32506609082</v>
      </c>
    </row>
    <row r="1737" spans="1:13">
      <c r="A1737" s="2">
        <v>43031</v>
      </c>
      <c r="B1737">
        <v>34733.28107131979</v>
      </c>
      <c r="C1737" t="s">
        <v>13</v>
      </c>
      <c r="E1737">
        <v>2.473328107131979</v>
      </c>
      <c r="F1737">
        <v>4.761220455169678</v>
      </c>
      <c r="G1737">
        <v>139632.9741036673</v>
      </c>
      <c r="H1737">
        <v>140.0971832275391</v>
      </c>
      <c r="I1737">
        <v>30049.5291121915</v>
      </c>
      <c r="J1737">
        <v>42.56700897216797</v>
      </c>
      <c r="K1737">
        <v>22891.1712551501</v>
      </c>
      <c r="L1737">
        <v>206.3260803222656</v>
      </c>
      <c r="M1737">
        <v>24412.09907475561</v>
      </c>
    </row>
    <row r="1738" spans="1:13">
      <c r="A1738" s="2">
        <v>43032</v>
      </c>
      <c r="B1738">
        <v>34786.72143561874</v>
      </c>
      <c r="C1738" t="s">
        <v>13</v>
      </c>
      <c r="E1738">
        <v>2.478672143561874</v>
      </c>
      <c r="F1738">
        <v>4.785522937774658</v>
      </c>
      <c r="G1738">
        <v>140345.6963890955</v>
      </c>
      <c r="H1738">
        <v>140.3342437744141</v>
      </c>
      <c r="I1738">
        <v>30100.37637150508</v>
      </c>
      <c r="J1738">
        <v>42.60577774047852</v>
      </c>
      <c r="K1738">
        <v>22912.01985448035</v>
      </c>
      <c r="L1738">
        <v>206.615478515625</v>
      </c>
      <c r="M1738">
        <v>24446.34010408796</v>
      </c>
    </row>
    <row r="1739" spans="1:13">
      <c r="A1739" s="2">
        <v>43033</v>
      </c>
      <c r="B1739">
        <v>34629.48307986584</v>
      </c>
      <c r="C1739" t="s">
        <v>13</v>
      </c>
      <c r="E1739">
        <v>2.462948307986584</v>
      </c>
      <c r="F1739">
        <v>4.727353572845459</v>
      </c>
      <c r="G1739">
        <v>138639.7553382109</v>
      </c>
      <c r="H1739">
        <v>139.80322265625</v>
      </c>
      <c r="I1739">
        <v>29986.4773324106</v>
      </c>
      <c r="J1739">
        <v>42.419677734375</v>
      </c>
      <c r="K1739">
        <v>22811.94124399856</v>
      </c>
      <c r="L1739">
        <v>205.6246032714844</v>
      </c>
      <c r="M1739">
        <v>24329.10167939196</v>
      </c>
    </row>
    <row r="1740" spans="1:13">
      <c r="A1740" s="2">
        <v>43034</v>
      </c>
      <c r="B1740">
        <v>34559.00850169282</v>
      </c>
      <c r="C1740" t="s">
        <v>13</v>
      </c>
      <c r="E1740">
        <v>2.455900850169282</v>
      </c>
      <c r="F1740">
        <v>4.683526039123535</v>
      </c>
      <c r="G1740">
        <v>137354.4191646724</v>
      </c>
      <c r="H1740">
        <v>139.3574829101562</v>
      </c>
      <c r="I1740">
        <v>29890.87034611631</v>
      </c>
      <c r="J1740">
        <v>42.42741775512695</v>
      </c>
      <c r="K1740">
        <v>22816.10357874629</v>
      </c>
      <c r="L1740">
        <v>205.8174743652344</v>
      </c>
      <c r="M1740">
        <v>24351.92181071965</v>
      </c>
    </row>
    <row r="1741" spans="1:13">
      <c r="A1741" s="2">
        <v>43035</v>
      </c>
      <c r="B1741">
        <v>35323.73225391334</v>
      </c>
      <c r="C1741" t="s">
        <v>13</v>
      </c>
      <c r="E1741">
        <v>2.532373225391334</v>
      </c>
      <c r="F1741">
        <v>5.08713436126709</v>
      </c>
      <c r="G1741">
        <v>149191.0965301793</v>
      </c>
      <c r="H1741">
        <v>143.4161071777344</v>
      </c>
      <c r="I1741">
        <v>30761.4071069158</v>
      </c>
      <c r="J1741">
        <v>42.69108963012695</v>
      </c>
      <c r="K1741">
        <v>22957.8978506844</v>
      </c>
      <c r="L1741">
        <v>207.5712280273438</v>
      </c>
      <c r="M1741">
        <v>24559.42252068932</v>
      </c>
    </row>
    <row r="1742" spans="1:13">
      <c r="A1742" s="2">
        <v>43038</v>
      </c>
      <c r="B1742">
        <v>35381.44472185682</v>
      </c>
      <c r="C1742" t="s">
        <v>13</v>
      </c>
      <c r="E1742">
        <v>2.538144472185683</v>
      </c>
      <c r="F1742">
        <v>5.123391628265381</v>
      </c>
      <c r="G1742">
        <v>150254.4184392384</v>
      </c>
      <c r="H1742">
        <v>143.7385711669922</v>
      </c>
      <c r="I1742">
        <v>30830.57260196433</v>
      </c>
      <c r="J1742">
        <v>42.6988525390625</v>
      </c>
      <c r="K1742">
        <v>22962.07249396267</v>
      </c>
      <c r="L1742">
        <v>206.817138671875</v>
      </c>
      <c r="M1742">
        <v>24470.20014013438</v>
      </c>
    </row>
    <row r="1743" spans="1:13">
      <c r="A1743" s="2">
        <v>43039</v>
      </c>
      <c r="B1743">
        <v>35487.59745643575</v>
      </c>
      <c r="C1743" t="s">
        <v>13</v>
      </c>
      <c r="E1743">
        <v>2.548759745643574</v>
      </c>
      <c r="F1743">
        <v>5.177577018737793</v>
      </c>
      <c r="G1743">
        <v>151843.520917452</v>
      </c>
      <c r="H1743">
        <v>144.279052734375</v>
      </c>
      <c r="I1743">
        <v>30946.50081850309</v>
      </c>
      <c r="J1743">
        <v>42.74536895751953</v>
      </c>
      <c r="K1743">
        <v>22987.08753088416</v>
      </c>
      <c r="L1743">
        <v>207.0539093017578</v>
      </c>
      <c r="M1743">
        <v>24498.21437888531</v>
      </c>
    </row>
    <row r="1744" spans="1:13">
      <c r="A1744" s="2">
        <v>43040</v>
      </c>
      <c r="B1744">
        <v>35391.77218777613</v>
      </c>
      <c r="C1744" t="s">
        <v>13</v>
      </c>
      <c r="E1744">
        <v>2.539177218777613</v>
      </c>
      <c r="F1744">
        <v>5.170804500579834</v>
      </c>
      <c r="G1744">
        <v>151644.902336046</v>
      </c>
      <c r="H1744">
        <v>144.2316436767578</v>
      </c>
      <c r="I1744">
        <v>30936.33202121374</v>
      </c>
      <c r="J1744">
        <v>42.50497055053711</v>
      </c>
      <c r="K1744">
        <v>22857.80898309382</v>
      </c>
      <c r="L1744">
        <v>207.4134216308594</v>
      </c>
      <c r="M1744">
        <v>24540.75117589573</v>
      </c>
    </row>
    <row r="1745" spans="1:13">
      <c r="A1745" s="2">
        <v>43041</v>
      </c>
      <c r="B1745">
        <v>35403.09841486056</v>
      </c>
      <c r="C1745" t="s">
        <v>13</v>
      </c>
      <c r="E1745">
        <v>2.540309841486057</v>
      </c>
      <c r="F1745">
        <v>5.14450740814209</v>
      </c>
      <c r="G1745">
        <v>150873.6838507994</v>
      </c>
      <c r="H1745">
        <v>143.9566192626953</v>
      </c>
      <c r="I1745">
        <v>30877.34186918826</v>
      </c>
      <c r="J1745">
        <v>42.66007232666016</v>
      </c>
      <c r="K1745">
        <v>22941.21774036714</v>
      </c>
      <c r="L1745">
        <v>207.5010681152344</v>
      </c>
      <c r="M1745">
        <v>24551.12133684084</v>
      </c>
    </row>
    <row r="1746" spans="1:13">
      <c r="A1746" s="2">
        <v>43042</v>
      </c>
      <c r="B1746">
        <v>35689.9656482294</v>
      </c>
      <c r="C1746" t="s">
        <v>13</v>
      </c>
      <c r="E1746">
        <v>2.56899656482294</v>
      </c>
      <c r="F1746">
        <v>5.287942409515381</v>
      </c>
      <c r="G1746">
        <v>155080.2220736976</v>
      </c>
      <c r="H1746">
        <v>145.3410949707031</v>
      </c>
      <c r="I1746">
        <v>31174.29889669204</v>
      </c>
      <c r="J1746">
        <v>42.81517028808594</v>
      </c>
      <c r="K1746">
        <v>23024.6244462187</v>
      </c>
      <c r="L1746">
        <v>208.1938323974609</v>
      </c>
      <c r="M1746">
        <v>24633.08785443645</v>
      </c>
    </row>
    <row r="1747" spans="1:13">
      <c r="A1747" s="2">
        <v>43045</v>
      </c>
      <c r="B1747">
        <v>35714.18361037154</v>
      </c>
      <c r="C1747" t="s">
        <v>13</v>
      </c>
      <c r="E1747">
        <v>2.571418361037154</v>
      </c>
      <c r="F1747">
        <v>5.341729640960693</v>
      </c>
      <c r="G1747">
        <v>156657.6476867789</v>
      </c>
      <c r="H1747">
        <v>145.8341827392578</v>
      </c>
      <c r="I1747">
        <v>31280.0615888083</v>
      </c>
      <c r="J1747">
        <v>42.65231704711914</v>
      </c>
      <c r="K1747">
        <v>22937.04719993238</v>
      </c>
      <c r="L1747">
        <v>208.5094757080078</v>
      </c>
      <c r="M1747">
        <v>24670.4341548039</v>
      </c>
    </row>
    <row r="1748" spans="1:13">
      <c r="A1748" s="2">
        <v>43046</v>
      </c>
      <c r="B1748">
        <v>35913.93550677034</v>
      </c>
      <c r="C1748" t="s">
        <v>13</v>
      </c>
      <c r="E1748">
        <v>2.591393550677034</v>
      </c>
      <c r="F1748">
        <v>5.3504958152771</v>
      </c>
      <c r="G1748">
        <v>156914.7344994641</v>
      </c>
      <c r="H1748">
        <v>145.9195556640625</v>
      </c>
      <c r="I1748">
        <v>31298.37327880955</v>
      </c>
      <c r="J1748">
        <v>43.16413879394531</v>
      </c>
      <c r="K1748">
        <v>23212.28850867382</v>
      </c>
      <c r="L1748">
        <v>208.4217987060547</v>
      </c>
      <c r="M1748">
        <v>24660.06038307851</v>
      </c>
    </row>
    <row r="1749" spans="1:13">
      <c r="A1749" s="2">
        <v>43047</v>
      </c>
      <c r="B1749">
        <v>36025.61332157804</v>
      </c>
      <c r="C1749" t="s">
        <v>13</v>
      </c>
      <c r="E1749">
        <v>2.602561332157804</v>
      </c>
      <c r="F1749">
        <v>5.417431354522705</v>
      </c>
      <c r="G1749">
        <v>158877.7623630339</v>
      </c>
      <c r="H1749">
        <v>146.5074462890625</v>
      </c>
      <c r="I1749">
        <v>31424.47029263766</v>
      </c>
      <c r="J1749">
        <v>43.19515991210938</v>
      </c>
      <c r="K1749">
        <v>23228.97067041284</v>
      </c>
      <c r="L1749">
        <v>208.7287139892578</v>
      </c>
      <c r="M1749">
        <v>24696.37400028778</v>
      </c>
    </row>
    <row r="1750" spans="1:13">
      <c r="A1750" s="2">
        <v>43048</v>
      </c>
      <c r="B1750">
        <v>35914.33283033154</v>
      </c>
      <c r="C1750" t="s">
        <v>13</v>
      </c>
      <c r="E1750">
        <v>2.591433283033154</v>
      </c>
      <c r="F1750">
        <v>5.330574035644531</v>
      </c>
      <c r="G1750">
        <v>156330.4856990304</v>
      </c>
      <c r="H1750">
        <v>145.7393951416016</v>
      </c>
      <c r="I1750">
        <v>31259.7305399633</v>
      </c>
      <c r="J1750">
        <v>43.24945068359375</v>
      </c>
      <c r="K1750">
        <v>23258.16650487787</v>
      </c>
      <c r="L1750">
        <v>207.9745941162109</v>
      </c>
      <c r="M1750">
        <v>24607.14800895257</v>
      </c>
    </row>
    <row r="1751" spans="1:13">
      <c r="A1751" s="2">
        <v>43049</v>
      </c>
      <c r="B1751">
        <v>35839.3928378011</v>
      </c>
      <c r="C1751" t="s">
        <v>13</v>
      </c>
      <c r="E1751">
        <v>2.58393928378011</v>
      </c>
      <c r="F1751">
        <v>5.328979969024658</v>
      </c>
      <c r="G1751">
        <v>156283.7362856923</v>
      </c>
      <c r="H1751">
        <v>145.7298889160156</v>
      </c>
      <c r="I1751">
        <v>31257.69154391848</v>
      </c>
      <c r="J1751">
        <v>43.04781341552734</v>
      </c>
      <c r="K1751">
        <v>23149.73245357427</v>
      </c>
      <c r="L1751">
        <v>207.8518218994141</v>
      </c>
      <c r="M1751">
        <v>24592.62183991281</v>
      </c>
    </row>
    <row r="1752" spans="1:13">
      <c r="A1752" s="2">
        <v>43052</v>
      </c>
      <c r="B1752">
        <v>36053.84116657159</v>
      </c>
      <c r="C1752" t="s">
        <v>13</v>
      </c>
      <c r="E1752">
        <v>2.605384116657159</v>
      </c>
      <c r="F1752">
        <v>5.344917297363281</v>
      </c>
      <c r="G1752">
        <v>156751.1325291854</v>
      </c>
      <c r="H1752">
        <v>145.9100494384766</v>
      </c>
      <c r="I1752">
        <v>31296.33428276473</v>
      </c>
      <c r="J1752">
        <v>43.55964279174805</v>
      </c>
      <c r="K1752">
        <v>23424.97786515923</v>
      </c>
      <c r="L1752">
        <v>208.0973968505859</v>
      </c>
      <c r="M1752">
        <v>24621.67778877261</v>
      </c>
    </row>
    <row r="1753" spans="1:13">
      <c r="A1753" s="2">
        <v>43053</v>
      </c>
      <c r="B1753">
        <v>36162.70091478308</v>
      </c>
      <c r="C1753" t="s">
        <v>13</v>
      </c>
      <c r="E1753">
        <v>2.616270091478308</v>
      </c>
      <c r="F1753">
        <v>5.291128635406494</v>
      </c>
      <c r="G1753">
        <v>155173.6649632952</v>
      </c>
      <c r="H1753">
        <v>145.3790283203125</v>
      </c>
      <c r="I1753">
        <v>31182.43524367025</v>
      </c>
      <c r="J1753">
        <v>44.10249710083008</v>
      </c>
      <c r="K1753">
        <v>23716.90748990496</v>
      </c>
      <c r="L1753">
        <v>207.5887451171875</v>
      </c>
      <c r="M1753">
        <v>24561.49510856623</v>
      </c>
    </row>
    <row r="1754" spans="1:13">
      <c r="A1754" s="2">
        <v>43054</v>
      </c>
      <c r="B1754">
        <v>35908.31580443226</v>
      </c>
      <c r="C1754" t="s">
        <v>13</v>
      </c>
      <c r="E1754">
        <v>2.590831580443226</v>
      </c>
      <c r="F1754">
        <v>5.213437080383301</v>
      </c>
      <c r="G1754">
        <v>152895.193929918</v>
      </c>
      <c r="H1754">
        <v>144.6962585449219</v>
      </c>
      <c r="I1754">
        <v>31035.98754379607</v>
      </c>
      <c r="J1754">
        <v>43.72251129150391</v>
      </c>
      <c r="K1754">
        <v>23512.56331713257</v>
      </c>
      <c r="L1754">
        <v>206.5277557373047</v>
      </c>
      <c r="M1754">
        <v>24435.96091619217</v>
      </c>
    </row>
    <row r="1755" spans="1:13">
      <c r="A1755" s="2">
        <v>43055</v>
      </c>
      <c r="B1755">
        <v>36167.25686521555</v>
      </c>
      <c r="C1755" t="s">
        <v>13</v>
      </c>
      <c r="E1755">
        <v>2.616725686521554</v>
      </c>
      <c r="F1755">
        <v>5.408666133880615</v>
      </c>
      <c r="G1755">
        <v>158620.703518888</v>
      </c>
      <c r="H1755">
        <v>146.5453643798828</v>
      </c>
      <c r="I1755">
        <v>31432.60336674903</v>
      </c>
      <c r="J1755">
        <v>43.58291625976562</v>
      </c>
      <c r="K1755">
        <v>23437.49358930701</v>
      </c>
      <c r="L1755">
        <v>208.2902374267578</v>
      </c>
      <c r="M1755">
        <v>24644.49430932002</v>
      </c>
    </row>
    <row r="1756" spans="1:13">
      <c r="A1756" s="2">
        <v>43056</v>
      </c>
      <c r="B1756">
        <v>35963.33117272659</v>
      </c>
      <c r="C1756" t="s">
        <v>13</v>
      </c>
      <c r="E1756">
        <v>2.596333117272659</v>
      </c>
      <c r="F1756">
        <v>5.348105430603027</v>
      </c>
      <c r="G1756">
        <v>156844.6313558615</v>
      </c>
      <c r="H1756">
        <v>145.9859161376953</v>
      </c>
      <c r="I1756">
        <v>31312.60697672116</v>
      </c>
      <c r="J1756">
        <v>43.28047180175781</v>
      </c>
      <c r="K1756">
        <v>23274.84866661689</v>
      </c>
      <c r="L1756">
        <v>207.7290954589844</v>
      </c>
      <c r="M1756">
        <v>24578.10108704345</v>
      </c>
    </row>
    <row r="1757" spans="1:13">
      <c r="A1757" s="2">
        <v>43059</v>
      </c>
      <c r="B1757">
        <v>35896.01189279847</v>
      </c>
      <c r="C1757" t="s">
        <v>13</v>
      </c>
      <c r="E1757">
        <v>2.589601189279847</v>
      </c>
      <c r="F1757">
        <v>5.334956169128418</v>
      </c>
      <c r="G1757">
        <v>156459.0011368337</v>
      </c>
      <c r="H1757">
        <v>145.8721160888672</v>
      </c>
      <c r="I1757">
        <v>31288.19793578652</v>
      </c>
      <c r="J1757">
        <v>43.14863204956055</v>
      </c>
      <c r="K1757">
        <v>23203.94947922607</v>
      </c>
      <c r="L1757">
        <v>208.0009002685547</v>
      </c>
      <c r="M1757">
        <v>24610.26050154821</v>
      </c>
    </row>
    <row r="1758" spans="1:13">
      <c r="A1758" s="2">
        <v>43060</v>
      </c>
      <c r="B1758">
        <v>36203.67804126062</v>
      </c>
      <c r="C1758" t="s">
        <v>13</v>
      </c>
      <c r="E1758">
        <v>2.620367804126062</v>
      </c>
      <c r="F1758">
        <v>5.503093242645264</v>
      </c>
      <c r="G1758">
        <v>161389.9804631013</v>
      </c>
      <c r="H1758">
        <v>147.4557037353516</v>
      </c>
      <c r="I1758">
        <v>31627.86260275881</v>
      </c>
      <c r="J1758">
        <v>43.26495742797852</v>
      </c>
      <c r="K1758">
        <v>23266.50553432562</v>
      </c>
      <c r="L1758">
        <v>209.3863067626953</v>
      </c>
      <c r="M1758">
        <v>24774.17909361832</v>
      </c>
    </row>
    <row r="1759" spans="1:13">
      <c r="A1759" s="2">
        <v>43061</v>
      </c>
      <c r="B1759">
        <v>36235.0429383292</v>
      </c>
      <c r="C1759" t="s">
        <v>13</v>
      </c>
      <c r="E1759">
        <v>2.62350429383292</v>
      </c>
      <c r="F1759">
        <v>5.525006771087646</v>
      </c>
      <c r="G1759">
        <v>162032.6415577357</v>
      </c>
      <c r="H1759">
        <v>147.6359252929688</v>
      </c>
      <c r="I1759">
        <v>31666.51843307245</v>
      </c>
      <c r="J1759">
        <v>43.26495742797852</v>
      </c>
      <c r="K1759">
        <v>23266.50553432562</v>
      </c>
      <c r="L1759">
        <v>209.2372589111328</v>
      </c>
      <c r="M1759">
        <v>24756.54404276319</v>
      </c>
    </row>
    <row r="1760" spans="1:13">
      <c r="A1760" s="2">
        <v>43063</v>
      </c>
      <c r="B1760">
        <v>36352.93451799997</v>
      </c>
      <c r="C1760" t="s">
        <v>13</v>
      </c>
      <c r="E1760">
        <v>2.635293451799996</v>
      </c>
      <c r="F1760">
        <v>5.587162017822266</v>
      </c>
      <c r="G1760">
        <v>163855.4771183699</v>
      </c>
      <c r="H1760">
        <v>148.1764068603516</v>
      </c>
      <c r="I1760">
        <v>31782.44664961121</v>
      </c>
      <c r="J1760">
        <v>43.33475112915039</v>
      </c>
      <c r="K1760">
        <v>23304.03834681665</v>
      </c>
      <c r="L1760">
        <v>209.6757659912109</v>
      </c>
      <c r="M1760">
        <v>24808.42734451123</v>
      </c>
    </row>
    <row r="1761" spans="1:13">
      <c r="A1761" s="2">
        <v>43066</v>
      </c>
      <c r="B1761">
        <v>36408.40408307683</v>
      </c>
      <c r="C1761" t="s">
        <v>13</v>
      </c>
      <c r="E1761">
        <v>2.640840408307683</v>
      </c>
      <c r="F1761">
        <v>5.577997207641602</v>
      </c>
      <c r="G1761">
        <v>163586.6994562829</v>
      </c>
      <c r="H1761">
        <v>148.1100006103516</v>
      </c>
      <c r="I1761">
        <v>31768.20313309906</v>
      </c>
      <c r="J1761">
        <v>43.52087020874023</v>
      </c>
      <c r="K1761">
        <v>23404.12721440722</v>
      </c>
      <c r="L1761">
        <v>209.6143493652344</v>
      </c>
      <c r="M1761">
        <v>24801.16064921107</v>
      </c>
    </row>
    <row r="1762" spans="1:13">
      <c r="A1762" s="2">
        <v>43067</v>
      </c>
      <c r="B1762">
        <v>36545.42535460574</v>
      </c>
      <c r="C1762" t="s">
        <v>13</v>
      </c>
      <c r="E1762">
        <v>2.654542535460574</v>
      </c>
      <c r="F1762">
        <v>5.619035720825195</v>
      </c>
      <c r="G1762">
        <v>164790.2416368168</v>
      </c>
      <c r="H1762">
        <v>148.4893646240234</v>
      </c>
      <c r="I1762">
        <v>31849.57314861491</v>
      </c>
      <c r="J1762">
        <v>43.72251129150391</v>
      </c>
      <c r="K1762">
        <v>23512.56331713257</v>
      </c>
      <c r="L1762">
        <v>211.6925048828125</v>
      </c>
      <c r="M1762">
        <v>25047.04395348665</v>
      </c>
    </row>
    <row r="1763" spans="1:13">
      <c r="A1763" s="2">
        <v>43068</v>
      </c>
      <c r="B1763">
        <v>36114.03811348572</v>
      </c>
      <c r="C1763" t="s">
        <v>13</v>
      </c>
      <c r="E1763">
        <v>2.611403811348572</v>
      </c>
      <c r="F1763">
        <v>5.330175399780273</v>
      </c>
      <c r="G1763">
        <v>156318.7948496285</v>
      </c>
      <c r="H1763">
        <v>145.9005279541016</v>
      </c>
      <c r="I1763">
        <v>31294.29201385306</v>
      </c>
      <c r="J1763">
        <v>43.74576187133789</v>
      </c>
      <c r="K1763">
        <v>23525.0667327498</v>
      </c>
      <c r="L1763">
        <v>211.6136016845703</v>
      </c>
      <c r="M1763">
        <v>25037.70828108986</v>
      </c>
    </row>
    <row r="1764" spans="1:13">
      <c r="A1764" s="2">
        <v>43069</v>
      </c>
      <c r="B1764">
        <v>36373.54002306377</v>
      </c>
      <c r="C1764" t="s">
        <v>13</v>
      </c>
      <c r="E1764">
        <v>2.637354002306377</v>
      </c>
      <c r="F1764">
        <v>5.462453842163086</v>
      </c>
      <c r="G1764">
        <v>160198.1431162389</v>
      </c>
      <c r="H1764">
        <v>147.1238098144531</v>
      </c>
      <c r="I1764">
        <v>31556.6744759997</v>
      </c>
      <c r="J1764">
        <v>43.89311599731445</v>
      </c>
      <c r="K1764">
        <v>23604.30905243188</v>
      </c>
      <c r="L1764">
        <v>213.3848419189453</v>
      </c>
      <c r="M1764">
        <v>25247.27796815617</v>
      </c>
    </row>
    <row r="1765" spans="1:13">
      <c r="A1765" s="2">
        <v>43070</v>
      </c>
      <c r="B1765">
        <v>36212.51689600556</v>
      </c>
      <c r="C1765" t="s">
        <v>13</v>
      </c>
      <c r="E1765">
        <v>2.621251689600556</v>
      </c>
      <c r="F1765">
        <v>5.389541625976562</v>
      </c>
      <c r="G1765">
        <v>158059.8364172581</v>
      </c>
      <c r="H1765">
        <v>146.4979705810547</v>
      </c>
      <c r="I1765">
        <v>31422.43784232653</v>
      </c>
      <c r="J1765">
        <v>43.74576187133789</v>
      </c>
      <c r="K1765">
        <v>23525.0667327498</v>
      </c>
      <c r="L1765">
        <v>212.9902954101562</v>
      </c>
      <c r="M1765">
        <v>25200.59599539192</v>
      </c>
    </row>
    <row r="1766" spans="1:13">
      <c r="A1766" s="2">
        <v>43073</v>
      </c>
      <c r="B1766">
        <v>35836.73158732917</v>
      </c>
      <c r="C1766" t="s">
        <v>13</v>
      </c>
      <c r="E1766">
        <v>2.583673158732917</v>
      </c>
      <c r="F1766">
        <v>5.203475475311279</v>
      </c>
      <c r="G1766">
        <v>152603.0485532967</v>
      </c>
      <c r="H1766">
        <v>144.81005859375</v>
      </c>
      <c r="I1766">
        <v>31060.39658473072</v>
      </c>
      <c r="J1766">
        <v>43.49761581420898</v>
      </c>
      <c r="K1766">
        <v>23391.62174736823</v>
      </c>
      <c r="L1766">
        <v>212.7622833251953</v>
      </c>
      <c r="M1766">
        <v>25173.61805057945</v>
      </c>
    </row>
    <row r="1767" spans="1:13">
      <c r="A1767" s="2">
        <v>43074</v>
      </c>
      <c r="B1767">
        <v>35651.96742340685</v>
      </c>
      <c r="C1767" t="s">
        <v>13</v>
      </c>
      <c r="E1767">
        <v>2.565196742340685</v>
      </c>
      <c r="F1767">
        <v>5.211044788360596</v>
      </c>
      <c r="G1767">
        <v>152825.0348492369</v>
      </c>
      <c r="H1767">
        <v>144.9048767089844</v>
      </c>
      <c r="I1767">
        <v>31080.73417930941</v>
      </c>
      <c r="J1767">
        <v>42.94700241088867</v>
      </c>
      <c r="K1767">
        <v>23095.51953076599</v>
      </c>
      <c r="L1767">
        <v>212.0081329345703</v>
      </c>
      <c r="M1767">
        <v>25084.38844846396</v>
      </c>
    </row>
    <row r="1768" spans="1:13">
      <c r="A1768" s="2">
        <v>43075</v>
      </c>
      <c r="B1768">
        <v>35820.48998149139</v>
      </c>
      <c r="C1768" t="s">
        <v>13</v>
      </c>
      <c r="E1768">
        <v>2.582048998149139</v>
      </c>
      <c r="F1768">
        <v>5.279974460601807</v>
      </c>
      <c r="G1768">
        <v>154846.5449283555</v>
      </c>
      <c r="H1768">
        <v>145.5592346191406</v>
      </c>
      <c r="I1768">
        <v>31221.08780111705</v>
      </c>
      <c r="J1768">
        <v>43.10985946655273</v>
      </c>
      <c r="K1768">
        <v>23183.09882847406</v>
      </c>
      <c r="L1768">
        <v>211.9994201660156</v>
      </c>
      <c r="M1768">
        <v>25083.35757069592</v>
      </c>
    </row>
    <row r="1769" spans="1:13">
      <c r="A1769" s="2">
        <v>43076</v>
      </c>
      <c r="B1769">
        <v>35931.20807002772</v>
      </c>
      <c r="C1769" t="s">
        <v>13</v>
      </c>
      <c r="E1769">
        <v>2.593120807002772</v>
      </c>
      <c r="F1769">
        <v>5.332168102264404</v>
      </c>
      <c r="G1769">
        <v>156377.2351123684</v>
      </c>
      <c r="H1769">
        <v>146.0523223876953</v>
      </c>
      <c r="I1769">
        <v>31326.85049323331</v>
      </c>
      <c r="J1769">
        <v>43.18741226196289</v>
      </c>
      <c r="K1769">
        <v>23224.8042328216</v>
      </c>
      <c r="L1769">
        <v>212.7009124755859</v>
      </c>
      <c r="M1769">
        <v>25166.3567714497</v>
      </c>
    </row>
    <row r="1770" spans="1:13">
      <c r="A1770" s="2">
        <v>43077</v>
      </c>
      <c r="B1770">
        <v>36090.77575831427</v>
      </c>
      <c r="C1770" t="s">
        <v>13</v>
      </c>
      <c r="E1770">
        <v>2.609077575831427</v>
      </c>
      <c r="F1770">
        <v>5.402690410614014</v>
      </c>
      <c r="G1770">
        <v>158445.4526520162</v>
      </c>
      <c r="H1770">
        <v>146.6971588134766</v>
      </c>
      <c r="I1770">
        <v>31465.16184612927</v>
      </c>
      <c r="J1770">
        <v>43.32699966430664</v>
      </c>
      <c r="K1770">
        <v>23299.86985780365</v>
      </c>
      <c r="L1770">
        <v>213.8583526611328</v>
      </c>
      <c r="M1770">
        <v>25303.30283487775</v>
      </c>
    </row>
    <row r="1771" spans="1:13">
      <c r="A1771" s="2">
        <v>43080</v>
      </c>
      <c r="B1771">
        <v>36378.41088772224</v>
      </c>
      <c r="C1771" t="s">
        <v>13</v>
      </c>
      <c r="E1771">
        <v>2.637841088772224</v>
      </c>
      <c r="F1771">
        <v>5.526599884033203</v>
      </c>
      <c r="G1771">
        <v>162079.3630025346</v>
      </c>
      <c r="H1771">
        <v>147.8350067138672</v>
      </c>
      <c r="I1771">
        <v>31709.21952680728</v>
      </c>
      <c r="J1771">
        <v>43.59065628051758</v>
      </c>
      <c r="K1771">
        <v>23441.65592405472</v>
      </c>
      <c r="L1771">
        <v>214.5511016845703</v>
      </c>
      <c r="M1771">
        <v>25385.26754708322</v>
      </c>
    </row>
    <row r="1772" spans="1:13">
      <c r="A1772" s="2">
        <v>43081</v>
      </c>
      <c r="B1772">
        <v>36075.30454363469</v>
      </c>
      <c r="C1772" t="s">
        <v>13</v>
      </c>
      <c r="E1772">
        <v>2.607530454363469</v>
      </c>
      <c r="F1772">
        <v>5.505882263183594</v>
      </c>
      <c r="G1772">
        <v>161471.7744561059</v>
      </c>
      <c r="H1772">
        <v>147.6359252929688</v>
      </c>
      <c r="I1772">
        <v>31666.51843307245</v>
      </c>
      <c r="J1772">
        <v>42.8462028503418</v>
      </c>
      <c r="K1772">
        <v>23041.31276222299</v>
      </c>
      <c r="L1772">
        <v>214.9193420410156</v>
      </c>
      <c r="M1772">
        <v>25428.83702725182</v>
      </c>
    </row>
    <row r="1773" spans="1:13">
      <c r="A1773" s="2">
        <v>43082</v>
      </c>
      <c r="B1773">
        <v>36164.04400393338</v>
      </c>
      <c r="C1773" t="s">
        <v>13</v>
      </c>
      <c r="E1773">
        <v>2.616404400393338</v>
      </c>
      <c r="F1773">
        <v>5.533373355865479</v>
      </c>
      <c r="G1773">
        <v>162278.0095524798</v>
      </c>
      <c r="H1773">
        <v>147.92041015625</v>
      </c>
      <c r="I1773">
        <v>31727.53776254222</v>
      </c>
      <c r="J1773">
        <v>42.9625129699707</v>
      </c>
      <c r="K1773">
        <v>23103.8606116355</v>
      </c>
      <c r="L1773">
        <v>214.8667449951172</v>
      </c>
      <c r="M1773">
        <v>25422.61384745067</v>
      </c>
    </row>
    <row r="1774" spans="1:13">
      <c r="A1774" s="2">
        <v>43083</v>
      </c>
      <c r="B1774">
        <v>36128.1638813669</v>
      </c>
      <c r="C1774" t="s">
        <v>13</v>
      </c>
      <c r="E1774">
        <v>2.61281638813669</v>
      </c>
      <c r="F1774">
        <v>5.525404930114746</v>
      </c>
      <c r="G1774">
        <v>162044.3184228681</v>
      </c>
      <c r="H1774">
        <v>147.8161163330078</v>
      </c>
      <c r="I1774">
        <v>31705.1677176524</v>
      </c>
      <c r="J1774">
        <v>42.90822982788086</v>
      </c>
      <c r="K1774">
        <v>23074.66888001399</v>
      </c>
      <c r="L1774">
        <v>214.0161895751953</v>
      </c>
      <c r="M1774">
        <v>25321.97779045162</v>
      </c>
    </row>
    <row r="1775" spans="1:13">
      <c r="A1775" s="2">
        <v>43084</v>
      </c>
      <c r="B1775">
        <v>36467.20491478038</v>
      </c>
      <c r="C1775" t="s">
        <v>13</v>
      </c>
      <c r="E1775">
        <v>2.646720491478038</v>
      </c>
      <c r="F1775">
        <v>5.705097198486328</v>
      </c>
      <c r="G1775">
        <v>167314.1785548254</v>
      </c>
      <c r="H1775">
        <v>149.4944915771484</v>
      </c>
      <c r="I1775">
        <v>32065.1634334697</v>
      </c>
      <c r="J1775">
        <v>43.06555938720703</v>
      </c>
      <c r="K1775">
        <v>23159.27566759418</v>
      </c>
      <c r="L1775">
        <v>215.8137664794922</v>
      </c>
      <c r="M1775">
        <v>25534.66358089384</v>
      </c>
    </row>
    <row r="1776" spans="1:13">
      <c r="A1776" s="2">
        <v>43087</v>
      </c>
      <c r="B1776">
        <v>36509.84422039003</v>
      </c>
      <c r="C1776" t="s">
        <v>13</v>
      </c>
      <c r="E1776">
        <v>2.650984422039004</v>
      </c>
      <c r="F1776">
        <v>5.851716995239258</v>
      </c>
      <c r="G1776">
        <v>171614.1177145123</v>
      </c>
      <c r="H1776">
        <v>150.7479095458984</v>
      </c>
      <c r="I1776">
        <v>32334.00980763643</v>
      </c>
      <c r="J1776">
        <v>42.58810043334961</v>
      </c>
      <c r="K1776">
        <v>22902.51356605209</v>
      </c>
      <c r="L1776">
        <v>217.1553649902344</v>
      </c>
      <c r="M1776">
        <v>25693.39889788154</v>
      </c>
    </row>
    <row r="1777" spans="1:13">
      <c r="A1777" s="2">
        <v>43088</v>
      </c>
      <c r="B1777">
        <v>36078.98737551947</v>
      </c>
      <c r="C1777" t="s">
        <v>13</v>
      </c>
      <c r="E1777">
        <v>2.607898737551947</v>
      </c>
      <c r="F1777">
        <v>5.75649356842041</v>
      </c>
      <c r="G1777">
        <v>168821.4870400344</v>
      </c>
      <c r="H1777">
        <v>149.8546600341797</v>
      </c>
      <c r="I1777">
        <v>32142.41618249375</v>
      </c>
      <c r="J1777">
        <v>41.81319808959961</v>
      </c>
      <c r="K1777">
        <v>22485.79595574509</v>
      </c>
      <c r="L1777">
        <v>216.3662109375</v>
      </c>
      <c r="M1777">
        <v>25600.0277307925</v>
      </c>
    </row>
    <row r="1778" spans="1:13">
      <c r="A1778" s="2">
        <v>43089</v>
      </c>
      <c r="B1778">
        <v>35929.92069352581</v>
      </c>
      <c r="C1778" t="s">
        <v>13</v>
      </c>
      <c r="E1778">
        <v>2.592992069352581</v>
      </c>
      <c r="F1778">
        <v>5.732587814331055</v>
      </c>
      <c r="G1778">
        <v>168120.3996669296</v>
      </c>
      <c r="H1778">
        <v>149.6930999755859</v>
      </c>
      <c r="I1778">
        <v>32107.7630683323</v>
      </c>
      <c r="J1778">
        <v>41.48445892333984</v>
      </c>
      <c r="K1778">
        <v>22309.01058287457</v>
      </c>
      <c r="L1778">
        <v>216.1996002197266</v>
      </c>
      <c r="M1778">
        <v>25580.31467589005</v>
      </c>
    </row>
    <row r="1779" spans="1:13">
      <c r="A1779" s="2">
        <v>43090</v>
      </c>
      <c r="B1779">
        <v>35752.33524755582</v>
      </c>
      <c r="C1779" t="s">
        <v>13</v>
      </c>
      <c r="E1779">
        <v>2.575233524755582</v>
      </c>
      <c r="F1779">
        <v>5.729798316955566</v>
      </c>
      <c r="G1779">
        <v>168038.5916896555</v>
      </c>
      <c r="H1779">
        <v>149.7121276855469</v>
      </c>
      <c r="I1779">
        <v>32111.8443332888</v>
      </c>
      <c r="J1779">
        <v>40.9913330078125</v>
      </c>
      <c r="K1779">
        <v>22043.82329217087</v>
      </c>
      <c r="L1779">
        <v>216.6380157470703</v>
      </c>
      <c r="M1779">
        <v>25632.18714529726</v>
      </c>
    </row>
    <row r="1780" spans="1:13">
      <c r="A1780" s="2">
        <v>43091</v>
      </c>
      <c r="B1780">
        <v>35745.96854450841</v>
      </c>
      <c r="C1780" t="s">
        <v>13</v>
      </c>
      <c r="E1780">
        <v>2.574596854450841</v>
      </c>
      <c r="F1780">
        <v>5.710674285888672</v>
      </c>
      <c r="G1780">
        <v>167477.7385722952</v>
      </c>
      <c r="H1780">
        <v>149.5411071777344</v>
      </c>
      <c r="I1780">
        <v>32075.16204168307</v>
      </c>
      <c r="J1780">
        <v>41.05395889282227</v>
      </c>
      <c r="K1780">
        <v>22077.50148317793</v>
      </c>
      <c r="L1780">
        <v>216.5941772460938</v>
      </c>
      <c r="M1780">
        <v>25627.00025943456</v>
      </c>
    </row>
    <row r="1781" spans="1:13">
      <c r="A1781" s="2">
        <v>43095</v>
      </c>
      <c r="B1781">
        <v>35519.81486922464</v>
      </c>
      <c r="C1781" t="s">
        <v>13</v>
      </c>
      <c r="E1781">
        <v>2.551981486922464</v>
      </c>
      <c r="F1781">
        <v>5.618239879608154</v>
      </c>
      <c r="G1781">
        <v>164766.9018908218</v>
      </c>
      <c r="H1781">
        <v>148.7333679199219</v>
      </c>
      <c r="I1781">
        <v>31901.90956234324</v>
      </c>
      <c r="J1781">
        <v>40.81131362915039</v>
      </c>
      <c r="K1781">
        <v>21947.01464797193</v>
      </c>
      <c r="L1781">
        <v>216.3421783447266</v>
      </c>
      <c r="M1781">
        <v>25597.18424132722</v>
      </c>
    </row>
    <row r="1782" spans="1:13">
      <c r="A1782" s="2">
        <v>43096</v>
      </c>
      <c r="B1782">
        <v>35584.59328275691</v>
      </c>
      <c r="C1782" t="s">
        <v>13</v>
      </c>
      <c r="E1782">
        <v>2.558459328275691</v>
      </c>
      <c r="F1782">
        <v>5.618239879608154</v>
      </c>
      <c r="G1782">
        <v>164766.9018908218</v>
      </c>
      <c r="H1782">
        <v>148.7523651123047</v>
      </c>
      <c r="I1782">
        <v>31905.98428156604</v>
      </c>
      <c r="J1782">
        <v>40.98350524902344</v>
      </c>
      <c r="K1782">
        <v>22039.61377472271</v>
      </c>
      <c r="L1782">
        <v>216.4655151367188</v>
      </c>
      <c r="M1782">
        <v>25611.77720980204</v>
      </c>
    </row>
    <row r="1783" spans="1:13">
      <c r="A1783" s="2">
        <v>43097</v>
      </c>
      <c r="B1783">
        <v>35695.49049084103</v>
      </c>
      <c r="C1783" t="s">
        <v>13</v>
      </c>
      <c r="E1783">
        <v>2.569549049084103</v>
      </c>
      <c r="F1783">
        <v>5.633379459381104</v>
      </c>
      <c r="G1783">
        <v>165210.9024512414</v>
      </c>
      <c r="H1783">
        <v>148.9329071044922</v>
      </c>
      <c r="I1783">
        <v>31944.70884208344</v>
      </c>
      <c r="J1783">
        <v>41.21049880981445</v>
      </c>
      <c r="K1783">
        <v>22161.68362645415</v>
      </c>
      <c r="L1783">
        <v>216.8708190917969</v>
      </c>
      <c r="M1783">
        <v>25659.73198261265</v>
      </c>
    </row>
    <row r="1784" spans="1:13">
      <c r="A1784" s="2">
        <v>43098</v>
      </c>
      <c r="B1784">
        <v>35545.94676940578</v>
      </c>
      <c r="C1784" t="s">
        <v>13</v>
      </c>
      <c r="E1784">
        <v>2.554594676940578</v>
      </c>
      <c r="F1784">
        <v>5.526998996734619</v>
      </c>
      <c r="G1784">
        <v>162091.0678362061</v>
      </c>
      <c r="H1784">
        <v>148.0111846923828</v>
      </c>
      <c r="I1784">
        <v>31747.00804740682</v>
      </c>
      <c r="J1784">
        <v>41.23397445678711</v>
      </c>
      <c r="K1784">
        <v>22174.30807595512</v>
      </c>
      <c r="L1784">
        <v>216.1219024658203</v>
      </c>
      <c r="M1784">
        <v>25571.12162931405</v>
      </c>
    </row>
    <row r="1785" spans="1:13">
      <c r="A1785" s="2">
        <v>43102</v>
      </c>
      <c r="B1785">
        <v>35845.23425546915</v>
      </c>
      <c r="C1785" t="s">
        <v>13</v>
      </c>
      <c r="E1785">
        <v>2.584523425546915</v>
      </c>
      <c r="F1785">
        <v>5.810680866241455</v>
      </c>
      <c r="G1785">
        <v>170410.6454553265</v>
      </c>
      <c r="H1785">
        <v>150.6053924560547</v>
      </c>
      <c r="I1785">
        <v>32303.44123129833</v>
      </c>
      <c r="J1785">
        <v>40.85044479370117</v>
      </c>
      <c r="K1785">
        <v>21968.05813236922</v>
      </c>
      <c r="L1785">
        <v>217.7078704833984</v>
      </c>
      <c r="M1785">
        <v>25758.77026934074</v>
      </c>
    </row>
    <row r="1786" spans="1:13">
      <c r="A1786" s="2">
        <v>43103</v>
      </c>
      <c r="B1786">
        <v>35980.32278429969</v>
      </c>
      <c r="C1786" t="s">
        <v>13</v>
      </c>
      <c r="E1786">
        <v>2.598032278429969</v>
      </c>
      <c r="F1786">
        <v>5.980808734893799</v>
      </c>
      <c r="G1786">
        <v>175400.0091072556</v>
      </c>
      <c r="H1786">
        <v>152.0687255859375</v>
      </c>
      <c r="I1786">
        <v>32617.31243466029</v>
      </c>
      <c r="J1786">
        <v>40.52951812744141</v>
      </c>
      <c r="K1786">
        <v>21795.47407125982</v>
      </c>
      <c r="L1786">
        <v>219.0030364990234</v>
      </c>
      <c r="M1786">
        <v>25912.0117841425</v>
      </c>
    </row>
    <row r="1787" spans="1:13">
      <c r="A1787" s="2">
        <v>43104</v>
      </c>
      <c r="B1787">
        <v>35905.73575269679</v>
      </c>
      <c r="C1787" t="s">
        <v>13</v>
      </c>
      <c r="E1787">
        <v>2.590573575269679</v>
      </c>
      <c r="F1787">
        <v>6.015871047973633</v>
      </c>
      <c r="G1787">
        <v>176428.2864366482</v>
      </c>
      <c r="H1787">
        <v>152.3348541259766</v>
      </c>
      <c r="I1787">
        <v>32674.39450531477</v>
      </c>
      <c r="J1787">
        <v>40.19295501708984</v>
      </c>
      <c r="K1787">
        <v>21614.4812323629</v>
      </c>
      <c r="L1787">
        <v>219.9634246826172</v>
      </c>
      <c r="M1787">
        <v>26025.64303934541</v>
      </c>
    </row>
    <row r="1788" spans="1:13">
      <c r="A1788" s="2">
        <v>43105</v>
      </c>
      <c r="B1788">
        <v>36164.51317020415</v>
      </c>
      <c r="C1788" t="s">
        <v>13</v>
      </c>
      <c r="E1788">
        <v>2.616451317020415</v>
      </c>
      <c r="F1788">
        <v>6.197553634643555</v>
      </c>
      <c r="G1788">
        <v>181756.5169099973</v>
      </c>
      <c r="H1788">
        <v>153.8646850585938</v>
      </c>
      <c r="I1788">
        <v>33002.52886238994</v>
      </c>
      <c r="J1788">
        <v>40.17730712890625</v>
      </c>
      <c r="K1788">
        <v>21606.06630031009</v>
      </c>
      <c r="L1788">
        <v>221.3731536865234</v>
      </c>
      <c r="M1788">
        <v>26192.4394232934</v>
      </c>
    </row>
    <row r="1789" spans="1:13">
      <c r="A1789" s="2">
        <v>43108</v>
      </c>
      <c r="B1789">
        <v>36403.31350587585</v>
      </c>
      <c r="C1789" t="s">
        <v>13</v>
      </c>
      <c r="E1789">
        <v>2.640331350587585</v>
      </c>
      <c r="F1789">
        <v>6.266481876373291</v>
      </c>
      <c r="G1789">
        <v>183777.9850363071</v>
      </c>
      <c r="H1789">
        <v>154.4633483886719</v>
      </c>
      <c r="I1789">
        <v>33130.93652021106</v>
      </c>
      <c r="J1789">
        <v>40.55300903320312</v>
      </c>
      <c r="K1789">
        <v>21808.10672644783</v>
      </c>
      <c r="L1789">
        <v>221.8314056396484</v>
      </c>
      <c r="M1789">
        <v>26246.6588998783</v>
      </c>
    </row>
    <row r="1790" spans="1:13">
      <c r="A1790" s="2">
        <v>43109</v>
      </c>
      <c r="B1790">
        <v>36261.74237527438</v>
      </c>
      <c r="C1790" t="s">
        <v>13</v>
      </c>
      <c r="E1790">
        <v>2.626174237527438</v>
      </c>
      <c r="F1790">
        <v>6.271262168884277</v>
      </c>
      <c r="G1790">
        <v>183918.1773392427</v>
      </c>
      <c r="H1790">
        <v>154.4728851318359</v>
      </c>
      <c r="I1790">
        <v>33132.98206198957</v>
      </c>
      <c r="J1790">
        <v>40.15381240844727</v>
      </c>
      <c r="K1790">
        <v>21593.43159370033</v>
      </c>
      <c r="L1790">
        <v>222.2983703613281</v>
      </c>
      <c r="M1790">
        <v>26301.90925423125</v>
      </c>
    </row>
    <row r="1791" spans="1:13">
      <c r="A1791" s="2">
        <v>43110</v>
      </c>
      <c r="B1791">
        <v>36039.68326529663</v>
      </c>
      <c r="C1791" t="s">
        <v>13</v>
      </c>
      <c r="E1791">
        <v>2.603968326529662</v>
      </c>
      <c r="F1791">
        <v>6.226639747619629</v>
      </c>
      <c r="G1791">
        <v>182609.5293882485</v>
      </c>
      <c r="H1791">
        <v>154.1117706298828</v>
      </c>
      <c r="I1791">
        <v>33055.52639522109</v>
      </c>
      <c r="J1791">
        <v>39.71548461914062</v>
      </c>
      <c r="K1791">
        <v>21357.71297655553</v>
      </c>
      <c r="L1791">
        <v>221.9194793701172</v>
      </c>
      <c r="M1791">
        <v>26257.07961174724</v>
      </c>
    </row>
    <row r="1792" spans="1:13">
      <c r="A1792" s="2">
        <v>43111</v>
      </c>
      <c r="B1792">
        <v>36167.86790762227</v>
      </c>
      <c r="C1792" t="s">
        <v>13</v>
      </c>
      <c r="E1792">
        <v>2.616786790762227</v>
      </c>
      <c r="F1792">
        <v>6.351347923278809</v>
      </c>
      <c r="G1792">
        <v>186266.8633903795</v>
      </c>
      <c r="H1792">
        <v>155.1665344238281</v>
      </c>
      <c r="I1792">
        <v>33281.76331592468</v>
      </c>
      <c r="J1792">
        <v>39.56677627563477</v>
      </c>
      <c r="K1792">
        <v>21277.74240214924</v>
      </c>
      <c r="L1792">
        <v>223.5583343505859</v>
      </c>
      <c r="M1792">
        <v>26450.98573398768</v>
      </c>
    </row>
    <row r="1793" spans="1:13">
      <c r="A1793" s="2">
        <v>43112</v>
      </c>
      <c r="B1793">
        <v>36282.37528889193</v>
      </c>
      <c r="C1793" t="s">
        <v>13</v>
      </c>
      <c r="E1793">
        <v>2.628237528889193</v>
      </c>
      <c r="F1793">
        <v>6.486016750335693</v>
      </c>
      <c r="G1793">
        <v>190216.3148005926</v>
      </c>
      <c r="H1793">
        <v>156.3068542480469</v>
      </c>
      <c r="I1793">
        <v>33526.35120103167</v>
      </c>
      <c r="J1793">
        <v>39.33977890014648</v>
      </c>
      <c r="K1793">
        <v>21155.67049899603</v>
      </c>
      <c r="L1793">
        <v>225.0385437011719</v>
      </c>
      <c r="M1793">
        <v>26626.12121497701</v>
      </c>
    </row>
    <row r="1794" spans="1:13">
      <c r="A1794" s="2">
        <v>43116</v>
      </c>
      <c r="B1794">
        <v>36175.12708133656</v>
      </c>
      <c r="C1794" t="s">
        <v>13</v>
      </c>
      <c r="E1794">
        <v>2.617512708133655</v>
      </c>
      <c r="F1794">
        <v>6.435814380645752</v>
      </c>
      <c r="G1794">
        <v>188744.0229265108</v>
      </c>
      <c r="H1794">
        <v>155.8601989746094</v>
      </c>
      <c r="I1794">
        <v>33430.54784272664</v>
      </c>
      <c r="J1794">
        <v>39.25368118286133</v>
      </c>
      <c r="K1794">
        <v>21109.36990990976</v>
      </c>
      <c r="L1794">
        <v>224.2190704345703</v>
      </c>
      <c r="M1794">
        <v>26529.16273768638</v>
      </c>
    </row>
    <row r="1795" spans="1:13">
      <c r="A1795" s="2">
        <v>43117</v>
      </c>
      <c r="B1795">
        <v>36555.11225194953</v>
      </c>
      <c r="C1795" t="s">
        <v>13</v>
      </c>
      <c r="E1795">
        <v>2.655511225194953</v>
      </c>
      <c r="F1795">
        <v>6.638614177703857</v>
      </c>
      <c r="G1795">
        <v>194691.5607642298</v>
      </c>
      <c r="H1795">
        <v>157.5421905517578</v>
      </c>
      <c r="I1795">
        <v>33791.31922798635</v>
      </c>
      <c r="J1795">
        <v>39.49632263183594</v>
      </c>
      <c r="K1795">
        <v>21239.85469369401</v>
      </c>
      <c r="L1795">
        <v>226.3865814208984</v>
      </c>
      <c r="M1795">
        <v>26785.61840660239</v>
      </c>
    </row>
    <row r="1796" spans="1:13">
      <c r="A1796" s="2">
        <v>43118</v>
      </c>
      <c r="B1796">
        <v>36470.47017731796</v>
      </c>
      <c r="C1796" t="s">
        <v>13</v>
      </c>
      <c r="E1796">
        <v>2.647047017731796</v>
      </c>
      <c r="F1796">
        <v>6.644989967346191</v>
      </c>
      <c r="G1796">
        <v>194878.5444333124</v>
      </c>
      <c r="H1796">
        <v>157.5706787109375</v>
      </c>
      <c r="I1796">
        <v>33797.42967038712</v>
      </c>
      <c r="J1796">
        <v>39.2458610534668</v>
      </c>
      <c r="K1796">
        <v>21105.16449530511</v>
      </c>
      <c r="L1796">
        <v>226.0782165527344</v>
      </c>
      <c r="M1796">
        <v>26749.13327733013</v>
      </c>
    </row>
    <row r="1797" spans="1:13">
      <c r="A1797" s="2">
        <v>43119</v>
      </c>
      <c r="B1797">
        <v>36515.42020678566</v>
      </c>
      <c r="C1797" t="s">
        <v>13</v>
      </c>
      <c r="E1797">
        <v>2.651542020678566</v>
      </c>
      <c r="F1797">
        <v>6.708736896514893</v>
      </c>
      <c r="G1797">
        <v>196748.0594859365</v>
      </c>
      <c r="H1797">
        <v>158.0648498535156</v>
      </c>
      <c r="I1797">
        <v>33903.42473604943</v>
      </c>
      <c r="J1797">
        <v>39.12844848632812</v>
      </c>
      <c r="K1797">
        <v>21042.02378500443</v>
      </c>
      <c r="L1797">
        <v>227.03857421875</v>
      </c>
      <c r="M1797">
        <v>26862.76092175277</v>
      </c>
    </row>
    <row r="1798" spans="1:13">
      <c r="A1798" s="2">
        <v>43122</v>
      </c>
      <c r="B1798">
        <v>36831.2626527033</v>
      </c>
      <c r="C1798" t="s">
        <v>13</v>
      </c>
      <c r="E1798">
        <v>2.68312626527033</v>
      </c>
      <c r="F1798">
        <v>6.918310165405273</v>
      </c>
      <c r="G1798">
        <v>202894.2438736007</v>
      </c>
      <c r="H1798">
        <v>159.7562103271484</v>
      </c>
      <c r="I1798">
        <v>34266.20566155235</v>
      </c>
      <c r="J1798">
        <v>39.1832389831543</v>
      </c>
      <c r="K1798">
        <v>21071.48835571982</v>
      </c>
      <c r="L1798">
        <v>228.8624420166016</v>
      </c>
      <c r="M1798">
        <v>27078.5573994005</v>
      </c>
    </row>
    <row r="1799" spans="1:13">
      <c r="A1799" s="2">
        <v>43123</v>
      </c>
      <c r="B1799">
        <v>37203.44880972238</v>
      </c>
      <c r="C1799" t="s">
        <v>13</v>
      </c>
      <c r="E1799">
        <v>2.720344880972238</v>
      </c>
      <c r="F1799">
        <v>7.093619346618652</v>
      </c>
      <c r="G1799">
        <v>208035.5605992155</v>
      </c>
      <c r="H1799">
        <v>161.0771484375</v>
      </c>
      <c r="I1799">
        <v>34549.53447151096</v>
      </c>
      <c r="J1799">
        <v>39.55894470214844</v>
      </c>
      <c r="K1799">
        <v>21273.53083327931</v>
      </c>
      <c r="L1799">
        <v>229.3822784423828</v>
      </c>
      <c r="M1799">
        <v>27140.06343057706</v>
      </c>
    </row>
    <row r="1800" spans="1:13">
      <c r="A1800" s="2">
        <v>43124</v>
      </c>
      <c r="B1800">
        <v>36926.6339460915</v>
      </c>
      <c r="C1800" t="s">
        <v>13</v>
      </c>
      <c r="E1800">
        <v>2.69266339460915</v>
      </c>
      <c r="F1800">
        <v>6.949787616729736</v>
      </c>
      <c r="G1800">
        <v>203817.3874639938</v>
      </c>
      <c r="H1800">
        <v>160.0318603515625</v>
      </c>
      <c r="I1800">
        <v>34325.33000111851</v>
      </c>
      <c r="J1800">
        <v>39.31630325317383</v>
      </c>
      <c r="K1800">
        <v>21143.04604949506</v>
      </c>
      <c r="L1800">
        <v>229.2677459716797</v>
      </c>
      <c r="M1800">
        <v>27126.51217221111</v>
      </c>
    </row>
    <row r="1801" spans="1:13">
      <c r="A1801" s="2">
        <v>43125</v>
      </c>
      <c r="B1801">
        <v>37137.29804762735</v>
      </c>
      <c r="C1801" t="s">
        <v>13</v>
      </c>
      <c r="E1801">
        <v>2.713729804762735</v>
      </c>
      <c r="F1801">
        <v>6.941020965576172</v>
      </c>
      <c r="G1801">
        <v>203560.286667039</v>
      </c>
      <c r="H1801">
        <v>159.9748382568359</v>
      </c>
      <c r="I1801">
        <v>34313.09929771641</v>
      </c>
      <c r="J1801">
        <v>39.92682647705078</v>
      </c>
      <c r="K1801">
        <v>21471.3658448124</v>
      </c>
      <c r="L1801">
        <v>229.3734588623047</v>
      </c>
      <c r="M1801">
        <v>27139.01991507806</v>
      </c>
    </row>
    <row r="1802" spans="1:13">
      <c r="A1802" s="2">
        <v>43126</v>
      </c>
      <c r="B1802">
        <v>37577.40665142017</v>
      </c>
      <c r="C1802" t="s">
        <v>13</v>
      </c>
      <c r="E1802">
        <v>2.757740665142017</v>
      </c>
      <c r="F1802">
        <v>7.250999450683594</v>
      </c>
      <c r="G1802">
        <v>212651.0687871364</v>
      </c>
      <c r="H1802">
        <v>162.4264984130859</v>
      </c>
      <c r="I1802">
        <v>34838.95735953612</v>
      </c>
      <c r="J1802">
        <v>39.9503173828125</v>
      </c>
      <c r="K1802">
        <v>21483.99850000041</v>
      </c>
      <c r="L1802">
        <v>232.0431518554688</v>
      </c>
      <c r="M1802">
        <v>27454.89277878248</v>
      </c>
    </row>
    <row r="1803" spans="1:13">
      <c r="A1803" s="2">
        <v>43129</v>
      </c>
      <c r="B1803">
        <v>37255.63579486831</v>
      </c>
      <c r="C1803" t="s">
        <v>13</v>
      </c>
      <c r="E1803">
        <v>2.725563579486831</v>
      </c>
      <c r="F1803">
        <v>7.154977798461914</v>
      </c>
      <c r="G1803">
        <v>209835.0284453154</v>
      </c>
      <c r="H1803">
        <v>161.6377868652344</v>
      </c>
      <c r="I1803">
        <v>34669.78614515279</v>
      </c>
      <c r="J1803">
        <v>39.44154357910156</v>
      </c>
      <c r="K1803">
        <v>21210.39627724391</v>
      </c>
      <c r="L1803">
        <v>230.4396057128906</v>
      </c>
      <c r="M1803">
        <v>27265.16432931833</v>
      </c>
    </row>
    <row r="1804" spans="1:13">
      <c r="A1804" s="2">
        <v>43130</v>
      </c>
      <c r="B1804">
        <v>37040.91005081274</v>
      </c>
      <c r="C1804" t="s">
        <v>13</v>
      </c>
      <c r="E1804">
        <v>2.704091005081275</v>
      </c>
      <c r="F1804">
        <v>6.972099304199219</v>
      </c>
      <c r="G1804">
        <v>204471.7254237605</v>
      </c>
      <c r="H1804">
        <v>160.3074645996094</v>
      </c>
      <c r="I1804">
        <v>34384.44452208412</v>
      </c>
      <c r="J1804">
        <v>39.51199340820312</v>
      </c>
      <c r="K1804">
        <v>21248.28193427737</v>
      </c>
      <c r="L1804">
        <v>227.9813232421875</v>
      </c>
      <c r="M1804">
        <v>26974.30514595767</v>
      </c>
    </row>
    <row r="1805" spans="1:13">
      <c r="A1805" s="2">
        <v>43131</v>
      </c>
      <c r="B1805">
        <v>37317.72859457492</v>
      </c>
      <c r="C1805" t="s">
        <v>13</v>
      </c>
      <c r="E1805">
        <v>2.731772859457493</v>
      </c>
      <c r="F1805">
        <v>7.058159351348877</v>
      </c>
      <c r="G1805">
        <v>206995.6203889602</v>
      </c>
      <c r="H1805">
        <v>160.9725952148438</v>
      </c>
      <c r="I1805">
        <v>34527.10878788476</v>
      </c>
      <c r="J1805">
        <v>39.9503173828125</v>
      </c>
      <c r="K1805">
        <v>21483.99850000041</v>
      </c>
      <c r="L1805">
        <v>228.1928253173828</v>
      </c>
      <c r="M1805">
        <v>26999.32965864225</v>
      </c>
    </row>
    <row r="1806" spans="1:13">
      <c r="A1806" s="2">
        <v>43132</v>
      </c>
      <c r="B1806">
        <v>36848.37101062221</v>
      </c>
      <c r="C1806" t="s">
        <v>13</v>
      </c>
      <c r="E1806">
        <v>2.684837101062221</v>
      </c>
      <c r="F1806">
        <v>6.881656169891357</v>
      </c>
      <c r="G1806">
        <v>201819.2870522182</v>
      </c>
      <c r="H1806">
        <v>159.6042785644531</v>
      </c>
      <c r="I1806">
        <v>34233.6177263705</v>
      </c>
      <c r="J1806">
        <v>39.32411956787109</v>
      </c>
      <c r="K1806">
        <v>21147.24941267795</v>
      </c>
      <c r="L1806">
        <v>227.9637145996094</v>
      </c>
      <c r="M1806">
        <v>26972.22172573993</v>
      </c>
    </row>
    <row r="1807" spans="1:13">
      <c r="A1807" s="2">
        <v>43133</v>
      </c>
      <c r="B1807">
        <v>36178.41879685326</v>
      </c>
      <c r="C1807" t="s">
        <v>13</v>
      </c>
      <c r="E1807">
        <v>2.617841879685326</v>
      </c>
      <c r="F1807">
        <v>6.461313247680664</v>
      </c>
      <c r="G1807">
        <v>189491.8317444144</v>
      </c>
      <c r="H1807">
        <v>156.4209136962891</v>
      </c>
      <c r="I1807">
        <v>33550.81588070269</v>
      </c>
      <c r="J1807">
        <v>39.04233932495117</v>
      </c>
      <c r="K1807">
        <v>20995.71704165289</v>
      </c>
      <c r="L1807">
        <v>223.0825042724609</v>
      </c>
      <c r="M1807">
        <v>26394.68644796532</v>
      </c>
    </row>
    <row r="1808" spans="1:13">
      <c r="A1808" s="2">
        <v>43136</v>
      </c>
      <c r="B1808">
        <v>34874.08497697797</v>
      </c>
      <c r="C1808" t="s">
        <v>14</v>
      </c>
      <c r="E1808">
        <v>2.487408497697797</v>
      </c>
      <c r="F1808">
        <v>5.715455055236816</v>
      </c>
      <c r="G1808">
        <v>167617.9448595005</v>
      </c>
      <c r="H1808">
        <v>150.2537384033203</v>
      </c>
      <c r="I1808">
        <v>32228.01474197413</v>
      </c>
      <c r="J1808">
        <v>38.40052032470703</v>
      </c>
      <c r="K1808">
        <v>20650.56738222993</v>
      </c>
      <c r="L1808">
        <v>213.919189453125</v>
      </c>
      <c r="M1808">
        <v>25310.50092535271</v>
      </c>
    </row>
    <row r="1809" spans="1:13">
      <c r="A1809" s="2">
        <v>43137</v>
      </c>
      <c r="B1809">
        <v>35341.86297495262</v>
      </c>
      <c r="C1809" t="s">
        <v>14</v>
      </c>
      <c r="E1809">
        <v>2.534186297495261</v>
      </c>
      <c r="F1809">
        <v>6.156117916107178</v>
      </c>
      <c r="G1809">
        <v>180541.3258328703</v>
      </c>
      <c r="H1809">
        <v>154.2353363037109</v>
      </c>
      <c r="I1809">
        <v>33082.03007093693</v>
      </c>
      <c r="J1809">
        <v>37.82911682128906</v>
      </c>
      <c r="K1809">
        <v>20343.28491704461</v>
      </c>
      <c r="L1809">
        <v>217.8752593994141</v>
      </c>
      <c r="M1809">
        <v>25778.57539914017</v>
      </c>
    </row>
    <row r="1810" spans="1:13">
      <c r="A1810" s="2">
        <v>43138</v>
      </c>
      <c r="B1810">
        <v>34928.96971562527</v>
      </c>
      <c r="C1810" t="s">
        <v>14</v>
      </c>
      <c r="E1810">
        <v>2.492896971562526</v>
      </c>
      <c r="F1810">
        <v>5.912677764892578</v>
      </c>
      <c r="G1810">
        <v>173401.9226797497</v>
      </c>
      <c r="H1810">
        <v>152.23974609375</v>
      </c>
      <c r="I1810">
        <v>32653.99472626601</v>
      </c>
      <c r="J1810">
        <v>37.64910888671875</v>
      </c>
      <c r="K1810">
        <v>20246.48242711094</v>
      </c>
      <c r="L1810">
        <v>216.685791015625</v>
      </c>
      <c r="M1810">
        <v>25637.83982181521</v>
      </c>
    </row>
    <row r="1811" spans="1:13">
      <c r="A1811" s="2">
        <v>43139</v>
      </c>
      <c r="B1811">
        <v>33677.79989737233</v>
      </c>
      <c r="C1811" t="s">
        <v>16</v>
      </c>
      <c r="E1811">
        <v>2.367779989737233</v>
      </c>
      <c r="F1811">
        <v>5.179966926574707</v>
      </c>
      <c r="G1811">
        <v>151913.610076785</v>
      </c>
      <c r="H1811">
        <v>145.8160858154297</v>
      </c>
      <c r="I1811">
        <v>31276.17996872939</v>
      </c>
      <c r="J1811">
        <v>37.22642135620117</v>
      </c>
      <c r="K1811">
        <v>20019.17463917543</v>
      </c>
      <c r="L1811">
        <v>208.6326904296875</v>
      </c>
      <c r="M1811">
        <v>24685.01268015762</v>
      </c>
    </row>
    <row r="1812" spans="1:13">
      <c r="A1812" s="2">
        <v>43140</v>
      </c>
      <c r="B1812">
        <v>34374.02021266798</v>
      </c>
      <c r="C1812" t="s">
        <v>14</v>
      </c>
      <c r="E1812">
        <v>2.437402021266798</v>
      </c>
      <c r="F1812">
        <v>5.423805236816406</v>
      </c>
      <c r="G1812">
        <v>159064.6900950379</v>
      </c>
      <c r="H1812">
        <v>148.3342590332031</v>
      </c>
      <c r="I1812">
        <v>31816.30445712916</v>
      </c>
      <c r="J1812">
        <v>38.00915908813477</v>
      </c>
      <c r="K1812">
        <v>20440.10586977411</v>
      </c>
      <c r="L1812">
        <v>211.8486785888672</v>
      </c>
      <c r="M1812">
        <v>25065.52212153561</v>
      </c>
    </row>
    <row r="1813" spans="1:13">
      <c r="A1813" s="2">
        <v>43143</v>
      </c>
      <c r="B1813">
        <v>34930.29585848213</v>
      </c>
      <c r="C1813" t="s">
        <v>14</v>
      </c>
      <c r="E1813">
        <v>2.493029585848213</v>
      </c>
      <c r="F1813">
        <v>5.727406978607178</v>
      </c>
      <c r="G1813">
        <v>167968.4605775136</v>
      </c>
      <c r="H1813">
        <v>150.9664306640625</v>
      </c>
      <c r="I1813">
        <v>32380.88053373258</v>
      </c>
      <c r="J1813">
        <v>38.29875946044922</v>
      </c>
      <c r="K1813">
        <v>20595.84365540382</v>
      </c>
      <c r="L1813">
        <v>214.7562408447266</v>
      </c>
      <c r="M1813">
        <v>25409.53921208081</v>
      </c>
    </row>
    <row r="1814" spans="1:13">
      <c r="A1814" s="2">
        <v>43144</v>
      </c>
      <c r="B1814">
        <v>35117.98516483836</v>
      </c>
      <c r="C1814" t="s">
        <v>14</v>
      </c>
      <c r="E1814">
        <v>2.511798516483836</v>
      </c>
      <c r="F1814">
        <v>5.797132968902588</v>
      </c>
      <c r="G1814">
        <v>170013.3243868968</v>
      </c>
      <c r="H1814">
        <v>151.7456817626953</v>
      </c>
      <c r="I1814">
        <v>32548.02257067163</v>
      </c>
      <c r="J1814">
        <v>38.47096252441406</v>
      </c>
      <c r="K1814">
        <v>20688.44893641987</v>
      </c>
      <c r="L1814">
        <v>215.4787139892578</v>
      </c>
      <c r="M1814">
        <v>25495.02082427253</v>
      </c>
    </row>
    <row r="1815" spans="1:13">
      <c r="A1815" s="2">
        <v>43145</v>
      </c>
      <c r="B1815">
        <v>35453.89610093994</v>
      </c>
      <c r="C1815" t="s">
        <v>13</v>
      </c>
      <c r="E1815">
        <v>2.545389610093994</v>
      </c>
      <c r="F1815">
        <v>6.136594295501709</v>
      </c>
      <c r="G1815">
        <v>179968.7538975689</v>
      </c>
      <c r="H1815">
        <v>154.5869445800781</v>
      </c>
      <c r="I1815">
        <v>33157.44674166059</v>
      </c>
      <c r="J1815">
        <v>38.04046249389648</v>
      </c>
      <c r="K1815">
        <v>20456.93983672324</v>
      </c>
      <c r="L1815">
        <v>218.2981872558594</v>
      </c>
      <c r="M1815">
        <v>25828.61539755864</v>
      </c>
    </row>
    <row r="1816" spans="1:13">
      <c r="A1816" s="2">
        <v>43146</v>
      </c>
      <c r="B1816">
        <v>36248.1273396683</v>
      </c>
      <c r="C1816" t="s">
        <v>13</v>
      </c>
      <c r="E1816">
        <v>2.624812733966829</v>
      </c>
      <c r="F1816">
        <v>6.457329273223877</v>
      </c>
      <c r="G1816">
        <v>189374.9931717434</v>
      </c>
      <c r="H1816">
        <v>157.4566345214844</v>
      </c>
      <c r="I1816">
        <v>33772.96826358295</v>
      </c>
      <c r="J1816">
        <v>38.88579559326172</v>
      </c>
      <c r="K1816">
        <v>20911.53284695491</v>
      </c>
      <c r="L1816">
        <v>221.12646484375</v>
      </c>
      <c r="M1816">
        <v>26163.25168095362</v>
      </c>
    </row>
    <row r="1817" spans="1:13">
      <c r="A1817" s="2">
        <v>43147</v>
      </c>
      <c r="B1817">
        <v>36256.15982585272</v>
      </c>
      <c r="C1817" t="s">
        <v>13</v>
      </c>
      <c r="E1817">
        <v>2.625615982585272</v>
      </c>
      <c r="F1817">
        <v>6.385212421417236</v>
      </c>
      <c r="G1817">
        <v>187260.0122344879</v>
      </c>
      <c r="H1817">
        <v>156.7534637451172</v>
      </c>
      <c r="I1817">
        <v>33622.14474073617</v>
      </c>
      <c r="J1817">
        <v>39.23020935058594</v>
      </c>
      <c r="K1817">
        <v>21096.74751183055</v>
      </c>
      <c r="L1817">
        <v>221.10009765625</v>
      </c>
      <c r="M1817">
        <v>26160.13196679743</v>
      </c>
    </row>
    <row r="1818" spans="1:13">
      <c r="A1818" s="2">
        <v>43151</v>
      </c>
      <c r="B1818">
        <v>36123.69067746691</v>
      </c>
      <c r="C1818" t="s">
        <v>13</v>
      </c>
      <c r="E1818">
        <v>2.612369067746691</v>
      </c>
      <c r="F1818">
        <v>6.417088031768799</v>
      </c>
      <c r="G1818">
        <v>188194.8326900133</v>
      </c>
      <c r="H1818">
        <v>157.0670471191406</v>
      </c>
      <c r="I1818">
        <v>33689.40542728054</v>
      </c>
      <c r="J1818">
        <v>38.72144317626953</v>
      </c>
      <c r="K1818">
        <v>20823.14939191756</v>
      </c>
      <c r="L1818">
        <v>219.7608184814453</v>
      </c>
      <c r="M1818">
        <v>26001.67106911051</v>
      </c>
    </row>
    <row r="1819" spans="1:13">
      <c r="A1819" s="2">
        <v>43152</v>
      </c>
      <c r="B1819">
        <v>35860.07107130886</v>
      </c>
      <c r="C1819" t="s">
        <v>13</v>
      </c>
      <c r="E1819">
        <v>2.586007107130886</v>
      </c>
      <c r="F1819">
        <v>6.359316349029541</v>
      </c>
      <c r="G1819">
        <v>186500.5545199913</v>
      </c>
      <c r="H1819">
        <v>156.6204528808594</v>
      </c>
      <c r="I1819">
        <v>33593.61516044289</v>
      </c>
      <c r="J1819">
        <v>38.21266174316406</v>
      </c>
      <c r="K1819">
        <v>20549.54306631754</v>
      </c>
      <c r="L1819">
        <v>218.6065826416016</v>
      </c>
      <c r="M1819">
        <v>25865.10413761117</v>
      </c>
    </row>
    <row r="1820" spans="1:13">
      <c r="A1820" s="2">
        <v>43153</v>
      </c>
      <c r="B1820">
        <v>35929.16169716803</v>
      </c>
      <c r="C1820" t="s">
        <v>13</v>
      </c>
      <c r="E1820">
        <v>2.592916169716803</v>
      </c>
      <c r="F1820">
        <v>6.360511302947998</v>
      </c>
      <c r="G1820">
        <v>186535.5990996578</v>
      </c>
      <c r="H1820">
        <v>156.6014709472656</v>
      </c>
      <c r="I1820">
        <v>33589.54371408693</v>
      </c>
      <c r="J1820">
        <v>38.40834045410156</v>
      </c>
      <c r="K1820">
        <v>20654.77279683457</v>
      </c>
      <c r="L1820">
        <v>218.8709411621094</v>
      </c>
      <c r="M1820">
        <v>25896.38252172923</v>
      </c>
    </row>
    <row r="1821" spans="1:13">
      <c r="A1821" s="2">
        <v>43154</v>
      </c>
      <c r="B1821">
        <v>36845.37872663175</v>
      </c>
      <c r="C1821" t="s">
        <v>13</v>
      </c>
      <c r="E1821">
        <v>2.684537872663175</v>
      </c>
      <c r="F1821">
        <v>6.739417552947998</v>
      </c>
      <c r="G1821">
        <v>197647.8353617954</v>
      </c>
      <c r="H1821">
        <v>159.8037872314453</v>
      </c>
      <c r="I1821">
        <v>34276.410460377</v>
      </c>
      <c r="J1821">
        <v>39.41022491455078</v>
      </c>
      <c r="K1821">
        <v>21193.55410460774</v>
      </c>
      <c r="L1821">
        <v>222.4657440185547</v>
      </c>
      <c r="M1821">
        <v>26321.71257864054</v>
      </c>
    </row>
    <row r="1822" spans="1:13">
      <c r="A1822" s="2">
        <v>43157</v>
      </c>
      <c r="B1822">
        <v>37176.93425188712</v>
      </c>
      <c r="C1822" t="s">
        <v>13</v>
      </c>
      <c r="E1822">
        <v>2.717693425188712</v>
      </c>
      <c r="F1822">
        <v>7.009949207305908</v>
      </c>
      <c r="G1822">
        <v>205581.7547933488</v>
      </c>
      <c r="H1822">
        <v>161.9228363037109</v>
      </c>
      <c r="I1822">
        <v>34730.92657069585</v>
      </c>
      <c r="J1822">
        <v>39.29282760620117</v>
      </c>
      <c r="K1822">
        <v>21130.42159999409</v>
      </c>
      <c r="L1822">
        <v>225.0296783447266</v>
      </c>
      <c r="M1822">
        <v>26625.0722833076</v>
      </c>
    </row>
    <row r="1823" spans="1:13">
      <c r="A1823" s="2">
        <v>43158</v>
      </c>
      <c r="B1823">
        <v>36597.97753298176</v>
      </c>
      <c r="C1823" t="s">
        <v>13</v>
      </c>
      <c r="E1823">
        <v>2.659797753298176</v>
      </c>
      <c r="F1823">
        <v>6.758939743041992</v>
      </c>
      <c r="G1823">
        <v>198220.3653442879</v>
      </c>
      <c r="H1823">
        <v>159.9178161621094</v>
      </c>
      <c r="I1823">
        <v>34300.86859431433</v>
      </c>
      <c r="J1823">
        <v>38.66664123535156</v>
      </c>
      <c r="K1823">
        <v>20793.67866693691</v>
      </c>
      <c r="L1823">
        <v>222.1573791503906</v>
      </c>
      <c r="M1823">
        <v>26285.22744936829</v>
      </c>
    </row>
    <row r="1824" spans="1:13">
      <c r="A1824" s="2">
        <v>43159</v>
      </c>
      <c r="B1824">
        <v>36318.30236694925</v>
      </c>
      <c r="C1824" t="s">
        <v>13</v>
      </c>
      <c r="E1824">
        <v>2.631830236694925</v>
      </c>
      <c r="F1824">
        <v>6.623075485229492</v>
      </c>
      <c r="G1824">
        <v>194235.8553701387</v>
      </c>
      <c r="H1824">
        <v>158.8915557861328</v>
      </c>
      <c r="I1824">
        <v>34080.74538887836</v>
      </c>
      <c r="J1824">
        <v>38.40052032470703</v>
      </c>
      <c r="K1824">
        <v>20650.56738222993</v>
      </c>
      <c r="L1824">
        <v>219.6903228759766</v>
      </c>
      <c r="M1824">
        <v>25993.33016667903</v>
      </c>
    </row>
    <row r="1825" spans="1:13">
      <c r="A1825" s="2">
        <v>43160</v>
      </c>
      <c r="B1825">
        <v>35868.28705201486</v>
      </c>
      <c r="C1825" t="s">
        <v>13</v>
      </c>
      <c r="E1825">
        <v>2.586828705201487</v>
      </c>
      <c r="F1825">
        <v>6.304333686828613</v>
      </c>
      <c r="G1825">
        <v>184888.0703429738</v>
      </c>
      <c r="H1825">
        <v>156.29736328125</v>
      </c>
      <c r="I1825">
        <v>33524.3154778537</v>
      </c>
      <c r="J1825">
        <v>38.40834045410156</v>
      </c>
      <c r="K1825">
        <v>20654.77279683457</v>
      </c>
      <c r="L1825">
        <v>216.79150390625</v>
      </c>
      <c r="M1825">
        <v>25650.34756468216</v>
      </c>
    </row>
    <row r="1826" spans="1:13">
      <c r="A1826" s="2">
        <v>43161</v>
      </c>
      <c r="B1826">
        <v>36080.63014136713</v>
      </c>
      <c r="C1826" t="s">
        <v>13</v>
      </c>
      <c r="E1826">
        <v>2.608063014136713</v>
      </c>
      <c r="F1826">
        <v>6.477649211883545</v>
      </c>
      <c r="G1826">
        <v>189970.9188373094</v>
      </c>
      <c r="H1826">
        <v>157.7321929931641</v>
      </c>
      <c r="I1826">
        <v>33832.07296594803</v>
      </c>
      <c r="J1826">
        <v>38.30658340454102</v>
      </c>
      <c r="K1826">
        <v>20600.05112143022</v>
      </c>
      <c r="L1826">
        <v>217.9457702636719</v>
      </c>
      <c r="M1826">
        <v>25786.91810696178</v>
      </c>
    </row>
    <row r="1827" spans="1:13">
      <c r="A1827" s="2">
        <v>43164</v>
      </c>
      <c r="B1827">
        <v>36664.81129748048</v>
      </c>
      <c r="C1827" t="s">
        <v>13</v>
      </c>
      <c r="E1827">
        <v>2.666481129748048</v>
      </c>
      <c r="F1827">
        <v>6.680847644805908</v>
      </c>
      <c r="G1827">
        <v>195930.1475244303</v>
      </c>
      <c r="H1827">
        <v>159.4806518554688</v>
      </c>
      <c r="I1827">
        <v>34207.10095918727</v>
      </c>
      <c r="J1827">
        <v>39.08930969238281</v>
      </c>
      <c r="K1827">
        <v>21020.97619776362</v>
      </c>
      <c r="L1827">
        <v>220.4480743408203</v>
      </c>
      <c r="M1827">
        <v>26082.98584086678</v>
      </c>
    </row>
    <row r="1828" spans="1:13">
      <c r="A1828" s="2">
        <v>43165</v>
      </c>
      <c r="B1828">
        <v>36593.1092225327</v>
      </c>
      <c r="C1828" t="s">
        <v>13</v>
      </c>
      <c r="E1828">
        <v>2.65931092225327</v>
      </c>
      <c r="F1828">
        <v>6.765314102172852</v>
      </c>
      <c r="G1828">
        <v>198407.3070605616</v>
      </c>
      <c r="H1828">
        <v>160.1553649902344</v>
      </c>
      <c r="I1828">
        <v>34351.82058536696</v>
      </c>
      <c r="J1828">
        <v>38.56488800048828</v>
      </c>
      <c r="K1828">
        <v>20738.95904295431</v>
      </c>
      <c r="L1828">
        <v>221.0031280517578</v>
      </c>
      <c r="M1828">
        <v>26148.6587124788</v>
      </c>
    </row>
    <row r="1829" spans="1:13">
      <c r="A1829" s="2">
        <v>43166</v>
      </c>
      <c r="B1829">
        <v>36554.89805049341</v>
      </c>
      <c r="C1829" t="s">
        <v>13</v>
      </c>
      <c r="E1829">
        <v>2.655489805049341</v>
      </c>
      <c r="F1829">
        <v>6.815915107727051</v>
      </c>
      <c r="G1829">
        <v>199891.2897840453</v>
      </c>
      <c r="H1829">
        <v>160.5259246826172</v>
      </c>
      <c r="I1829">
        <v>34431.30215671288</v>
      </c>
      <c r="J1829">
        <v>38.27528381347656</v>
      </c>
      <c r="K1829">
        <v>20583.21920590284</v>
      </c>
      <c r="L1829">
        <v>220.9062042236328</v>
      </c>
      <c r="M1829">
        <v>26137.19087433058</v>
      </c>
    </row>
    <row r="1830" spans="1:13">
      <c r="A1830" s="2">
        <v>43167</v>
      </c>
      <c r="B1830">
        <v>36808.43982485186</v>
      </c>
      <c r="C1830" t="s">
        <v>13</v>
      </c>
      <c r="E1830">
        <v>2.680843982485186</v>
      </c>
      <c r="F1830">
        <v>6.917514801025391</v>
      </c>
      <c r="G1830">
        <v>202870.9181118754</v>
      </c>
      <c r="H1830">
        <v>161.4096984863281</v>
      </c>
      <c r="I1830">
        <v>34620.86333154444</v>
      </c>
      <c r="J1830">
        <v>38.55706405639648</v>
      </c>
      <c r="K1830">
        <v>20734.75157692791</v>
      </c>
      <c r="L1830">
        <v>221.9371337890625</v>
      </c>
      <c r="M1830">
        <v>26259.16844813538</v>
      </c>
    </row>
    <row r="1831" spans="1:13">
      <c r="A1831" s="2">
        <v>43168</v>
      </c>
      <c r="B1831">
        <v>37402.81951988632</v>
      </c>
      <c r="C1831" t="s">
        <v>13</v>
      </c>
      <c r="E1831">
        <v>2.740281951988632</v>
      </c>
      <c r="F1831">
        <v>7.320325374603271</v>
      </c>
      <c r="G1831">
        <v>214684.1997943089</v>
      </c>
      <c r="H1831">
        <v>164.5455169677734</v>
      </c>
      <c r="I1831">
        <v>35293.46692412128</v>
      </c>
      <c r="J1831">
        <v>38.66664123535156</v>
      </c>
      <c r="K1831">
        <v>20793.67866693691</v>
      </c>
      <c r="L1831">
        <v>225.7786560058594</v>
      </c>
      <c r="M1831">
        <v>26713.68985816675</v>
      </c>
    </row>
    <row r="1832" spans="1:13">
      <c r="A1832" s="2">
        <v>43171</v>
      </c>
      <c r="B1832">
        <v>37615.91843465624</v>
      </c>
      <c r="C1832" t="s">
        <v>13</v>
      </c>
      <c r="E1832">
        <v>2.761591843465624</v>
      </c>
      <c r="F1832">
        <v>7.429893493652344</v>
      </c>
      <c r="G1832">
        <v>217897.5192517507</v>
      </c>
      <c r="H1832">
        <v>165.4197692871094</v>
      </c>
      <c r="I1832">
        <v>35480.98583004117</v>
      </c>
      <c r="J1832">
        <v>38.83102035522461</v>
      </c>
      <c r="K1832">
        <v>20882.07648192656</v>
      </c>
      <c r="L1832">
        <v>225.5584106445312</v>
      </c>
      <c r="M1832">
        <v>26687.63085693385</v>
      </c>
    </row>
    <row r="1833" spans="1:13">
      <c r="A1833" s="2">
        <v>43172</v>
      </c>
      <c r="B1833">
        <v>37256.89247514335</v>
      </c>
      <c r="C1833" t="s">
        <v>13</v>
      </c>
      <c r="E1833">
        <v>2.725689247514335</v>
      </c>
      <c r="F1833">
        <v>7.160159111022949</v>
      </c>
      <c r="G1833">
        <v>209986.9815190011</v>
      </c>
      <c r="H1833">
        <v>163.1677093505859</v>
      </c>
      <c r="I1833">
        <v>34997.94013942904</v>
      </c>
      <c r="J1833">
        <v>38.91711807250977</v>
      </c>
      <c r="K1833">
        <v>20928.37707101284</v>
      </c>
      <c r="L1833">
        <v>224.0693206787109</v>
      </c>
      <c r="M1833">
        <v>26511.44463888496</v>
      </c>
    </row>
    <row r="1834" spans="1:13">
      <c r="A1834" s="2">
        <v>43173</v>
      </c>
      <c r="B1834">
        <v>37388.02017536547</v>
      </c>
      <c r="C1834" t="s">
        <v>13</v>
      </c>
      <c r="E1834">
        <v>2.738802017536547</v>
      </c>
      <c r="F1834">
        <v>7.135853290557861</v>
      </c>
      <c r="G1834">
        <v>209274.1613436855</v>
      </c>
      <c r="H1834">
        <v>163.1391296386719</v>
      </c>
      <c r="I1834">
        <v>34991.81005982719</v>
      </c>
      <c r="J1834">
        <v>39.31630325317383</v>
      </c>
      <c r="K1834">
        <v>21143.04604949506</v>
      </c>
      <c r="L1834">
        <v>222.8886260986328</v>
      </c>
      <c r="M1834">
        <v>26371.7471608886</v>
      </c>
    </row>
    <row r="1835" spans="1:13">
      <c r="A1835" s="2">
        <v>43174</v>
      </c>
      <c r="B1835">
        <v>37348.68792948207</v>
      </c>
      <c r="C1835" t="s">
        <v>13</v>
      </c>
      <c r="E1835">
        <v>2.734868792948207</v>
      </c>
      <c r="F1835">
        <v>7.103979110717773</v>
      </c>
      <c r="G1835">
        <v>208339.382840969</v>
      </c>
      <c r="H1835">
        <v>162.9966430664062</v>
      </c>
      <c r="I1835">
        <v>34961.24802922278</v>
      </c>
      <c r="J1835">
        <v>39.29282760620117</v>
      </c>
      <c r="K1835">
        <v>21130.42159999409</v>
      </c>
      <c r="L1835">
        <v>222.6771697998047</v>
      </c>
      <c r="M1835">
        <v>26346.72806437444</v>
      </c>
    </row>
    <row r="1836" spans="1:13">
      <c r="A1836" s="2">
        <v>43175</v>
      </c>
      <c r="B1836">
        <v>37394.25346236969</v>
      </c>
      <c r="C1836" t="s">
        <v>13</v>
      </c>
      <c r="E1836">
        <v>2.739425346236969</v>
      </c>
      <c r="F1836">
        <v>7.056963920593262</v>
      </c>
      <c r="G1836">
        <v>206960.5618250241</v>
      </c>
      <c r="H1836">
        <v>162.5120391845703</v>
      </c>
      <c r="I1836">
        <v>34857.30505107268</v>
      </c>
      <c r="J1836">
        <v>39.63753128051758</v>
      </c>
      <c r="K1836">
        <v>21315.79217292336</v>
      </c>
      <c r="L1836">
        <v>222.90625</v>
      </c>
      <c r="M1836">
        <v>26373.83238649647</v>
      </c>
    </row>
    <row r="1837" spans="1:13">
      <c r="A1837" s="2">
        <v>43178</v>
      </c>
      <c r="B1837">
        <v>36693.26866596489</v>
      </c>
      <c r="C1837" t="s">
        <v>13</v>
      </c>
      <c r="E1837">
        <v>2.669326866596489</v>
      </c>
      <c r="F1837">
        <v>6.613911628723145</v>
      </c>
      <c r="G1837">
        <v>193967.1056765909</v>
      </c>
      <c r="H1837">
        <v>159.0446319580078</v>
      </c>
      <c r="I1837">
        <v>34113.57878907363</v>
      </c>
      <c r="J1837">
        <v>39.39299774169922</v>
      </c>
      <c r="K1837">
        <v>21184.28988394697</v>
      </c>
      <c r="L1837">
        <v>219.9281921386719</v>
      </c>
      <c r="M1837">
        <v>26021.47439351981</v>
      </c>
    </row>
    <row r="1838" spans="1:13">
      <c r="A1838" s="2">
        <v>43179</v>
      </c>
      <c r="B1838">
        <v>36712.36432541891</v>
      </c>
      <c r="C1838" t="s">
        <v>13</v>
      </c>
      <c r="E1838">
        <v>2.671236432541891</v>
      </c>
      <c r="F1838">
        <v>6.662519454956055</v>
      </c>
      <c r="G1838">
        <v>195392.634153065</v>
      </c>
      <c r="H1838">
        <v>159.5680847167969</v>
      </c>
      <c r="I1838">
        <v>34225.85448621268</v>
      </c>
      <c r="J1838">
        <v>39.21157073974609</v>
      </c>
      <c r="K1838">
        <v>21086.72426511918</v>
      </c>
      <c r="L1838">
        <v>220.3158874511719</v>
      </c>
      <c r="M1838">
        <v>26067.34574611268</v>
      </c>
    </row>
    <row r="1839" spans="1:13">
      <c r="A1839" s="2">
        <v>43180</v>
      </c>
      <c r="B1839">
        <v>36537.88939598911</v>
      </c>
      <c r="C1839" t="s">
        <v>13</v>
      </c>
      <c r="E1839">
        <v>2.653788939598912</v>
      </c>
      <c r="F1839">
        <v>6.56610107421875</v>
      </c>
      <c r="G1839">
        <v>192564.9588989206</v>
      </c>
      <c r="H1839">
        <v>158.8733062744141</v>
      </c>
      <c r="I1839">
        <v>34076.83104013099</v>
      </c>
      <c r="J1839">
        <v>39.07747650146484</v>
      </c>
      <c r="K1839">
        <v>21014.61268746918</v>
      </c>
      <c r="L1839">
        <v>219.8048400878906</v>
      </c>
      <c r="M1839">
        <v>26006.87961965485</v>
      </c>
    </row>
    <row r="1840" spans="1:13">
      <c r="A1840" s="2">
        <v>43181</v>
      </c>
      <c r="B1840">
        <v>35917.14699262578</v>
      </c>
      <c r="C1840" t="s">
        <v>14</v>
      </c>
      <c r="E1840">
        <v>2.591714699262578</v>
      </c>
      <c r="F1840">
        <v>6.086392879486084</v>
      </c>
      <c r="G1840">
        <v>178496.4899920264</v>
      </c>
      <c r="H1840">
        <v>154.9519653320312</v>
      </c>
      <c r="I1840">
        <v>33235.74026234155</v>
      </c>
      <c r="J1840">
        <v>39.25099945068359</v>
      </c>
      <c r="K1840">
        <v>21107.92776041363</v>
      </c>
      <c r="L1840">
        <v>214.3421325683594</v>
      </c>
      <c r="M1840">
        <v>25360.54272916133</v>
      </c>
    </row>
    <row r="1841" spans="1:13">
      <c r="A1841" s="2">
        <v>43182</v>
      </c>
      <c r="B1841">
        <v>35008.3335754752</v>
      </c>
      <c r="C1841" t="s">
        <v>14</v>
      </c>
      <c r="E1841">
        <v>2.500833357547521</v>
      </c>
      <c r="F1841">
        <v>5.594732284545898</v>
      </c>
      <c r="G1841">
        <v>164077.4913828493</v>
      </c>
      <c r="H1841">
        <v>150.8687133789062</v>
      </c>
      <c r="I1841">
        <v>32359.92109445322</v>
      </c>
      <c r="J1841">
        <v>38.69884872436523</v>
      </c>
      <c r="K1841">
        <v>20810.99882084277</v>
      </c>
      <c r="L1841">
        <v>209.778076171875</v>
      </c>
      <c r="M1841">
        <v>24820.53248537769</v>
      </c>
    </row>
    <row r="1842" spans="1:13">
      <c r="A1842" s="2">
        <v>43185</v>
      </c>
      <c r="B1842">
        <v>36108.24795119646</v>
      </c>
      <c r="C1842" t="s">
        <v>14</v>
      </c>
      <c r="E1842">
        <v>2.610824795119646</v>
      </c>
      <c r="F1842">
        <v>6.22424840927124</v>
      </c>
      <c r="G1842">
        <v>182539.3982761067</v>
      </c>
      <c r="H1842">
        <v>156.4747314453125</v>
      </c>
      <c r="I1842">
        <v>33562.35928206721</v>
      </c>
      <c r="J1842">
        <v>39.10114288330078</v>
      </c>
      <c r="K1842">
        <v>21027.33970805807</v>
      </c>
      <c r="L1842">
        <v>215.5526123046875</v>
      </c>
      <c r="M1842">
        <v>25503.76432870449</v>
      </c>
    </row>
    <row r="1843" spans="1:13">
      <c r="A1843" s="2">
        <v>43186</v>
      </c>
      <c r="B1843">
        <v>35437.87241177999</v>
      </c>
      <c r="C1843" t="s">
        <v>14</v>
      </c>
      <c r="E1843">
        <v>2.543787241177998</v>
      </c>
      <c r="F1843">
        <v>5.627402782440186</v>
      </c>
      <c r="G1843">
        <v>165035.6236158304</v>
      </c>
      <c r="H1843">
        <v>151.4112854003906</v>
      </c>
      <c r="I1843">
        <v>32476.29769374983</v>
      </c>
      <c r="J1843">
        <v>39.66119003295898</v>
      </c>
      <c r="K1843">
        <v>21328.51509066874</v>
      </c>
      <c r="L1843">
        <v>211.8173828125</v>
      </c>
      <c r="M1843">
        <v>25061.81926636527</v>
      </c>
    </row>
    <row r="1844" spans="1:13">
      <c r="A1844" s="2">
        <v>43187</v>
      </c>
      <c r="B1844">
        <v>35136.36524354776</v>
      </c>
      <c r="C1844" t="s">
        <v>14</v>
      </c>
      <c r="E1844">
        <v>2.513636524354776</v>
      </c>
      <c r="F1844">
        <v>5.433367252349854</v>
      </c>
      <c r="G1844">
        <v>159345.1166537181</v>
      </c>
      <c r="H1844">
        <v>149.6694641113281</v>
      </c>
      <c r="I1844">
        <v>32102.69339758843</v>
      </c>
      <c r="J1844">
        <v>39.64541244506836</v>
      </c>
      <c r="K1844">
        <v>21320.03041027615</v>
      </c>
      <c r="L1844">
        <v>211.2242889404297</v>
      </c>
      <c r="M1844">
        <v>24991.64555714249</v>
      </c>
    </row>
    <row r="1845" spans="1:13">
      <c r="A1845" s="2">
        <v>43188</v>
      </c>
      <c r="B1845">
        <v>35677.1873433111</v>
      </c>
      <c r="C1845" t="s">
        <v>14</v>
      </c>
      <c r="E1845">
        <v>2.56771873433111</v>
      </c>
      <c r="F1845">
        <v>5.734182357788086</v>
      </c>
      <c r="G1845">
        <v>168167.1630645373</v>
      </c>
      <c r="H1845">
        <v>152.41064453125</v>
      </c>
      <c r="I1845">
        <v>32690.65083493697</v>
      </c>
      <c r="J1845">
        <v>39.85837936401367</v>
      </c>
      <c r="K1845">
        <v>21434.55718420208</v>
      </c>
      <c r="L1845">
        <v>214.2691650390625</v>
      </c>
      <c r="M1845">
        <v>25351.9093535277</v>
      </c>
    </row>
    <row r="1846" spans="1:13">
      <c r="A1846" s="2">
        <v>43192</v>
      </c>
      <c r="B1846">
        <v>34810.92373802887</v>
      </c>
      <c r="C1846" t="s">
        <v>16</v>
      </c>
      <c r="E1846">
        <v>2.481092373802887</v>
      </c>
      <c r="F1846">
        <v>5.224990844726562</v>
      </c>
      <c r="G1846">
        <v>153234.0327827989</v>
      </c>
      <c r="H1846">
        <v>148.0133361816406</v>
      </c>
      <c r="I1846">
        <v>31747.46952163205</v>
      </c>
      <c r="J1846">
        <v>39.55075836181641</v>
      </c>
      <c r="K1846">
        <v>21269.12848218586</v>
      </c>
      <c r="L1846">
        <v>209.3125305175781</v>
      </c>
      <c r="M1846">
        <v>24765.45003230746</v>
      </c>
    </row>
    <row r="1847" spans="1:13">
      <c r="A1847" s="2">
        <v>43193</v>
      </c>
      <c r="B1847">
        <v>35138.1524623314</v>
      </c>
      <c r="C1847" t="s">
        <v>14</v>
      </c>
      <c r="E1847">
        <v>2.51381524623314</v>
      </c>
      <c r="F1847">
        <v>5.400299072265625</v>
      </c>
      <c r="G1847">
        <v>158375.3215398744</v>
      </c>
      <c r="H1847">
        <v>149.6789703369141</v>
      </c>
      <c r="I1847">
        <v>32104.73239363326</v>
      </c>
      <c r="J1847">
        <v>39.68486022949219</v>
      </c>
      <c r="K1847">
        <v>21341.24416267939</v>
      </c>
      <c r="L1847">
        <v>211.9678497314453</v>
      </c>
      <c r="M1847">
        <v>25079.62221850312</v>
      </c>
    </row>
    <row r="1848" spans="1:13">
      <c r="A1848" s="2">
        <v>43194</v>
      </c>
      <c r="B1848">
        <v>35567.32432972325</v>
      </c>
      <c r="C1848" t="s">
        <v>14</v>
      </c>
      <c r="E1848">
        <v>2.556732432972325</v>
      </c>
      <c r="F1848">
        <v>5.655691623687744</v>
      </c>
      <c r="G1848">
        <v>165865.2543952778</v>
      </c>
      <c r="H1848">
        <v>152.0394439697266</v>
      </c>
      <c r="I1848">
        <v>32611.03180318353</v>
      </c>
      <c r="J1848">
        <v>39.77162933349609</v>
      </c>
      <c r="K1848">
        <v>21387.90580199513</v>
      </c>
      <c r="L1848">
        <v>214.4107971191406</v>
      </c>
      <c r="M1848">
        <v>25368.66698477641</v>
      </c>
    </row>
    <row r="1849" spans="1:13">
      <c r="A1849" s="2">
        <v>43195</v>
      </c>
      <c r="B1849">
        <v>35825.63911681022</v>
      </c>
      <c r="C1849" t="s">
        <v>14</v>
      </c>
      <c r="E1849">
        <v>2.582563911681022</v>
      </c>
      <c r="F1849">
        <v>5.744540691375732</v>
      </c>
      <c r="G1849">
        <v>168470.943353482</v>
      </c>
      <c r="H1849">
        <v>152.9055633544922</v>
      </c>
      <c r="I1849">
        <v>32796.80627107471</v>
      </c>
      <c r="J1849">
        <v>40.087158203125</v>
      </c>
      <c r="K1849">
        <v>21557.58710131644</v>
      </c>
      <c r="L1849">
        <v>215.9597320556641</v>
      </c>
      <c r="M1849">
        <v>25551.93394294137</v>
      </c>
    </row>
    <row r="1850" spans="1:13">
      <c r="A1850" s="2">
        <v>43196</v>
      </c>
      <c r="B1850">
        <v>35060.47399102765</v>
      </c>
      <c r="C1850" t="s">
        <v>14</v>
      </c>
      <c r="E1850">
        <v>2.506047399102765</v>
      </c>
      <c r="F1850">
        <v>5.315832138061523</v>
      </c>
      <c r="G1850">
        <v>155898.1480194734</v>
      </c>
      <c r="H1850">
        <v>149.0793762207031</v>
      </c>
      <c r="I1850">
        <v>31976.12509093456</v>
      </c>
      <c r="J1850">
        <v>39.77162933349609</v>
      </c>
      <c r="K1850">
        <v>21387.90580199513</v>
      </c>
      <c r="L1850">
        <v>211.2066497802734</v>
      </c>
      <c r="M1850">
        <v>24989.55852614449</v>
      </c>
    </row>
    <row r="1851" spans="1:13">
      <c r="A1851" s="2">
        <v>43199</v>
      </c>
      <c r="B1851">
        <v>35262.62159989937</v>
      </c>
      <c r="C1851" t="s">
        <v>14</v>
      </c>
      <c r="E1851">
        <v>2.526262159989937</v>
      </c>
      <c r="F1851">
        <v>5.422212600708008</v>
      </c>
      <c r="G1851">
        <v>159017.9826345088</v>
      </c>
      <c r="H1851">
        <v>150.1263732910156</v>
      </c>
      <c r="I1851">
        <v>32200.69612241373</v>
      </c>
      <c r="J1851">
        <v>39.85050582885742</v>
      </c>
      <c r="K1851">
        <v>21430.32304969282</v>
      </c>
      <c r="L1851">
        <v>212.0652008056641</v>
      </c>
      <c r="M1851">
        <v>25091.14060757517</v>
      </c>
    </row>
    <row r="1852" spans="1:13">
      <c r="A1852" s="2">
        <v>43200</v>
      </c>
      <c r="B1852">
        <v>35709.07823294943</v>
      </c>
      <c r="C1852" t="s">
        <v>14</v>
      </c>
      <c r="E1852">
        <v>2.570907823294942</v>
      </c>
      <c r="F1852">
        <v>5.780399322509766</v>
      </c>
      <c r="G1852">
        <v>169522.5744131392</v>
      </c>
      <c r="H1852">
        <v>153.4385528564453</v>
      </c>
      <c r="I1852">
        <v>32911.12750999227</v>
      </c>
      <c r="J1852">
        <v>39.54286575317383</v>
      </c>
      <c r="K1852">
        <v>21264.88409056781</v>
      </c>
      <c r="L1852">
        <v>215.5614166259766</v>
      </c>
      <c r="M1852">
        <v>25504.80603881336</v>
      </c>
    </row>
    <row r="1853" spans="1:13">
      <c r="A1853" s="2">
        <v>43201</v>
      </c>
      <c r="B1853">
        <v>35539.32467551851</v>
      </c>
      <c r="C1853" t="s">
        <v>14</v>
      </c>
      <c r="E1853">
        <v>2.553932467551851</v>
      </c>
      <c r="F1853">
        <v>5.683182239532471</v>
      </c>
      <c r="G1853">
        <v>166671.4755073821</v>
      </c>
      <c r="H1853">
        <v>152.5534057617188</v>
      </c>
      <c r="I1853">
        <v>32721.27177714461</v>
      </c>
      <c r="J1853">
        <v>39.48765563964844</v>
      </c>
      <c r="K1853">
        <v>21235.19386345901</v>
      </c>
      <c r="L1853">
        <v>214.4196624755859</v>
      </c>
      <c r="M1853">
        <v>25369.71591644582</v>
      </c>
    </row>
    <row r="1854" spans="1:13">
      <c r="A1854" s="2">
        <v>43202</v>
      </c>
      <c r="B1854">
        <v>35660.27569073187</v>
      </c>
      <c r="C1854" t="s">
        <v>14</v>
      </c>
      <c r="E1854">
        <v>2.566027569073187</v>
      </c>
      <c r="F1854">
        <v>5.882397174835205</v>
      </c>
      <c r="G1854">
        <v>172513.8796061016</v>
      </c>
      <c r="H1854">
        <v>154.390380859375</v>
      </c>
      <c r="I1854">
        <v>33115.28567095529</v>
      </c>
      <c r="J1854">
        <v>38.967041015625</v>
      </c>
      <c r="K1854">
        <v>20955.22402756454</v>
      </c>
      <c r="L1854">
        <v>216.2164306640625</v>
      </c>
      <c r="M1854">
        <v>25582.30602121081</v>
      </c>
    </row>
    <row r="1855" spans="1:13">
      <c r="A1855" s="2">
        <v>43203</v>
      </c>
      <c r="B1855">
        <v>35636.78443584107</v>
      </c>
      <c r="C1855" t="s">
        <v>14</v>
      </c>
      <c r="E1855">
        <v>2.563678443584107</v>
      </c>
      <c r="F1855">
        <v>5.795141696929932</v>
      </c>
      <c r="G1855">
        <v>169954.9260769658</v>
      </c>
      <c r="H1855">
        <v>153.5908355712891</v>
      </c>
      <c r="I1855">
        <v>32943.79072111157</v>
      </c>
      <c r="J1855">
        <v>39.27467346191406</v>
      </c>
      <c r="K1855">
        <v>21120.65888384604</v>
      </c>
      <c r="L1855">
        <v>215.6145477294922</v>
      </c>
      <c r="M1855">
        <v>25511.09240726929</v>
      </c>
    </row>
    <row r="1856" spans="1:13">
      <c r="A1856" s="2">
        <v>43206</v>
      </c>
      <c r="B1856">
        <v>36029.02546324703</v>
      </c>
      <c r="C1856" t="s">
        <v>14</v>
      </c>
      <c r="E1856">
        <v>2.602902546324703</v>
      </c>
      <c r="F1856">
        <v>5.923036575317383</v>
      </c>
      <c r="G1856">
        <v>173705.716952964</v>
      </c>
      <c r="H1856">
        <v>154.7615814208984</v>
      </c>
      <c r="I1856">
        <v>33194.90470270873</v>
      </c>
      <c r="J1856">
        <v>39.81108093261719</v>
      </c>
      <c r="K1856">
        <v>21409.12160582013</v>
      </c>
      <c r="L1856">
        <v>217.3670349121094</v>
      </c>
      <c r="M1856">
        <v>25718.44326985762</v>
      </c>
    </row>
    <row r="1857" spans="1:13">
      <c r="A1857" s="2">
        <v>43207</v>
      </c>
      <c r="B1857">
        <v>36743.80410601365</v>
      </c>
      <c r="C1857" t="s">
        <v>13</v>
      </c>
      <c r="E1857">
        <v>2.674380410601365</v>
      </c>
      <c r="F1857">
        <v>6.301941871643066</v>
      </c>
      <c r="G1857">
        <v>184817.9252465623</v>
      </c>
      <c r="H1857">
        <v>158.0928497314453</v>
      </c>
      <c r="I1857">
        <v>33909.43044671114</v>
      </c>
      <c r="J1857">
        <v>40.21335983276367</v>
      </c>
      <c r="K1857">
        <v>21625.45428734839</v>
      </c>
      <c r="L1857">
        <v>219.7037811279297</v>
      </c>
      <c r="M1857">
        <v>25994.92252077959</v>
      </c>
    </row>
    <row r="1858" spans="1:13">
      <c r="A1858" s="2">
        <v>43208</v>
      </c>
      <c r="B1858">
        <v>36747.62967984191</v>
      </c>
      <c r="C1858" t="s">
        <v>13</v>
      </c>
      <c r="E1858">
        <v>2.67476296798419</v>
      </c>
      <c r="F1858">
        <v>6.34576940536499</v>
      </c>
      <c r="G1858">
        <v>186103.2614201008</v>
      </c>
      <c r="H1858">
        <v>158.4163970947266</v>
      </c>
      <c r="I1858">
        <v>33978.82831530571</v>
      </c>
      <c r="J1858">
        <v>40.0634765625</v>
      </c>
      <c r="K1858">
        <v>21544.85187504052</v>
      </c>
      <c r="L1858">
        <v>219.8276672363281</v>
      </c>
      <c r="M1858">
        <v>26009.58048329933</v>
      </c>
    </row>
    <row r="1859" spans="1:13">
      <c r="A1859" s="2">
        <v>43209</v>
      </c>
      <c r="B1859">
        <v>36487.50105004256</v>
      </c>
      <c r="C1859" t="s">
        <v>14</v>
      </c>
      <c r="E1859">
        <v>2.648750105004256</v>
      </c>
      <c r="F1859">
        <v>6.1732497215271</v>
      </c>
      <c r="G1859">
        <v>181043.7526717602</v>
      </c>
      <c r="H1859">
        <v>156.960205078125</v>
      </c>
      <c r="I1859">
        <v>33666.4888136275</v>
      </c>
      <c r="J1859">
        <v>40.03981018066406</v>
      </c>
      <c r="K1859">
        <v>21532.12485445163</v>
      </c>
      <c r="L1859">
        <v>218.6239013671875</v>
      </c>
      <c r="M1859">
        <v>25867.15325541631</v>
      </c>
    </row>
    <row r="1860" spans="1:13">
      <c r="A1860" s="2">
        <v>43210</v>
      </c>
      <c r="B1860">
        <v>35926.11469845886</v>
      </c>
      <c r="C1860" t="s">
        <v>14</v>
      </c>
      <c r="E1860">
        <v>2.592611469845886</v>
      </c>
      <c r="F1860">
        <v>5.877217769622803</v>
      </c>
      <c r="G1860">
        <v>172361.9824694944</v>
      </c>
      <c r="H1860">
        <v>154.4760437011719</v>
      </c>
      <c r="I1860">
        <v>33133.65954542661</v>
      </c>
      <c r="J1860">
        <v>39.67697143554688</v>
      </c>
      <c r="K1860">
        <v>21337.00182248309</v>
      </c>
      <c r="L1860">
        <v>216.8537139892578</v>
      </c>
      <c r="M1860">
        <v>25657.70814026942</v>
      </c>
    </row>
    <row r="1861" spans="1:13">
      <c r="A1861" s="2">
        <v>43213</v>
      </c>
      <c r="B1861">
        <v>35867.28355751996</v>
      </c>
      <c r="C1861" t="s">
        <v>14</v>
      </c>
      <c r="E1861">
        <v>2.586728355751996</v>
      </c>
      <c r="F1861">
        <v>5.830999851226807</v>
      </c>
      <c r="G1861">
        <v>171006.5431523533</v>
      </c>
      <c r="H1861">
        <v>154.0857543945312</v>
      </c>
      <c r="I1861">
        <v>33049.94615724931</v>
      </c>
      <c r="J1861">
        <v>39.70063781738281</v>
      </c>
      <c r="K1861">
        <v>21349.72884307198</v>
      </c>
      <c r="L1861">
        <v>216.7563934326172</v>
      </c>
      <c r="M1861">
        <v>25646.19336197765</v>
      </c>
    </row>
    <row r="1862" spans="1:13">
      <c r="A1862" s="2">
        <v>43214</v>
      </c>
      <c r="B1862">
        <v>35406.80594235429</v>
      </c>
      <c r="C1862" t="s">
        <v>14</v>
      </c>
      <c r="E1862">
        <v>2.540680594235429</v>
      </c>
      <c r="F1862">
        <v>5.459266662597656</v>
      </c>
      <c r="G1862">
        <v>160104.6722581021</v>
      </c>
      <c r="H1862">
        <v>150.8211975097656</v>
      </c>
      <c r="I1862">
        <v>32349.72938709595</v>
      </c>
      <c r="J1862">
        <v>39.96882629394531</v>
      </c>
      <c r="K1862">
        <v>21493.95199837199</v>
      </c>
      <c r="L1862">
        <v>213.8000793457031</v>
      </c>
      <c r="M1862">
        <v>25296.40804994576</v>
      </c>
    </row>
    <row r="1863" spans="1:13">
      <c r="A1863" s="2">
        <v>43215</v>
      </c>
      <c r="B1863">
        <v>35440.93543278802</v>
      </c>
      <c r="C1863" t="s">
        <v>14</v>
      </c>
      <c r="E1863">
        <v>2.544093543278802</v>
      </c>
      <c r="F1863">
        <v>5.480782032012939</v>
      </c>
      <c r="G1863">
        <v>160735.6564876042</v>
      </c>
      <c r="H1863">
        <v>151.0019683837891</v>
      </c>
      <c r="I1863">
        <v>32388.50304061603</v>
      </c>
      <c r="J1863">
        <v>39.97671890258789</v>
      </c>
      <c r="K1863">
        <v>21498.19638999005</v>
      </c>
      <c r="L1863">
        <v>214.3488464355469</v>
      </c>
      <c r="M1863">
        <v>25361.33710082147</v>
      </c>
    </row>
    <row r="1864" spans="1:13">
      <c r="A1864" s="2">
        <v>43216</v>
      </c>
      <c r="B1864">
        <v>36120.72064985209</v>
      </c>
      <c r="C1864" t="s">
        <v>14</v>
      </c>
      <c r="E1864">
        <v>2.612072064985209</v>
      </c>
      <c r="F1864">
        <v>5.820639610290527</v>
      </c>
      <c r="G1864">
        <v>170702.7069263301</v>
      </c>
      <c r="H1864">
        <v>154.1809844970703</v>
      </c>
      <c r="I1864">
        <v>33070.37211923283</v>
      </c>
      <c r="J1864">
        <v>40.37901306152344</v>
      </c>
      <c r="K1864">
        <v>21714.53727720534</v>
      </c>
      <c r="L1864">
        <v>216.5527801513672</v>
      </c>
      <c r="M1864">
        <v>25622.10223599374</v>
      </c>
    </row>
    <row r="1865" spans="1:13">
      <c r="A1865" s="2">
        <v>43217</v>
      </c>
      <c r="B1865">
        <v>36286.80987405481</v>
      </c>
      <c r="C1865" t="s">
        <v>14</v>
      </c>
      <c r="E1865">
        <v>2.628680987405481</v>
      </c>
      <c r="F1865">
        <v>5.834187507629395</v>
      </c>
      <c r="G1865">
        <v>171100.0279947598</v>
      </c>
      <c r="H1865">
        <v>154.2761383056641</v>
      </c>
      <c r="I1865">
        <v>33090.78171688213</v>
      </c>
      <c r="J1865">
        <v>40.78918838500977</v>
      </c>
      <c r="K1865">
        <v>21935.11640177341</v>
      </c>
      <c r="L1865">
        <v>216.7828826904297</v>
      </c>
      <c r="M1865">
        <v>25649.32751925494</v>
      </c>
    </row>
    <row r="1866" spans="1:13">
      <c r="A1866" s="2">
        <v>43220</v>
      </c>
      <c r="B1866">
        <v>36057.06156646673</v>
      </c>
      <c r="C1866" t="s">
        <v>14</v>
      </c>
      <c r="E1866">
        <v>2.605706156646673</v>
      </c>
      <c r="F1866">
        <v>5.709877014160156</v>
      </c>
      <c r="G1866">
        <v>167454.3568734914</v>
      </c>
      <c r="H1866">
        <v>153.181640625</v>
      </c>
      <c r="I1866">
        <v>32856.02225091254</v>
      </c>
      <c r="J1866">
        <v>40.67086410522461</v>
      </c>
      <c r="K1866">
        <v>21871.48540167248</v>
      </c>
      <c r="L1866">
        <v>215.0126647949219</v>
      </c>
      <c r="M1866">
        <v>25439.87879332778</v>
      </c>
    </row>
    <row r="1867" spans="1:13">
      <c r="A1867" s="2">
        <v>43221</v>
      </c>
      <c r="B1867">
        <v>36304.79584725067</v>
      </c>
      <c r="C1867" t="s">
        <v>14</v>
      </c>
      <c r="E1867">
        <v>2.630479584725066</v>
      </c>
      <c r="F1867">
        <v>5.895545959472656</v>
      </c>
      <c r="G1867">
        <v>172899.4958408597</v>
      </c>
      <c r="H1867">
        <v>154.9328765869141</v>
      </c>
      <c r="I1867">
        <v>33231.64590591768</v>
      </c>
      <c r="J1867">
        <v>40.5446662902832</v>
      </c>
      <c r="K1867">
        <v>21803.62026706229</v>
      </c>
      <c r="L1867">
        <v>215.4729461669922</v>
      </c>
      <c r="M1867">
        <v>25494.33838680086</v>
      </c>
    </row>
    <row r="1868" spans="1:13">
      <c r="A1868" s="2">
        <v>43222</v>
      </c>
      <c r="B1868">
        <v>36134.91590690128</v>
      </c>
      <c r="C1868" t="s">
        <v>14</v>
      </c>
      <c r="E1868">
        <v>2.613491590690128</v>
      </c>
      <c r="F1868">
        <v>5.792751312255859</v>
      </c>
      <c r="G1868">
        <v>169884.8229333631</v>
      </c>
      <c r="H1868">
        <v>154.0191650390625</v>
      </c>
      <c r="I1868">
        <v>33035.66336633501</v>
      </c>
      <c r="J1868">
        <v>40.50522232055664</v>
      </c>
      <c r="K1868">
        <v>21782.40856608081</v>
      </c>
      <c r="L1868">
        <v>214.0036468505859</v>
      </c>
      <c r="M1868">
        <v>25320.49375975926</v>
      </c>
    </row>
    <row r="1869" spans="1:13">
      <c r="A1869" s="2">
        <v>43223</v>
      </c>
      <c r="B1869">
        <v>36112.70241500098</v>
      </c>
      <c r="C1869" t="s">
        <v>14</v>
      </c>
      <c r="E1869">
        <v>2.611270241500098</v>
      </c>
      <c r="F1869">
        <v>5.793148994445801</v>
      </c>
      <c r="G1869">
        <v>169896.4858142258</v>
      </c>
      <c r="H1869">
        <v>154.0001068115234</v>
      </c>
      <c r="I1869">
        <v>33031.57555564483</v>
      </c>
      <c r="J1869">
        <v>40.45000076293945</v>
      </c>
      <c r="K1869">
        <v>21752.71218470674</v>
      </c>
      <c r="L1869">
        <v>213.4991455078125</v>
      </c>
      <c r="M1869">
        <v>25260.80214567007</v>
      </c>
    </row>
    <row r="1870" spans="1:13">
      <c r="A1870" s="2">
        <v>43224</v>
      </c>
      <c r="B1870">
        <v>36674.84807646988</v>
      </c>
      <c r="C1870" t="s">
        <v>14</v>
      </c>
      <c r="E1870">
        <v>2.667484807646988</v>
      </c>
      <c r="F1870">
        <v>6.119063377380371</v>
      </c>
      <c r="G1870">
        <v>179454.6222250074</v>
      </c>
      <c r="H1870">
        <v>156.9221343994141</v>
      </c>
      <c r="I1870">
        <v>33658.32301084767</v>
      </c>
      <c r="J1870">
        <v>40.63142013549805</v>
      </c>
      <c r="K1870">
        <v>21850.273700691</v>
      </c>
      <c r="L1870">
        <v>216.3315277099609</v>
      </c>
      <c r="M1870">
        <v>25595.92407901182</v>
      </c>
    </row>
    <row r="1871" spans="1:13">
      <c r="A1871" s="2">
        <v>43227</v>
      </c>
      <c r="B1871">
        <v>36819.13042297482</v>
      </c>
      <c r="C1871" t="s">
        <v>13</v>
      </c>
      <c r="E1871">
        <v>2.681913042297482</v>
      </c>
      <c r="F1871">
        <v>6.264490127563477</v>
      </c>
      <c r="G1871">
        <v>183719.5727421064</v>
      </c>
      <c r="H1871">
        <v>158.2260589599609</v>
      </c>
      <c r="I1871">
        <v>33938.00257427342</v>
      </c>
      <c r="J1871">
        <v>40.4184455871582</v>
      </c>
      <c r="K1871">
        <v>21735.74282392155</v>
      </c>
      <c r="L1871">
        <v>217.0041809082031</v>
      </c>
      <c r="M1871">
        <v>25675.51109240727</v>
      </c>
    </row>
    <row r="1872" spans="1:13">
      <c r="A1872" s="2">
        <v>43228</v>
      </c>
      <c r="B1872">
        <v>36424.48920757274</v>
      </c>
      <c r="C1872" t="s">
        <v>13</v>
      </c>
      <c r="E1872">
        <v>2.642448920757274</v>
      </c>
      <c r="F1872">
        <v>6.243772029876709</v>
      </c>
      <c r="G1872">
        <v>183111.9702114081</v>
      </c>
      <c r="H1872">
        <v>158.0643310546875</v>
      </c>
      <c r="I1872">
        <v>33903.31345857667</v>
      </c>
      <c r="J1872">
        <v>39.40877532958984</v>
      </c>
      <c r="K1872">
        <v>21192.77456433956</v>
      </c>
      <c r="L1872">
        <v>216.9953460693359</v>
      </c>
      <c r="M1872">
        <v>25674.46577151813</v>
      </c>
    </row>
    <row r="1873" spans="1:13">
      <c r="A1873" s="2">
        <v>43229</v>
      </c>
      <c r="B1873">
        <v>36624.07931224695</v>
      </c>
      <c r="C1873" t="s">
        <v>13</v>
      </c>
      <c r="E1873">
        <v>2.662407931224696</v>
      </c>
      <c r="F1873">
        <v>6.452946662902832</v>
      </c>
      <c r="G1873">
        <v>189246.4637496704</v>
      </c>
      <c r="H1873">
        <v>159.7869873046875</v>
      </c>
      <c r="I1873">
        <v>34272.80703397997</v>
      </c>
      <c r="J1873">
        <v>39.13269424438477</v>
      </c>
      <c r="K1873">
        <v>21044.3070174215</v>
      </c>
      <c r="L1873">
        <v>219.1018981933594</v>
      </c>
      <c r="M1873">
        <v>25923.70890683808</v>
      </c>
    </row>
    <row r="1874" spans="1:13">
      <c r="A1874" s="2">
        <v>43230</v>
      </c>
      <c r="B1874">
        <v>37112.26116792053</v>
      </c>
      <c r="C1874" t="s">
        <v>13</v>
      </c>
      <c r="E1874">
        <v>2.711226116792053</v>
      </c>
      <c r="F1874">
        <v>6.653753757476807</v>
      </c>
      <c r="G1874">
        <v>195135.5613246495</v>
      </c>
      <c r="H1874">
        <v>161.4431304931641</v>
      </c>
      <c r="I1874">
        <v>34628.0341828032</v>
      </c>
      <c r="J1874">
        <v>39.68486022949219</v>
      </c>
      <c r="K1874">
        <v>21341.24416267939</v>
      </c>
      <c r="L1874">
        <v>221.1554565429688</v>
      </c>
      <c r="M1874">
        <v>26166.68192221332</v>
      </c>
    </row>
    <row r="1875" spans="1:13">
      <c r="A1875" s="2">
        <v>43231</v>
      </c>
      <c r="B1875">
        <v>37105.20375196227</v>
      </c>
      <c r="C1875" t="s">
        <v>13</v>
      </c>
      <c r="E1875">
        <v>2.710520375196227</v>
      </c>
      <c r="F1875">
        <v>6.633833408355713</v>
      </c>
      <c r="G1875">
        <v>194551.3544770246</v>
      </c>
      <c r="H1875">
        <v>161.2908935546875</v>
      </c>
      <c r="I1875">
        <v>34595.38079028443</v>
      </c>
      <c r="J1875">
        <v>39.74008178710938</v>
      </c>
      <c r="K1875">
        <v>21370.94054405346</v>
      </c>
      <c r="L1875">
        <v>221.6952819824219</v>
      </c>
      <c r="M1875">
        <v>26230.55301446894</v>
      </c>
    </row>
    <row r="1876" spans="1:13">
      <c r="A1876" s="2">
        <v>43234</v>
      </c>
      <c r="B1876">
        <v>37097.20723972193</v>
      </c>
      <c r="C1876" t="s">
        <v>13</v>
      </c>
      <c r="E1876">
        <v>2.709720723972193</v>
      </c>
      <c r="F1876">
        <v>6.663317203521729</v>
      </c>
      <c r="G1876">
        <v>195416.0298361384</v>
      </c>
      <c r="H1876">
        <v>161.5668640136719</v>
      </c>
      <c r="I1876">
        <v>34654.57386005434</v>
      </c>
      <c r="J1876">
        <v>39.59020233154297</v>
      </c>
      <c r="K1876">
        <v>21290.34018316735</v>
      </c>
      <c r="L1876">
        <v>221.9431610107422</v>
      </c>
      <c r="M1876">
        <v>26259.88157723938</v>
      </c>
    </row>
    <row r="1877" spans="1:13">
      <c r="A1877" s="2">
        <v>43235</v>
      </c>
      <c r="B1877">
        <v>36666.51376376274</v>
      </c>
      <c r="C1877" t="s">
        <v>13</v>
      </c>
      <c r="E1877">
        <v>2.666651376376274</v>
      </c>
      <c r="F1877">
        <v>6.447768211364746</v>
      </c>
      <c r="G1877">
        <v>189094.5945816025</v>
      </c>
      <c r="H1877">
        <v>159.7774658203125</v>
      </c>
      <c r="I1877">
        <v>34270.7647650683</v>
      </c>
      <c r="J1877">
        <v>39.2588996887207</v>
      </c>
      <c r="K1877">
        <v>21112.1762548752</v>
      </c>
      <c r="L1877">
        <v>220.4207153320312</v>
      </c>
      <c r="M1877">
        <v>26079.7487763517</v>
      </c>
    </row>
    <row r="1878" spans="1:13">
      <c r="A1878" s="2">
        <v>43236</v>
      </c>
      <c r="B1878">
        <v>36734.82831542821</v>
      </c>
      <c r="C1878" t="s">
        <v>13</v>
      </c>
      <c r="E1878">
        <v>2.673482831542821</v>
      </c>
      <c r="F1878">
        <v>6.566498756408691</v>
      </c>
      <c r="G1878">
        <v>192576.6217797833</v>
      </c>
      <c r="H1878">
        <v>160.8339996337891</v>
      </c>
      <c r="I1878">
        <v>34497.38133832598</v>
      </c>
      <c r="J1878">
        <v>38.95127868652344</v>
      </c>
      <c r="K1878">
        <v>20946.74755285899</v>
      </c>
      <c r="L1878">
        <v>221.3589477539062</v>
      </c>
      <c r="M1878">
        <v>26190.75860507615</v>
      </c>
    </row>
    <row r="1879" spans="1:13">
      <c r="A1879" s="2">
        <v>43237</v>
      </c>
      <c r="B1879">
        <v>36513.2197774278</v>
      </c>
      <c r="C1879" t="s">
        <v>13</v>
      </c>
      <c r="E1879">
        <v>2.651321977742779</v>
      </c>
      <c r="F1879">
        <v>6.492390632629395</v>
      </c>
      <c r="G1879">
        <v>190403.2425325967</v>
      </c>
      <c r="H1879">
        <v>160.2153015136719</v>
      </c>
      <c r="I1879">
        <v>34364.67640633656</v>
      </c>
      <c r="J1879">
        <v>38.63574600219727</v>
      </c>
      <c r="K1879">
        <v>20777.06420211592</v>
      </c>
      <c r="L1879">
        <v>221.1731262207031</v>
      </c>
      <c r="M1879">
        <v>26168.7725639916</v>
      </c>
    </row>
    <row r="1880" spans="1:13">
      <c r="A1880" s="2">
        <v>43238</v>
      </c>
      <c r="B1880">
        <v>36370.60607225127</v>
      </c>
      <c r="C1880" t="s">
        <v>13</v>
      </c>
      <c r="E1880">
        <v>2.637060607225127</v>
      </c>
      <c r="F1880">
        <v>6.388401031494141</v>
      </c>
      <c r="G1880">
        <v>187353.5250454336</v>
      </c>
      <c r="H1880">
        <v>159.3872985839844</v>
      </c>
      <c r="I1880">
        <v>34187.07755982575</v>
      </c>
      <c r="J1880">
        <v>38.64363098144531</v>
      </c>
      <c r="K1880">
        <v>20781.30449089046</v>
      </c>
      <c r="L1880">
        <v>220.6243133544922</v>
      </c>
      <c r="M1880">
        <v>26103.83809694548</v>
      </c>
    </row>
    <row r="1881" spans="1:13">
      <c r="A1881" s="2">
        <v>43241</v>
      </c>
      <c r="B1881">
        <v>36598.95267349717</v>
      </c>
      <c r="C1881" t="s">
        <v>13</v>
      </c>
      <c r="E1881">
        <v>2.659895267349717</v>
      </c>
      <c r="F1881">
        <v>6.499960899353027</v>
      </c>
      <c r="G1881">
        <v>190625.2567970761</v>
      </c>
      <c r="H1881">
        <v>160.2819519042969</v>
      </c>
      <c r="I1881">
        <v>34378.97228871824</v>
      </c>
      <c r="J1881">
        <v>38.8408317565918</v>
      </c>
      <c r="K1881">
        <v>20887.35273868908</v>
      </c>
      <c r="L1881">
        <v>222.2440643310547</v>
      </c>
      <c r="M1881">
        <v>26295.48387073479</v>
      </c>
    </row>
    <row r="1882" spans="1:13">
      <c r="A1882" s="2">
        <v>43242</v>
      </c>
      <c r="B1882">
        <v>36610.50812571922</v>
      </c>
      <c r="C1882" t="s">
        <v>13</v>
      </c>
      <c r="E1882">
        <v>2.661050812571922</v>
      </c>
      <c r="F1882">
        <v>6.466094493865967</v>
      </c>
      <c r="G1882">
        <v>189632.0520158893</v>
      </c>
      <c r="H1882">
        <v>160.0725555419922</v>
      </c>
      <c r="I1882">
        <v>34334.05873699578</v>
      </c>
      <c r="J1882">
        <v>38.98281860351562</v>
      </c>
      <c r="K1882">
        <v>20963.70870795714</v>
      </c>
      <c r="L1882">
        <v>221.6067657470703</v>
      </c>
      <c r="M1882">
        <v>26220.07994628603</v>
      </c>
    </row>
    <row r="1883" spans="1:13">
      <c r="A1883" s="2">
        <v>43243</v>
      </c>
      <c r="B1883">
        <v>36973.68690810626</v>
      </c>
      <c r="C1883" t="s">
        <v>13</v>
      </c>
      <c r="E1883">
        <v>2.697368690810626</v>
      </c>
      <c r="F1883">
        <v>6.628653526306152</v>
      </c>
      <c r="G1883">
        <v>194399.4433561478</v>
      </c>
      <c r="H1883">
        <v>161.4241180419922</v>
      </c>
      <c r="I1883">
        <v>34623.95619071355</v>
      </c>
      <c r="J1883">
        <v>39.33779144287109</v>
      </c>
      <c r="K1883">
        <v>21154.60170825992</v>
      </c>
      <c r="L1883">
        <v>222.2971496582031</v>
      </c>
      <c r="M1883">
        <v>26301.76482302031</v>
      </c>
    </row>
    <row r="1884" spans="1:13">
      <c r="A1884" s="2">
        <v>43244</v>
      </c>
      <c r="B1884">
        <v>37082.74537417174</v>
      </c>
      <c r="C1884" t="s">
        <v>13</v>
      </c>
      <c r="E1884">
        <v>2.708274537417174</v>
      </c>
      <c r="F1884">
        <v>6.623075485229492</v>
      </c>
      <c r="G1884">
        <v>194235.8553701387</v>
      </c>
      <c r="H1884">
        <v>161.3765716552734</v>
      </c>
      <c r="I1884">
        <v>34613.75793762259</v>
      </c>
      <c r="J1884">
        <v>39.66119003295898</v>
      </c>
      <c r="K1884">
        <v>21328.51509066874</v>
      </c>
      <c r="L1884">
        <v>221.8723297119141</v>
      </c>
      <c r="M1884">
        <v>26251.50095622489</v>
      </c>
    </row>
    <row r="1885" spans="1:13">
      <c r="A1885" s="2">
        <v>43245</v>
      </c>
      <c r="B1885">
        <v>37172.60337535742</v>
      </c>
      <c r="C1885" t="s">
        <v>13</v>
      </c>
      <c r="E1885">
        <v>2.717260337535742</v>
      </c>
      <c r="F1885">
        <v>6.639809131622314</v>
      </c>
      <c r="G1885">
        <v>194726.6053438964</v>
      </c>
      <c r="H1885">
        <v>161.5383453369141</v>
      </c>
      <c r="I1885">
        <v>34648.45687191987</v>
      </c>
      <c r="J1885">
        <v>39.83473587036133</v>
      </c>
      <c r="K1885">
        <v>21421.84247214375</v>
      </c>
      <c r="L1885">
        <v>221.3147277832031</v>
      </c>
      <c r="M1885">
        <v>26185.52658446003</v>
      </c>
    </row>
    <row r="1886" spans="1:13">
      <c r="A1886" s="2">
        <v>43249</v>
      </c>
      <c r="B1886">
        <v>37049.17066122204</v>
      </c>
      <c r="C1886" t="s">
        <v>13</v>
      </c>
      <c r="E1886">
        <v>2.704917066122205</v>
      </c>
      <c r="F1886">
        <v>6.554944515228271</v>
      </c>
      <c r="G1886">
        <v>192237.7689426328</v>
      </c>
      <c r="H1886">
        <v>160.8245086669922</v>
      </c>
      <c r="I1886">
        <v>34495.34561514801</v>
      </c>
      <c r="J1886">
        <v>39.83473587036133</v>
      </c>
      <c r="K1886">
        <v>21421.84247214375</v>
      </c>
      <c r="L1886">
        <v>218.7567138671875</v>
      </c>
      <c r="M1886">
        <v>25882.86737116601</v>
      </c>
    </row>
    <row r="1887" spans="1:13">
      <c r="A1887" s="2">
        <v>43250</v>
      </c>
      <c r="B1887">
        <v>37366.77282929492</v>
      </c>
      <c r="C1887" t="s">
        <v>13</v>
      </c>
      <c r="E1887">
        <v>2.736677282929492</v>
      </c>
      <c r="F1887">
        <v>6.694791793823242</v>
      </c>
      <c r="G1887">
        <v>196339.0895209138</v>
      </c>
      <c r="H1887">
        <v>161.9761505126953</v>
      </c>
      <c r="I1887">
        <v>34742.36196745445</v>
      </c>
      <c r="J1887">
        <v>40.15814208984375</v>
      </c>
      <c r="K1887">
        <v>21595.75995739608</v>
      </c>
      <c r="L1887">
        <v>221.6421661376953</v>
      </c>
      <c r="M1887">
        <v>26224.26845140314</v>
      </c>
    </row>
    <row r="1888" spans="1:13">
      <c r="A1888" s="2">
        <v>43251</v>
      </c>
      <c r="B1888">
        <v>37370.76454504298</v>
      </c>
      <c r="C1888" t="s">
        <v>13</v>
      </c>
      <c r="E1888">
        <v>2.737076454504298</v>
      </c>
      <c r="F1888">
        <v>6.68044900894165</v>
      </c>
      <c r="G1888">
        <v>195918.4566750284</v>
      </c>
      <c r="H1888">
        <v>161.8714599609375</v>
      </c>
      <c r="I1888">
        <v>34719.90682802664</v>
      </c>
      <c r="J1888">
        <v>40.22124862670898</v>
      </c>
      <c r="K1888">
        <v>21629.69662754469</v>
      </c>
      <c r="L1888">
        <v>220.2082977294922</v>
      </c>
      <c r="M1888">
        <v>26054.61594025891</v>
      </c>
    </row>
    <row r="1889" spans="1:13">
      <c r="A1889" s="2">
        <v>43252</v>
      </c>
      <c r="B1889">
        <v>37590.70085853383</v>
      </c>
      <c r="C1889" t="s">
        <v>13</v>
      </c>
      <c r="E1889">
        <v>2.759070085853383</v>
      </c>
      <c r="F1889">
        <v>6.991223812103271</v>
      </c>
      <c r="G1889">
        <v>205032.5925253904</v>
      </c>
      <c r="H1889">
        <v>164.4127349853516</v>
      </c>
      <c r="I1889">
        <v>35264.98643683068</v>
      </c>
      <c r="J1889">
        <v>39.60597229003906</v>
      </c>
      <c r="K1889">
        <v>21298.82076071642</v>
      </c>
      <c r="L1889">
        <v>222.5273132324219</v>
      </c>
      <c r="M1889">
        <v>26328.99732784206</v>
      </c>
    </row>
    <row r="1890" spans="1:13">
      <c r="A1890" s="2">
        <v>43255</v>
      </c>
      <c r="B1890">
        <v>37734.19750159376</v>
      </c>
      <c r="C1890" t="s">
        <v>13</v>
      </c>
      <c r="E1890">
        <v>2.773419750159376</v>
      </c>
      <c r="F1890">
        <v>7.170516014099121</v>
      </c>
      <c r="G1890">
        <v>210290.719855137</v>
      </c>
      <c r="H1890">
        <v>165.8975372314453</v>
      </c>
      <c r="I1890">
        <v>35583.46256384443</v>
      </c>
      <c r="J1890">
        <v>39.29044723510742</v>
      </c>
      <c r="K1890">
        <v>21129.14151281687</v>
      </c>
      <c r="L1890">
        <v>223.5098114013672</v>
      </c>
      <c r="M1890">
        <v>26445.24459335302</v>
      </c>
    </row>
    <row r="1891" spans="1:13">
      <c r="A1891" s="2">
        <v>43256</v>
      </c>
      <c r="B1891">
        <v>37754.09503637855</v>
      </c>
      <c r="C1891" t="s">
        <v>13</v>
      </c>
      <c r="E1891">
        <v>2.775409503637855</v>
      </c>
      <c r="F1891">
        <v>7.24462366104126</v>
      </c>
      <c r="G1891">
        <v>212464.0851180539</v>
      </c>
      <c r="H1891">
        <v>166.4114685058594</v>
      </c>
      <c r="I1891">
        <v>35693.69599207181</v>
      </c>
      <c r="J1891">
        <v>39.08536148071289</v>
      </c>
      <c r="K1891">
        <v>21018.85297624372</v>
      </c>
      <c r="L1891">
        <v>223.8195648193359</v>
      </c>
      <c r="M1891">
        <v>26481.89401312771</v>
      </c>
    </row>
    <row r="1892" spans="1:13">
      <c r="A1892" s="2">
        <v>43257</v>
      </c>
      <c r="B1892">
        <v>37586.21392644297</v>
      </c>
      <c r="C1892" t="s">
        <v>13</v>
      </c>
      <c r="E1892">
        <v>2.758621392644297</v>
      </c>
      <c r="F1892">
        <v>7.364152908325195</v>
      </c>
      <c r="G1892">
        <v>215969.5359678474</v>
      </c>
      <c r="H1892">
        <v>167.3823394775391</v>
      </c>
      <c r="I1892">
        <v>35901.93869085817</v>
      </c>
      <c r="J1892">
        <v>38.15457534790039</v>
      </c>
      <c r="K1892">
        <v>20518.30606720294</v>
      </c>
      <c r="L1892">
        <v>225.6074981689453</v>
      </c>
      <c r="M1892">
        <v>26693.43879700356</v>
      </c>
    </row>
    <row r="1893" spans="1:13">
      <c r="A1893" s="2">
        <v>43258</v>
      </c>
      <c r="B1893">
        <v>37444.32581349778</v>
      </c>
      <c r="C1893" t="s">
        <v>13</v>
      </c>
      <c r="E1893">
        <v>2.744432581349778</v>
      </c>
      <c r="F1893">
        <v>7.193226337432861</v>
      </c>
      <c r="G1893">
        <v>210956.7486643056</v>
      </c>
      <c r="H1893">
        <v>166.0212860107422</v>
      </c>
      <c r="I1893">
        <v>35610.00551396242</v>
      </c>
      <c r="J1893">
        <v>38.42276382446289</v>
      </c>
      <c r="K1893">
        <v>20662.52922250295</v>
      </c>
      <c r="L1893">
        <v>225.5013122558594</v>
      </c>
      <c r="M1893">
        <v>26680.87508704237</v>
      </c>
    </row>
    <row r="1894" spans="1:13">
      <c r="A1894" s="2">
        <v>43259</v>
      </c>
      <c r="B1894">
        <v>37437.80069637781</v>
      </c>
      <c r="C1894" t="s">
        <v>13</v>
      </c>
      <c r="E1894">
        <v>2.743780069637781</v>
      </c>
      <c r="F1894">
        <v>7.188446521759033</v>
      </c>
      <c r="G1894">
        <v>210816.5703456396</v>
      </c>
      <c r="H1894">
        <v>166.0307769775391</v>
      </c>
      <c r="I1894">
        <v>35612.04123714039</v>
      </c>
      <c r="J1894">
        <v>38.40698623657227</v>
      </c>
      <c r="K1894">
        <v>20654.04454211035</v>
      </c>
      <c r="L1894">
        <v>226.2094421386719</v>
      </c>
      <c r="M1894">
        <v>26764.65963250561</v>
      </c>
    </row>
    <row r="1895" spans="1:13">
      <c r="A1895" s="2">
        <v>43262</v>
      </c>
      <c r="B1895">
        <v>37487.79797732136</v>
      </c>
      <c r="C1895" t="s">
        <v>13</v>
      </c>
      <c r="E1895">
        <v>2.748779797732136</v>
      </c>
      <c r="F1895">
        <v>7.24462366104126</v>
      </c>
      <c r="G1895">
        <v>212464.0851180539</v>
      </c>
      <c r="H1895">
        <v>166.4781494140625</v>
      </c>
      <c r="I1895">
        <v>35707.99842018718</v>
      </c>
      <c r="J1895">
        <v>38.32810592651367</v>
      </c>
      <c r="K1895">
        <v>20611.62524299091</v>
      </c>
      <c r="L1895">
        <v>226.5014953613281</v>
      </c>
      <c r="M1895">
        <v>26799.21479972175</v>
      </c>
    </row>
    <row r="1896" spans="1:13">
      <c r="A1896" s="2">
        <v>43263</v>
      </c>
      <c r="B1896">
        <v>37803.7674807747</v>
      </c>
      <c r="C1896" t="s">
        <v>13</v>
      </c>
      <c r="E1896">
        <v>2.78037674807747</v>
      </c>
      <c r="F1896">
        <v>7.359370231628418</v>
      </c>
      <c r="G1896">
        <v>215829.2737435636</v>
      </c>
      <c r="H1896">
        <v>167.353759765625</v>
      </c>
      <c r="I1896">
        <v>35895.80861125633</v>
      </c>
      <c r="J1896">
        <v>38.76984786987305</v>
      </c>
      <c r="K1896">
        <v>20849.17988260944</v>
      </c>
      <c r="L1896">
        <v>226.882080078125</v>
      </c>
      <c r="M1896">
        <v>26844.24484051094</v>
      </c>
    </row>
    <row r="1897" spans="1:13">
      <c r="A1897" s="2">
        <v>43264</v>
      </c>
      <c r="B1897">
        <v>37761.94321784226</v>
      </c>
      <c r="C1897" t="s">
        <v>13</v>
      </c>
      <c r="E1897">
        <v>2.776194321784226</v>
      </c>
      <c r="F1897">
        <v>7.351005077362061</v>
      </c>
      <c r="G1897">
        <v>215583.9477016285</v>
      </c>
      <c r="H1897">
        <v>167.3442230224609</v>
      </c>
      <c r="I1897">
        <v>35893.76306947781</v>
      </c>
      <c r="J1897">
        <v>38.66729354858398</v>
      </c>
      <c r="K1897">
        <v>20794.02946005759</v>
      </c>
      <c r="L1897">
        <v>225.9792633056641</v>
      </c>
      <c r="M1897">
        <v>26737.42532229373</v>
      </c>
    </row>
    <row r="1898" spans="1:13">
      <c r="A1898" s="2">
        <v>43265</v>
      </c>
      <c r="B1898">
        <v>38238.50062882776</v>
      </c>
      <c r="C1898" t="s">
        <v>13</v>
      </c>
      <c r="E1898">
        <v>2.823850062882776</v>
      </c>
      <c r="F1898">
        <v>7.574523448944092</v>
      </c>
      <c r="G1898">
        <v>222139.1020543154</v>
      </c>
      <c r="H1898">
        <v>169.0384521484375</v>
      </c>
      <c r="I1898">
        <v>36257.15929394771</v>
      </c>
      <c r="J1898">
        <v>39.14846801757812</v>
      </c>
      <c r="K1898">
        <v>21052.78964639233</v>
      </c>
      <c r="L1898">
        <v>226.6342163085938</v>
      </c>
      <c r="M1898">
        <v>26814.91808313063</v>
      </c>
    </row>
    <row r="1899" spans="1:13">
      <c r="A1899" s="2">
        <v>43266</v>
      </c>
      <c r="B1899">
        <v>38235.31839900784</v>
      </c>
      <c r="C1899" t="s">
        <v>13</v>
      </c>
      <c r="E1899">
        <v>2.823531839900784</v>
      </c>
      <c r="F1899">
        <v>7.49921989440918</v>
      </c>
      <c r="G1899">
        <v>219930.6642431927</v>
      </c>
      <c r="H1899">
        <v>168.4483337402344</v>
      </c>
      <c r="I1899">
        <v>36130.58444156014</v>
      </c>
      <c r="J1899">
        <v>39.42701721191406</v>
      </c>
      <c r="K1899">
        <v>21202.58446318806</v>
      </c>
      <c r="L1899">
        <v>226.4394683837891</v>
      </c>
      <c r="M1899">
        <v>26791.87588881613</v>
      </c>
    </row>
    <row r="1900" spans="1:13">
      <c r="A1900" s="2">
        <v>43269</v>
      </c>
      <c r="B1900">
        <v>38262.52549766863</v>
      </c>
      <c r="C1900" t="s">
        <v>13</v>
      </c>
      <c r="E1900">
        <v>2.826252549766863</v>
      </c>
      <c r="F1900">
        <v>7.482485294342041</v>
      </c>
      <c r="G1900">
        <v>219439.8863008959</v>
      </c>
      <c r="H1900">
        <v>168.3510437011719</v>
      </c>
      <c r="I1900">
        <v>36109.71664255246</v>
      </c>
      <c r="J1900">
        <v>39.55436325073242</v>
      </c>
      <c r="K1900">
        <v>21271.06707574752</v>
      </c>
      <c r="L1900">
        <v>225.8996429443359</v>
      </c>
      <c r="M1900">
        <v>26728.00479656052</v>
      </c>
    </row>
    <row r="1901" spans="1:13">
      <c r="A1901" s="2">
        <v>43270</v>
      </c>
      <c r="B1901">
        <v>38317.20818310355</v>
      </c>
      <c r="C1901" t="s">
        <v>13</v>
      </c>
      <c r="E1901">
        <v>2.831720818310355</v>
      </c>
      <c r="F1901">
        <v>7.415550231933594</v>
      </c>
      <c r="G1901">
        <v>217476.8724215957</v>
      </c>
      <c r="H1901">
        <v>167.8741455078125</v>
      </c>
      <c r="I1901">
        <v>36007.4264621594</v>
      </c>
      <c r="J1901">
        <v>39.94433212280273</v>
      </c>
      <c r="K1901">
        <v>21480.77981926154</v>
      </c>
      <c r="L1901">
        <v>225.041015625</v>
      </c>
      <c r="M1901">
        <v>26626.41368817916</v>
      </c>
    </row>
    <row r="1902" spans="1:13">
      <c r="A1902" s="2">
        <v>43271</v>
      </c>
      <c r="B1902">
        <v>38540.56019985279</v>
      </c>
      <c r="C1902" t="s">
        <v>13</v>
      </c>
      <c r="E1902">
        <v>2.854056019985279</v>
      </c>
      <c r="F1902">
        <v>7.570937156677246</v>
      </c>
      <c r="G1902">
        <v>222033.926362507</v>
      </c>
      <c r="H1902">
        <v>169.0664367675781</v>
      </c>
      <c r="I1902">
        <v>36263.16173174258</v>
      </c>
      <c r="J1902">
        <v>39.97616195678711</v>
      </c>
      <c r="K1902">
        <v>21497.89688241333</v>
      </c>
      <c r="L1902">
        <v>225.4481964111328</v>
      </c>
      <c r="M1902">
        <v>26674.59052397657</v>
      </c>
    </row>
    <row r="1903" spans="1:13">
      <c r="A1903" s="2">
        <v>43272</v>
      </c>
      <c r="B1903">
        <v>38326.75917125742</v>
      </c>
      <c r="C1903" t="s">
        <v>13</v>
      </c>
      <c r="E1903">
        <v>2.832675917125742</v>
      </c>
      <c r="F1903">
        <v>7.3749098777771</v>
      </c>
      <c r="G1903">
        <v>216285.007106194</v>
      </c>
      <c r="H1903">
        <v>167.5975341796875</v>
      </c>
      <c r="I1903">
        <v>35948.09593198197</v>
      </c>
      <c r="J1903">
        <v>40.11145782470703</v>
      </c>
      <c r="K1903">
        <v>21570.65465791721</v>
      </c>
      <c r="L1903">
        <v>224.0408477783203</v>
      </c>
      <c r="M1903">
        <v>26508.07578088991</v>
      </c>
    </row>
    <row r="1904" spans="1:13">
      <c r="A1904" s="2">
        <v>43273</v>
      </c>
      <c r="B1904">
        <v>38351.05241607087</v>
      </c>
      <c r="C1904" t="s">
        <v>13</v>
      </c>
      <c r="E1904">
        <v>2.835105241607087</v>
      </c>
      <c r="F1904">
        <v>7.300802230834961</v>
      </c>
      <c r="G1904">
        <v>214111.6418432771</v>
      </c>
      <c r="H1904">
        <v>167.2255249023438</v>
      </c>
      <c r="I1904">
        <v>35868.30343828571</v>
      </c>
      <c r="J1904">
        <v>40.39001083374023</v>
      </c>
      <c r="K1904">
        <v>21720.4515261347</v>
      </c>
      <c r="L1904">
        <v>224.4391937255859</v>
      </c>
      <c r="M1904">
        <v>26555.20729579819</v>
      </c>
    </row>
    <row r="1905" spans="1:13">
      <c r="A1905" s="2">
        <v>43276</v>
      </c>
      <c r="B1905">
        <v>37934.39565345305</v>
      </c>
      <c r="C1905" t="s">
        <v>13</v>
      </c>
      <c r="E1905">
        <v>2.793439565345305</v>
      </c>
      <c r="F1905">
        <v>6.834640502929688</v>
      </c>
      <c r="G1905">
        <v>200440.4520520036</v>
      </c>
      <c r="H1905">
        <v>163.4579010009766</v>
      </c>
      <c r="I1905">
        <v>35060.18352109907</v>
      </c>
      <c r="J1905">
        <v>41.05853271484375</v>
      </c>
      <c r="K1905">
        <v>22079.96113786621</v>
      </c>
      <c r="L1905">
        <v>221.3324127197266</v>
      </c>
      <c r="M1905">
        <v>26187.61903162845</v>
      </c>
    </row>
    <row r="1906" spans="1:13">
      <c r="A1906" s="2">
        <v>43277</v>
      </c>
      <c r="B1906">
        <v>38065.47227829079</v>
      </c>
      <c r="C1906" t="s">
        <v>13</v>
      </c>
      <c r="E1906">
        <v>2.806547227829079</v>
      </c>
      <c r="F1906">
        <v>6.909945011138916</v>
      </c>
      <c r="G1906">
        <v>202648.9178316656</v>
      </c>
      <c r="H1906">
        <v>164.1255798339844</v>
      </c>
      <c r="I1906">
        <v>35203.39435566293</v>
      </c>
      <c r="J1906">
        <v>41.10628128051758</v>
      </c>
      <c r="K1906">
        <v>22105.63878401565</v>
      </c>
      <c r="L1906">
        <v>221.8192291259766</v>
      </c>
      <c r="M1906">
        <v>26245.21819854922</v>
      </c>
    </row>
    <row r="1907" spans="1:13">
      <c r="A1907" s="2">
        <v>43278</v>
      </c>
      <c r="B1907">
        <v>37746.72193738863</v>
      </c>
      <c r="C1907" t="s">
        <v>13</v>
      </c>
      <c r="E1907">
        <v>2.774672193738863</v>
      </c>
      <c r="F1907">
        <v>6.632637500762939</v>
      </c>
      <c r="G1907">
        <v>194516.2819288188</v>
      </c>
      <c r="H1907">
        <v>161.8936157226562</v>
      </c>
      <c r="I1907">
        <v>34724.65903068648</v>
      </c>
      <c r="J1907">
        <v>41.30525970458984</v>
      </c>
      <c r="K1907">
        <v>22212.64299435367</v>
      </c>
      <c r="L1907">
        <v>219.9781799316406</v>
      </c>
      <c r="M1907">
        <v>26027.38885160759</v>
      </c>
    </row>
    <row r="1908" spans="1:13">
      <c r="A1908" s="2">
        <v>43279</v>
      </c>
      <c r="B1908">
        <v>37980.50685707045</v>
      </c>
      <c r="C1908" t="s">
        <v>13</v>
      </c>
      <c r="E1908">
        <v>2.798050685707045</v>
      </c>
      <c r="F1908">
        <v>6.795196533203125</v>
      </c>
      <c r="G1908">
        <v>199283.6732690773</v>
      </c>
      <c r="H1908">
        <v>163.2862091064453</v>
      </c>
      <c r="I1908">
        <v>35023.35722335213</v>
      </c>
      <c r="J1908">
        <v>41.28933715820312</v>
      </c>
      <c r="K1908">
        <v>22204.08035993425</v>
      </c>
      <c r="L1908">
        <v>221.3182983398438</v>
      </c>
      <c r="M1908">
        <v>26185.94904575202</v>
      </c>
    </row>
    <row r="1909" spans="1:13">
      <c r="A1909" s="2">
        <v>43280</v>
      </c>
      <c r="B1909">
        <v>38070.72503205034</v>
      </c>
      <c r="C1909" t="s">
        <v>13</v>
      </c>
      <c r="E1909">
        <v>2.807072503205034</v>
      </c>
      <c r="F1909">
        <v>6.826274394989014</v>
      </c>
      <c r="G1909">
        <v>200195.0980415292</v>
      </c>
      <c r="H1909">
        <v>163.7249298095703</v>
      </c>
      <c r="I1909">
        <v>35117.45869089745</v>
      </c>
      <c r="J1909">
        <v>41.35300827026367</v>
      </c>
      <c r="K1909">
        <v>22238.32064050311</v>
      </c>
      <c r="L1909">
        <v>221.8784942626953</v>
      </c>
      <c r="M1909">
        <v>26252.23033384011</v>
      </c>
    </row>
    <row r="1910" spans="1:13">
      <c r="A1910" s="2">
        <v>43283</v>
      </c>
      <c r="B1910">
        <v>38376.51659455342</v>
      </c>
      <c r="C1910" t="s">
        <v>13</v>
      </c>
      <c r="E1910">
        <v>2.837651659455342</v>
      </c>
      <c r="F1910">
        <v>6.979270458221436</v>
      </c>
      <c r="G1910">
        <v>204682.0348545684</v>
      </c>
      <c r="H1910">
        <v>164.8218994140625</v>
      </c>
      <c r="I1910">
        <v>35352.74836129603</v>
      </c>
      <c r="J1910">
        <v>41.64747619628906</v>
      </c>
      <c r="K1910">
        <v>22396.67604029649</v>
      </c>
      <c r="L1910">
        <v>222.1364288330078</v>
      </c>
      <c r="M1910">
        <v>26282.74864871062</v>
      </c>
    </row>
    <row r="1911" spans="1:13">
      <c r="A1911" s="2">
        <v>43284</v>
      </c>
      <c r="B1911">
        <v>38084.36223146463</v>
      </c>
      <c r="C1911" t="s">
        <v>13</v>
      </c>
      <c r="E1911">
        <v>2.808436223146463</v>
      </c>
      <c r="F1911">
        <v>6.739017963409424</v>
      </c>
      <c r="G1911">
        <v>197636.1165438542</v>
      </c>
      <c r="H1911">
        <v>162.9142150878906</v>
      </c>
      <c r="I1911">
        <v>34943.56800252273</v>
      </c>
      <c r="J1911">
        <v>41.76686096191406</v>
      </c>
      <c r="K1911">
        <v>22460.87733564624</v>
      </c>
      <c r="L1911">
        <v>221.2382659912109</v>
      </c>
      <c r="M1911">
        <v>26176.47977448511</v>
      </c>
    </row>
    <row r="1912" spans="1:13">
      <c r="A1912" s="2">
        <v>43286</v>
      </c>
      <c r="B1912">
        <v>38517.71630015721</v>
      </c>
      <c r="C1912" t="s">
        <v>13</v>
      </c>
      <c r="E1912">
        <v>2.851771630015721</v>
      </c>
      <c r="F1912">
        <v>6.986442089080811</v>
      </c>
      <c r="G1912">
        <v>204892.3582696459</v>
      </c>
      <c r="H1912">
        <v>164.9363555908203</v>
      </c>
      <c r="I1912">
        <v>35377.29813550504</v>
      </c>
      <c r="J1912">
        <v>41.98969650268555</v>
      </c>
      <c r="K1912">
        <v>22580.71113766107</v>
      </c>
      <c r="L1912">
        <v>223.1323852539062</v>
      </c>
      <c r="M1912">
        <v>26400.58826832214</v>
      </c>
    </row>
    <row r="1913" spans="1:13">
      <c r="A1913" s="2">
        <v>43287</v>
      </c>
      <c r="B1913">
        <v>39083.53804574956</v>
      </c>
      <c r="C1913" t="s">
        <v>13</v>
      </c>
      <c r="E1913">
        <v>2.908353804574956</v>
      </c>
      <c r="F1913">
        <v>7.300802230834961</v>
      </c>
      <c r="G1913">
        <v>214111.6418432771</v>
      </c>
      <c r="H1913">
        <v>167.5021209716797</v>
      </c>
      <c r="I1913">
        <v>35927.6306955963</v>
      </c>
      <c r="J1913">
        <v>42.31599807739258</v>
      </c>
      <c r="K1913">
        <v>22756.18565202799</v>
      </c>
      <c r="L1913">
        <v>224.9908599853516</v>
      </c>
      <c r="M1913">
        <v>26620.47937079987</v>
      </c>
    </row>
    <row r="1914" spans="1:13">
      <c r="A1914" s="2">
        <v>43290</v>
      </c>
      <c r="B1914">
        <v>38880.8655131842</v>
      </c>
      <c r="C1914" t="s">
        <v>13</v>
      </c>
      <c r="E1914">
        <v>2.88808655131842</v>
      </c>
      <c r="F1914">
        <v>7.504000186920166</v>
      </c>
      <c r="G1914">
        <v>220070.8565461284</v>
      </c>
      <c r="H1914">
        <v>169.0091400146484</v>
      </c>
      <c r="I1914">
        <v>36250.87211673726</v>
      </c>
      <c r="J1914">
        <v>41.01078414916992</v>
      </c>
      <c r="K1914">
        <v>22054.28349171677</v>
      </c>
      <c r="L1914">
        <v>226.9828643798828</v>
      </c>
      <c r="M1914">
        <v>26856.16944236373</v>
      </c>
    </row>
    <row r="1915" spans="1:13">
      <c r="A1915" s="2">
        <v>43291</v>
      </c>
      <c r="B1915">
        <v>39045.0170660432</v>
      </c>
      <c r="C1915" t="s">
        <v>13</v>
      </c>
      <c r="E1915">
        <v>2.904501706604321</v>
      </c>
      <c r="F1915">
        <v>7.521930694580078</v>
      </c>
      <c r="G1915">
        <v>220596.707036631</v>
      </c>
      <c r="H1915">
        <v>169.1331634521484</v>
      </c>
      <c r="I1915">
        <v>36277.47397845848</v>
      </c>
      <c r="J1915">
        <v>41.40076065063477</v>
      </c>
      <c r="K1915">
        <v>22264.00033807431</v>
      </c>
      <c r="L1915">
        <v>227.7743530273438</v>
      </c>
      <c r="M1915">
        <v>26949.81683414368</v>
      </c>
    </row>
    <row r="1916" spans="1:13">
      <c r="A1916" s="2">
        <v>43292</v>
      </c>
      <c r="B1916">
        <v>39028.92000355927</v>
      </c>
      <c r="C1916" t="s">
        <v>13</v>
      </c>
      <c r="E1916">
        <v>2.902892000355926</v>
      </c>
      <c r="F1916">
        <v>7.411964416503906</v>
      </c>
      <c r="G1916">
        <v>217371.7107140569</v>
      </c>
      <c r="H1916">
        <v>168.2747039794922</v>
      </c>
      <c r="I1916">
        <v>36093.34248972381</v>
      </c>
      <c r="J1916">
        <v>41.77482223510742</v>
      </c>
      <c r="K1916">
        <v>22465.15865285595</v>
      </c>
      <c r="L1916">
        <v>226.2181243896484</v>
      </c>
      <c r="M1916">
        <v>26765.68689949339</v>
      </c>
    </row>
    <row r="1917" spans="1:13">
      <c r="A1917" s="2">
        <v>43293</v>
      </c>
      <c r="B1917">
        <v>39550.56121902393</v>
      </c>
      <c r="C1917" t="s">
        <v>13</v>
      </c>
      <c r="E1917">
        <v>2.955056121902393</v>
      </c>
      <c r="F1917">
        <v>7.777722358703613</v>
      </c>
      <c r="G1917">
        <v>228098.344725706</v>
      </c>
      <c r="H1917">
        <v>171.1743927001953</v>
      </c>
      <c r="I1917">
        <v>36715.29846786466</v>
      </c>
      <c r="J1917">
        <v>41.80664443969727</v>
      </c>
      <c r="K1917">
        <v>22482.27161316422</v>
      </c>
      <c r="L1917">
        <v>228.1567077636719</v>
      </c>
      <c r="M1917">
        <v>26995.05630018872</v>
      </c>
    </row>
    <row r="1918" spans="1:13">
      <c r="A1918" s="2">
        <v>43294</v>
      </c>
      <c r="B1918">
        <v>39580.53914822206</v>
      </c>
      <c r="C1918" t="s">
        <v>13</v>
      </c>
      <c r="E1918">
        <v>2.958053914822206</v>
      </c>
      <c r="F1918">
        <v>7.800430774688721</v>
      </c>
      <c r="G1918">
        <v>228764.3175977961</v>
      </c>
      <c r="H1918">
        <v>171.3174285888672</v>
      </c>
      <c r="I1918">
        <v>36745.97832167552</v>
      </c>
      <c r="J1918">
        <v>41.81459808349609</v>
      </c>
      <c r="K1918">
        <v>22486.54882753041</v>
      </c>
      <c r="L1918">
        <v>228.3523406982422</v>
      </c>
      <c r="M1918">
        <v>27018.20320713115</v>
      </c>
    </row>
    <row r="1919" spans="1:13">
      <c r="A1919" s="2">
        <v>43297</v>
      </c>
      <c r="B1919">
        <v>39493.61055771406</v>
      </c>
      <c r="C1919" t="s">
        <v>13</v>
      </c>
      <c r="E1919">
        <v>2.949361055771405</v>
      </c>
      <c r="F1919">
        <v>7.747838973999023</v>
      </c>
      <c r="G1919">
        <v>227221.950548651</v>
      </c>
      <c r="H1919">
        <v>170.9072723388672</v>
      </c>
      <c r="I1919">
        <v>36658.00366086521</v>
      </c>
      <c r="J1919">
        <v>41.77482223510742</v>
      </c>
      <c r="K1919">
        <v>22465.15865285595</v>
      </c>
      <c r="L1919">
        <v>228.2100372314453</v>
      </c>
      <c r="M1919">
        <v>27001.36613871643</v>
      </c>
    </row>
    <row r="1920" spans="1:13">
      <c r="A1920" s="2">
        <v>43298</v>
      </c>
      <c r="B1920">
        <v>39670.05531033914</v>
      </c>
      <c r="C1920" t="s">
        <v>13</v>
      </c>
      <c r="E1920">
        <v>2.967005531033914</v>
      </c>
      <c r="F1920">
        <v>7.891273498535156</v>
      </c>
      <c r="G1920">
        <v>231428.4747872796</v>
      </c>
      <c r="H1920">
        <v>171.9470062255859</v>
      </c>
      <c r="I1920">
        <v>36881.01680772586</v>
      </c>
      <c r="J1920">
        <v>41.74296951293945</v>
      </c>
      <c r="K1920">
        <v>22448.02928117361</v>
      </c>
      <c r="L1920">
        <v>229.1881713867188</v>
      </c>
      <c r="M1920">
        <v>27117.0970626483</v>
      </c>
    </row>
    <row r="1921" spans="1:13">
      <c r="A1921" s="2">
        <v>43299</v>
      </c>
      <c r="B1921">
        <v>39531.25193468579</v>
      </c>
      <c r="C1921" t="s">
        <v>13</v>
      </c>
      <c r="E1921">
        <v>2.953125193468579</v>
      </c>
      <c r="F1921">
        <v>7.841071605682373</v>
      </c>
      <c r="G1921">
        <v>229956.1968974674</v>
      </c>
      <c r="H1921">
        <v>171.6226806640625</v>
      </c>
      <c r="I1921">
        <v>36811.45202292217</v>
      </c>
      <c r="J1921">
        <v>41.52809906005859</v>
      </c>
      <c r="K1921">
        <v>22332.47884779025</v>
      </c>
      <c r="L1921">
        <v>229.6062164306641</v>
      </c>
      <c r="M1921">
        <v>27166.55933622304</v>
      </c>
    </row>
    <row r="1922" spans="1:13">
      <c r="A1922" s="2">
        <v>43300</v>
      </c>
      <c r="B1922">
        <v>39515.55971697201</v>
      </c>
      <c r="C1922" t="s">
        <v>13</v>
      </c>
      <c r="E1922">
        <v>2.951555971697201</v>
      </c>
      <c r="F1922">
        <v>7.725127220153809</v>
      </c>
      <c r="G1922">
        <v>226555.8797866734</v>
      </c>
      <c r="H1922">
        <v>170.7641906738281</v>
      </c>
      <c r="I1922">
        <v>36627.31398845382</v>
      </c>
      <c r="J1922">
        <v>41.91011428833008</v>
      </c>
      <c r="K1922">
        <v>22537.91437693808</v>
      </c>
      <c r="L1922">
        <v>228.7346801757812</v>
      </c>
      <c r="M1922">
        <v>27063.44086778604</v>
      </c>
    </row>
    <row r="1923" spans="1:13">
      <c r="A1923" s="2">
        <v>43301</v>
      </c>
      <c r="B1923">
        <v>39399.63402209505</v>
      </c>
      <c r="C1923" t="s">
        <v>13</v>
      </c>
      <c r="E1923">
        <v>2.939963402209505</v>
      </c>
      <c r="F1923">
        <v>7.714371204376221</v>
      </c>
      <c r="G1923">
        <v>226240.4366168661</v>
      </c>
      <c r="H1923">
        <v>170.7261047363281</v>
      </c>
      <c r="I1923">
        <v>36619.14491280715</v>
      </c>
      <c r="J1923">
        <v>41.61564254760742</v>
      </c>
      <c r="K1923">
        <v>22379.55692572294</v>
      </c>
      <c r="L1923">
        <v>228.5212860107422</v>
      </c>
      <c r="M1923">
        <v>27038.19248672452</v>
      </c>
    </row>
    <row r="1924" spans="1:13">
      <c r="A1924" s="2">
        <v>43304</v>
      </c>
      <c r="B1924">
        <v>39387.83062495639</v>
      </c>
      <c r="C1924" t="s">
        <v>13</v>
      </c>
      <c r="E1924">
        <v>2.938783062495639</v>
      </c>
      <c r="F1924">
        <v>7.781307220458984</v>
      </c>
      <c r="G1924">
        <v>228203.4784647055</v>
      </c>
      <c r="H1924">
        <v>171.2697601318359</v>
      </c>
      <c r="I1924">
        <v>36735.7538856498</v>
      </c>
      <c r="J1924">
        <v>41.3211669921875</v>
      </c>
      <c r="K1924">
        <v>22221.19742308605</v>
      </c>
      <c r="L1924">
        <v>228.9570007324219</v>
      </c>
      <c r="M1924">
        <v>27089.74540207754</v>
      </c>
    </row>
    <row r="1925" spans="1:13">
      <c r="A1925" s="2">
        <v>43305</v>
      </c>
      <c r="B1925">
        <v>39568.15452515998</v>
      </c>
      <c r="C1925" t="s">
        <v>13</v>
      </c>
      <c r="E1925">
        <v>2.956815452515998</v>
      </c>
      <c r="F1925">
        <v>7.880516052246094</v>
      </c>
      <c r="G1925">
        <v>231112.9896646633</v>
      </c>
      <c r="H1925">
        <v>171.9756164550781</v>
      </c>
      <c r="I1925">
        <v>36887.15343306141</v>
      </c>
      <c r="J1925">
        <v>41.46442794799805</v>
      </c>
      <c r="K1925">
        <v>22298.2385672214</v>
      </c>
      <c r="L1925">
        <v>230.032958984375</v>
      </c>
      <c r="M1925">
        <v>27217.05068217569</v>
      </c>
    </row>
    <row r="1926" spans="1:13">
      <c r="A1926" s="2">
        <v>43306</v>
      </c>
      <c r="B1926">
        <v>40044.84079907683</v>
      </c>
      <c r="C1926" t="s">
        <v>13</v>
      </c>
      <c r="E1926">
        <v>3.004484079907683</v>
      </c>
      <c r="F1926">
        <v>8.20921802520752</v>
      </c>
      <c r="G1926">
        <v>240752.8781156406</v>
      </c>
      <c r="H1926">
        <v>174.3792724609375</v>
      </c>
      <c r="I1926">
        <v>37402.71505578479</v>
      </c>
      <c r="J1926">
        <v>41.58380508422852</v>
      </c>
      <c r="K1926">
        <v>22362.43575972764</v>
      </c>
      <c r="L1926">
        <v>232.1405334472656</v>
      </c>
      <c r="M1926">
        <v>27466.4147786348</v>
      </c>
    </row>
    <row r="1927" spans="1:13">
      <c r="A1927" s="2">
        <v>43307</v>
      </c>
      <c r="B1927">
        <v>39731.1486848123</v>
      </c>
      <c r="C1927" t="s">
        <v>13</v>
      </c>
      <c r="E1927">
        <v>2.97311486848123</v>
      </c>
      <c r="F1927">
        <v>7.85063362121582</v>
      </c>
      <c r="G1927">
        <v>230236.6234561476</v>
      </c>
      <c r="H1927">
        <v>171.7371520996094</v>
      </c>
      <c r="I1927">
        <v>36836.00506999803</v>
      </c>
      <c r="J1927">
        <v>42.02948379516602</v>
      </c>
      <c r="K1927">
        <v>22602.1074666008</v>
      </c>
      <c r="L1927">
        <v>231.455810546875</v>
      </c>
      <c r="M1927">
        <v>27385.39970164122</v>
      </c>
    </row>
    <row r="1928" spans="1:13">
      <c r="A1928" s="2">
        <v>43308</v>
      </c>
      <c r="B1928">
        <v>39259.80366357567</v>
      </c>
      <c r="C1928" t="s">
        <v>13</v>
      </c>
      <c r="E1928">
        <v>2.925980366357567</v>
      </c>
      <c r="F1928">
        <v>7.523124694824219</v>
      </c>
      <c r="G1928">
        <v>220631.7236477583</v>
      </c>
      <c r="H1928">
        <v>169.4193420410156</v>
      </c>
      <c r="I1928">
        <v>36338.85659614811</v>
      </c>
      <c r="J1928">
        <v>41.89418792724609</v>
      </c>
      <c r="K1928">
        <v>22529.34969109692</v>
      </c>
      <c r="L1928">
        <v>229.9529724121094</v>
      </c>
      <c r="M1928">
        <v>27207.58682707919</v>
      </c>
    </row>
    <row r="1929" spans="1:13">
      <c r="A1929" s="2">
        <v>43311</v>
      </c>
      <c r="B1929">
        <v>38737.22134933027</v>
      </c>
      <c r="C1929" t="s">
        <v>13</v>
      </c>
      <c r="E1929">
        <v>2.873722134933027</v>
      </c>
      <c r="F1929">
        <v>7.199203968048096</v>
      </c>
      <c r="G1929">
        <v>211132.0554682558</v>
      </c>
      <c r="H1929">
        <v>167.0252075195312</v>
      </c>
      <c r="I1929">
        <v>35825.3372423364</v>
      </c>
      <c r="J1929">
        <v>41.63951110839844</v>
      </c>
      <c r="K1929">
        <v>22392.39267166502</v>
      </c>
      <c r="L1929">
        <v>228.6279754638672</v>
      </c>
      <c r="M1929">
        <v>27050.81577456021</v>
      </c>
    </row>
    <row r="1930" spans="1:13">
      <c r="A1930" s="2">
        <v>43312</v>
      </c>
      <c r="B1930">
        <v>39090.32493386639</v>
      </c>
      <c r="C1930" t="s">
        <v>13</v>
      </c>
      <c r="E1930">
        <v>2.909032493386639</v>
      </c>
      <c r="F1930">
        <v>7.342637062072754</v>
      </c>
      <c r="G1930">
        <v>215338.5377540756</v>
      </c>
      <c r="H1930">
        <v>168.3034057617188</v>
      </c>
      <c r="I1930">
        <v>36099.49875226043</v>
      </c>
      <c r="J1930">
        <v>42.01356506347656</v>
      </c>
      <c r="K1930">
        <v>22593.54688360315</v>
      </c>
      <c r="L1930">
        <v>229.7840423583984</v>
      </c>
      <c r="M1930">
        <v>27187.59935287596</v>
      </c>
    </row>
    <row r="1931" spans="1:13">
      <c r="A1931" s="2">
        <v>43313</v>
      </c>
      <c r="B1931">
        <v>39112.83363877291</v>
      </c>
      <c r="C1931" t="s">
        <v>13</v>
      </c>
      <c r="E1931">
        <v>2.911283363877291</v>
      </c>
      <c r="F1931">
        <v>7.44304084777832</v>
      </c>
      <c r="G1931">
        <v>218283.0935337</v>
      </c>
      <c r="H1931">
        <v>168.9424438476562</v>
      </c>
      <c r="I1931">
        <v>36236.56641575506</v>
      </c>
      <c r="J1931">
        <v>41.74296951293945</v>
      </c>
      <c r="K1931">
        <v>22448.02928117361</v>
      </c>
      <c r="L1931">
        <v>229.49951171875</v>
      </c>
      <c r="M1931">
        <v>27153.93424299721</v>
      </c>
    </row>
    <row r="1932" spans="1:13">
      <c r="A1932" s="2">
        <v>43314</v>
      </c>
      <c r="B1932">
        <v>39594.92163509956</v>
      </c>
      <c r="C1932" t="s">
        <v>13</v>
      </c>
      <c r="E1932">
        <v>2.959492163509956</v>
      </c>
      <c r="F1932">
        <v>7.739471435546875</v>
      </c>
      <c r="G1932">
        <v>226976.5545853677</v>
      </c>
      <c r="H1932">
        <v>171.2411346435547</v>
      </c>
      <c r="I1932">
        <v>36729.61398744741</v>
      </c>
      <c r="J1932">
        <v>41.94990921020508</v>
      </c>
      <c r="K1932">
        <v>22559.31480872133</v>
      </c>
      <c r="L1932">
        <v>230.6644134521484</v>
      </c>
      <c r="M1932">
        <v>27291.7631422021</v>
      </c>
    </row>
    <row r="1933" spans="1:13">
      <c r="A1933" s="2">
        <v>43315</v>
      </c>
      <c r="B1933">
        <v>39858.75675159269</v>
      </c>
      <c r="C1933" t="s">
        <v>13</v>
      </c>
      <c r="E1933">
        <v>2.985875675159269</v>
      </c>
      <c r="F1933">
        <v>7.808799266815186</v>
      </c>
      <c r="G1933">
        <v>229009.7415296187</v>
      </c>
      <c r="H1933">
        <v>171.7657775878906</v>
      </c>
      <c r="I1933">
        <v>36842.14496820042</v>
      </c>
      <c r="J1933">
        <v>42.41946029663086</v>
      </c>
      <c r="K1933">
        <v>22811.82431295834</v>
      </c>
      <c r="L1933">
        <v>231.793701171875</v>
      </c>
      <c r="M1933">
        <v>27425.37826082797</v>
      </c>
    </row>
    <row r="1934" spans="1:13">
      <c r="A1934" s="2">
        <v>43318</v>
      </c>
      <c r="B1934">
        <v>40054.73942430488</v>
      </c>
      <c r="C1934" t="s">
        <v>13</v>
      </c>
      <c r="E1934">
        <v>3.005473942430489</v>
      </c>
      <c r="F1934">
        <v>7.952231407165527</v>
      </c>
      <c r="G1934">
        <v>233216.1958468992</v>
      </c>
      <c r="H1934">
        <v>172.7767944335938</v>
      </c>
      <c r="I1934">
        <v>37058.99857965761</v>
      </c>
      <c r="J1934">
        <v>42.45129776000977</v>
      </c>
      <c r="K1934">
        <v>22828.94547895364</v>
      </c>
      <c r="L1934">
        <v>232.6652374267578</v>
      </c>
      <c r="M1934">
        <v>27528.49672926496</v>
      </c>
    </row>
    <row r="1935" spans="1:13">
      <c r="A1935" s="2">
        <v>43319</v>
      </c>
      <c r="B1935">
        <v>40141.69485983432</v>
      </c>
      <c r="C1935" t="s">
        <v>13</v>
      </c>
      <c r="E1935">
        <v>3.014169485983431</v>
      </c>
      <c r="F1935">
        <v>8.029926300048828</v>
      </c>
      <c r="G1935">
        <v>235494.7647701637</v>
      </c>
      <c r="H1935">
        <v>173.4063415527344</v>
      </c>
      <c r="I1935">
        <v>37194.03051997427</v>
      </c>
      <c r="J1935">
        <v>42.38763046264648</v>
      </c>
      <c r="K1935">
        <v>22794.70724980655</v>
      </c>
      <c r="L1935">
        <v>233.3143615722656</v>
      </c>
      <c r="M1935">
        <v>27605.29983106964</v>
      </c>
    </row>
    <row r="1936" spans="1:13">
      <c r="A1936" s="2">
        <v>43320</v>
      </c>
      <c r="B1936">
        <v>40095.76591386145</v>
      </c>
      <c r="C1936" t="s">
        <v>13</v>
      </c>
      <c r="E1936">
        <v>3.009576591386145</v>
      </c>
      <c r="F1936">
        <v>8.051440238952637</v>
      </c>
      <c r="G1936">
        <v>236125.707046857</v>
      </c>
      <c r="H1936">
        <v>173.6161956787109</v>
      </c>
      <c r="I1936">
        <v>37239.04225770209</v>
      </c>
      <c r="J1936">
        <v>42.1647834777832</v>
      </c>
      <c r="K1936">
        <v>22674.86729352645</v>
      </c>
      <c r="L1936">
        <v>233.1898651123047</v>
      </c>
      <c r="M1936">
        <v>27590.56965294444</v>
      </c>
    </row>
    <row r="1937" spans="1:13">
      <c r="A1937" s="2">
        <v>43321</v>
      </c>
      <c r="B1937">
        <v>40149.06546841692</v>
      </c>
      <c r="C1937" t="s">
        <v>13</v>
      </c>
      <c r="E1937">
        <v>3.014906546841692</v>
      </c>
      <c r="F1937">
        <v>8.044270515441895</v>
      </c>
      <c r="G1937">
        <v>235915.439568858</v>
      </c>
      <c r="H1937">
        <v>173.5112457275391</v>
      </c>
      <c r="I1937">
        <v>37216.53147953792</v>
      </c>
      <c r="J1937">
        <v>42.35578918457031</v>
      </c>
      <c r="K1937">
        <v>22777.58403238949</v>
      </c>
      <c r="L1937">
        <v>232.8964080810547</v>
      </c>
      <c r="M1937">
        <v>27555.84838983573</v>
      </c>
    </row>
    <row r="1938" spans="1:13">
      <c r="A1938" s="2">
        <v>43322</v>
      </c>
      <c r="B1938">
        <v>39841.01693183905</v>
      </c>
      <c r="C1938" t="s">
        <v>13</v>
      </c>
      <c r="E1938">
        <v>2.984101693183905</v>
      </c>
      <c r="F1938">
        <v>7.856610298156738</v>
      </c>
      <c r="G1938">
        <v>230411.9022915586</v>
      </c>
      <c r="H1938">
        <v>172.1854553222656</v>
      </c>
      <c r="I1938">
        <v>36932.16189792239</v>
      </c>
      <c r="J1938">
        <v>42.17274856567383</v>
      </c>
      <c r="K1938">
        <v>22679.15066215791</v>
      </c>
      <c r="L1938">
        <v>231.3135681152344</v>
      </c>
      <c r="M1938">
        <v>27368.56985478706</v>
      </c>
    </row>
    <row r="1939" spans="1:13">
      <c r="A1939" s="2">
        <v>43325</v>
      </c>
      <c r="B1939">
        <v>39828.21688246175</v>
      </c>
      <c r="C1939" t="s">
        <v>13</v>
      </c>
      <c r="E1939">
        <v>2.982821688246176</v>
      </c>
      <c r="F1939">
        <v>7.83389949798584</v>
      </c>
      <c r="G1939">
        <v>229745.8594981203</v>
      </c>
      <c r="H1939">
        <v>171.9946899414062</v>
      </c>
      <c r="I1939">
        <v>36891.24451661843</v>
      </c>
      <c r="J1939">
        <v>42.22846221923828</v>
      </c>
      <c r="K1939">
        <v>22709.11167693882</v>
      </c>
      <c r="L1939">
        <v>230.4421081542969</v>
      </c>
      <c r="M1939">
        <v>27265.46041330075</v>
      </c>
    </row>
    <row r="1940" spans="1:13">
      <c r="A1940" s="2">
        <v>43326</v>
      </c>
      <c r="B1940">
        <v>40053.15543945922</v>
      </c>
      <c r="C1940" t="s">
        <v>13</v>
      </c>
      <c r="E1940">
        <v>3.005315543945922</v>
      </c>
      <c r="F1940">
        <v>7.978528022766113</v>
      </c>
      <c r="G1940">
        <v>233987.4003478762</v>
      </c>
      <c r="H1940">
        <v>173.0725402832031</v>
      </c>
      <c r="I1940">
        <v>37122.43328485945</v>
      </c>
      <c r="J1940">
        <v>42.31599807739258</v>
      </c>
      <c r="K1940">
        <v>22756.18565202799</v>
      </c>
      <c r="L1940">
        <v>231.9271240234375</v>
      </c>
      <c r="M1940">
        <v>27441.16459218313</v>
      </c>
    </row>
    <row r="1941" spans="1:13">
      <c r="A1941" s="2">
        <v>43327</v>
      </c>
      <c r="B1941">
        <v>39812.367964634</v>
      </c>
      <c r="C1941" t="s">
        <v>13</v>
      </c>
      <c r="E1941">
        <v>2.9812367964634</v>
      </c>
      <c r="F1941">
        <v>7.688074588775635</v>
      </c>
      <c r="G1941">
        <v>225469.2321158891</v>
      </c>
      <c r="H1941">
        <v>170.9550170898438</v>
      </c>
      <c r="I1941">
        <v>36668.24446122516</v>
      </c>
      <c r="J1941">
        <v>42.70598220825195</v>
      </c>
      <c r="K1941">
        <v>22965.90660122905</v>
      </c>
      <c r="L1941">
        <v>230.2197723388672</v>
      </c>
      <c r="M1941">
        <v>27239.15407361912</v>
      </c>
    </row>
    <row r="1942" spans="1:13">
      <c r="A1942" s="2">
        <v>43328</v>
      </c>
      <c r="B1942">
        <v>40078.52910632694</v>
      </c>
      <c r="C1942" t="s">
        <v>13</v>
      </c>
      <c r="E1942">
        <v>3.007852910632694</v>
      </c>
      <c r="F1942">
        <v>7.758596420288086</v>
      </c>
      <c r="G1942">
        <v>227537.4356712672</v>
      </c>
      <c r="H1942">
        <v>171.5177917480469</v>
      </c>
      <c r="I1942">
        <v>36788.95433622538</v>
      </c>
      <c r="J1942">
        <v>43.16757583618164</v>
      </c>
      <c r="K1942">
        <v>23214.13683967811</v>
      </c>
      <c r="L1942">
        <v>232.0871734619141</v>
      </c>
      <c r="M1942">
        <v>27460.10132932682</v>
      </c>
    </row>
    <row r="1943" spans="1:13">
      <c r="A1943" s="2">
        <v>43329</v>
      </c>
      <c r="B1943">
        <v>40163.54211832567</v>
      </c>
      <c r="C1943" t="s">
        <v>13</v>
      </c>
      <c r="E1943">
        <v>3.016354211832567</v>
      </c>
      <c r="F1943">
        <v>7.757401466369629</v>
      </c>
      <c r="G1943">
        <v>227502.3910916007</v>
      </c>
      <c r="H1943">
        <v>171.5559234619141</v>
      </c>
      <c r="I1943">
        <v>36797.13323047258</v>
      </c>
      <c r="J1943">
        <v>43.39041519165039</v>
      </c>
      <c r="K1943">
        <v>23333.97269311469</v>
      </c>
      <c r="L1943">
        <v>232.86083984375</v>
      </c>
      <c r="M1943">
        <v>27551.64002542711</v>
      </c>
    </row>
    <row r="1944" spans="1:13">
      <c r="A1944" s="2">
        <v>43332</v>
      </c>
      <c r="B1944">
        <v>40083.40388825671</v>
      </c>
      <c r="C1944" t="s">
        <v>13</v>
      </c>
      <c r="E1944">
        <v>3.008340388825671</v>
      </c>
      <c r="F1944">
        <v>7.741861820220947</v>
      </c>
      <c r="G1944">
        <v>227046.6577289703</v>
      </c>
      <c r="H1944">
        <v>171.4032897949219</v>
      </c>
      <c r="I1944">
        <v>36764.39474341583</v>
      </c>
      <c r="J1944">
        <v>43.23919677734375</v>
      </c>
      <c r="K1944">
        <v>23252.65228319139</v>
      </c>
      <c r="L1944">
        <v>233.3766174316406</v>
      </c>
      <c r="M1944">
        <v>27612.66582282732</v>
      </c>
    </row>
    <row r="1945" spans="1:13">
      <c r="A1945" s="2">
        <v>43333</v>
      </c>
      <c r="B1945">
        <v>40081.90569711675</v>
      </c>
      <c r="C1945" t="s">
        <v>13</v>
      </c>
      <c r="E1945">
        <v>3.008190569711675</v>
      </c>
      <c r="F1945">
        <v>7.82194709777832</v>
      </c>
      <c r="G1945">
        <v>229395.3297958375</v>
      </c>
      <c r="H1945">
        <v>172.0328369140625</v>
      </c>
      <c r="I1945">
        <v>36899.42668373248</v>
      </c>
      <c r="J1945">
        <v>42.92882537841797</v>
      </c>
      <c r="K1945">
        <v>23085.74450608739</v>
      </c>
      <c r="L1945">
        <v>233.8835296630859</v>
      </c>
      <c r="M1945">
        <v>27672.64268855811</v>
      </c>
    </row>
    <row r="1946" spans="1:13">
      <c r="A1946" s="2">
        <v>43334</v>
      </c>
      <c r="B1946">
        <v>40086.67856014609</v>
      </c>
      <c r="C1946" t="s">
        <v>13</v>
      </c>
      <c r="E1946">
        <v>3.008667856014609</v>
      </c>
      <c r="F1946">
        <v>7.912786483764648</v>
      </c>
      <c r="G1946">
        <v>232059.3890954336</v>
      </c>
      <c r="H1946">
        <v>172.7005004882812</v>
      </c>
      <c r="I1946">
        <v>37042.6342454295</v>
      </c>
      <c r="J1946">
        <v>42.61046600341797</v>
      </c>
      <c r="K1946">
        <v>22914.54105182138</v>
      </c>
      <c r="L1946">
        <v>233.8123779296875</v>
      </c>
      <c r="M1946">
        <v>27664.22415435075</v>
      </c>
    </row>
    <row r="1947" spans="1:13">
      <c r="A1947" s="2">
        <v>43335</v>
      </c>
      <c r="B1947">
        <v>40028.13875564244</v>
      </c>
      <c r="C1947" t="s">
        <v>13</v>
      </c>
      <c r="E1947">
        <v>3.002813875564244</v>
      </c>
      <c r="F1947">
        <v>7.873345375061035</v>
      </c>
      <c r="G1947">
        <v>230902.6942181251</v>
      </c>
      <c r="H1947">
        <v>172.4525451660156</v>
      </c>
      <c r="I1947">
        <v>36989.45015918816</v>
      </c>
      <c r="J1947">
        <v>42.57863616943359</v>
      </c>
      <c r="K1947">
        <v>22897.42398866959</v>
      </c>
      <c r="L1947">
        <v>233.4744262695312</v>
      </c>
      <c r="M1947">
        <v>27624.23837360346</v>
      </c>
    </row>
    <row r="1948" spans="1:13">
      <c r="A1948" s="2">
        <v>43336</v>
      </c>
      <c r="B1948">
        <v>40383.26940914326</v>
      </c>
      <c r="C1948" t="s">
        <v>13</v>
      </c>
      <c r="E1948">
        <v>3.038326940914327</v>
      </c>
      <c r="F1948">
        <v>8.092082977294922</v>
      </c>
      <c r="G1948">
        <v>237317.6422836068</v>
      </c>
      <c r="H1948">
        <v>174.0549163818359</v>
      </c>
      <c r="I1948">
        <v>37333.14372524741</v>
      </c>
      <c r="J1948">
        <v>42.76168823242188</v>
      </c>
      <c r="K1948">
        <v>22995.86351316643</v>
      </c>
      <c r="L1948">
        <v>234.9417724609375</v>
      </c>
      <c r="M1948">
        <v>27797.85191070757</v>
      </c>
    </row>
    <row r="1949" spans="1:13">
      <c r="A1949" s="2">
        <v>43339</v>
      </c>
      <c r="B1949">
        <v>40608.45143491832</v>
      </c>
      <c r="C1949" t="s">
        <v>13</v>
      </c>
      <c r="E1949">
        <v>3.060845143491832</v>
      </c>
      <c r="F1949">
        <v>8.335918426513672</v>
      </c>
      <c r="G1949">
        <v>244468.638396242</v>
      </c>
      <c r="H1949">
        <v>175.8290557861328</v>
      </c>
      <c r="I1949">
        <v>37713.67995338783</v>
      </c>
      <c r="J1949">
        <v>42.49905014038086</v>
      </c>
      <c r="K1949">
        <v>22854.62517652484</v>
      </c>
      <c r="L1949">
        <v>236.7113494873047</v>
      </c>
      <c r="M1949">
        <v>28007.22481024899</v>
      </c>
    </row>
    <row r="1950" spans="1:13">
      <c r="A1950" s="2">
        <v>43340</v>
      </c>
      <c r="B1950">
        <v>40623.91371544835</v>
      </c>
      <c r="C1950" t="s">
        <v>13</v>
      </c>
      <c r="E1950">
        <v>3.062391371544835</v>
      </c>
      <c r="F1950">
        <v>8.372974395751953</v>
      </c>
      <c r="G1950">
        <v>245555.3839569137</v>
      </c>
      <c r="H1950">
        <v>176.0866241455078</v>
      </c>
      <c r="I1950">
        <v>37768.92594574192</v>
      </c>
      <c r="J1950">
        <v>42.41150665283203</v>
      </c>
      <c r="K1950">
        <v>22807.54709859215</v>
      </c>
      <c r="L1950">
        <v>236.8447265625</v>
      </c>
      <c r="M1950">
        <v>28023.00572543374</v>
      </c>
    </row>
    <row r="1951" spans="1:13">
      <c r="A1951" s="2">
        <v>43341</v>
      </c>
      <c r="B1951">
        <v>41108.98401730429</v>
      </c>
      <c r="C1951" t="s">
        <v>13</v>
      </c>
      <c r="E1951">
        <v>3.110898401730429</v>
      </c>
      <c r="F1951">
        <v>8.665820121765137</v>
      </c>
      <c r="G1951">
        <v>254143.711269582</v>
      </c>
      <c r="H1951">
        <v>178.1182403564453</v>
      </c>
      <c r="I1951">
        <v>38204.68852903536</v>
      </c>
      <c r="J1951">
        <v>42.72188568115234</v>
      </c>
      <c r="K1951">
        <v>22974.45897853966</v>
      </c>
      <c r="L1951">
        <v>238.1430206298828</v>
      </c>
      <c r="M1951">
        <v>28176.61734521352</v>
      </c>
    </row>
    <row r="1952" spans="1:13">
      <c r="A1952" s="2">
        <v>43342</v>
      </c>
      <c r="B1952">
        <v>41055.54000273418</v>
      </c>
      <c r="C1952" t="s">
        <v>13</v>
      </c>
      <c r="E1952">
        <v>3.105554000273418</v>
      </c>
      <c r="F1952">
        <v>8.61681079864502</v>
      </c>
      <c r="G1952">
        <v>252706.4080380882</v>
      </c>
      <c r="H1952">
        <v>177.8035430908203</v>
      </c>
      <c r="I1952">
        <v>38137.18892321126</v>
      </c>
      <c r="J1952">
        <v>42.73780822753906</v>
      </c>
      <c r="K1952">
        <v>22983.02161295908</v>
      </c>
      <c r="L1952">
        <v>237.1737060546875</v>
      </c>
      <c r="M1952">
        <v>28061.92993678065</v>
      </c>
    </row>
    <row r="1953" spans="1:13">
      <c r="A1953" s="2">
        <v>43343</v>
      </c>
      <c r="B1953">
        <v>41027.87442094595</v>
      </c>
      <c r="C1953" t="s">
        <v>13</v>
      </c>
      <c r="E1953">
        <v>3.102787442094595</v>
      </c>
      <c r="F1953">
        <v>8.641913414001465</v>
      </c>
      <c r="G1953">
        <v>253442.595927938</v>
      </c>
      <c r="H1953">
        <v>178.0323944091797</v>
      </c>
      <c r="I1953">
        <v>38186.2753801619</v>
      </c>
      <c r="J1953">
        <v>42.55475616455078</v>
      </c>
      <c r="K1953">
        <v>22884.58208846223</v>
      </c>
      <c r="L1953">
        <v>237.1826477050781</v>
      </c>
      <c r="M1953">
        <v>28062.98789540075</v>
      </c>
    </row>
    <row r="1954" spans="1:13">
      <c r="A1954" s="2">
        <v>43347</v>
      </c>
      <c r="B1954">
        <v>40960.18188362606</v>
      </c>
      <c r="C1954" t="s">
        <v>13</v>
      </c>
      <c r="E1954">
        <v>3.096018188362606</v>
      </c>
      <c r="F1954">
        <v>8.539115905761719</v>
      </c>
      <c r="G1954">
        <v>250427.8391148237</v>
      </c>
      <c r="H1954">
        <v>177.2693634033203</v>
      </c>
      <c r="I1954">
        <v>38022.61240067974</v>
      </c>
      <c r="J1954">
        <v>42.74576187133789</v>
      </c>
      <c r="K1954">
        <v>22987.29882732526</v>
      </c>
      <c r="L1954">
        <v>236.8536529541016</v>
      </c>
      <c r="M1954">
        <v>28024.0618786637</v>
      </c>
    </row>
    <row r="1955" spans="1:13">
      <c r="A1955" s="2">
        <v>43348</v>
      </c>
      <c r="B1955">
        <v>40752.88780534249</v>
      </c>
      <c r="C1955" t="s">
        <v>13</v>
      </c>
      <c r="E1955">
        <v>3.075288780534248</v>
      </c>
      <c r="F1955">
        <v>8.199655532836914</v>
      </c>
      <c r="G1955">
        <v>240472.4375726909</v>
      </c>
      <c r="H1955">
        <v>174.9801635742188</v>
      </c>
      <c r="I1955">
        <v>37531.60055216536</v>
      </c>
      <c r="J1955">
        <v>43.3426628112793</v>
      </c>
      <c r="K1955">
        <v>23308.29299554349</v>
      </c>
      <c r="L1955">
        <v>236.1867065429688</v>
      </c>
      <c r="M1955">
        <v>27945.15008117937</v>
      </c>
    </row>
    <row r="1956" spans="1:13">
      <c r="A1956" s="2">
        <v>43349</v>
      </c>
      <c r="B1956">
        <v>40556.30236154134</v>
      </c>
      <c r="C1956" t="s">
        <v>13</v>
      </c>
      <c r="E1956">
        <v>3.055630236154134</v>
      </c>
      <c r="F1956">
        <v>7.976137161254883</v>
      </c>
      <c r="G1956">
        <v>233917.2832200039</v>
      </c>
      <c r="H1956">
        <v>173.4158782958984</v>
      </c>
      <c r="I1956">
        <v>37196.07606175278</v>
      </c>
      <c r="J1956">
        <v>43.58937835693359</v>
      </c>
      <c r="K1956">
        <v>23440.96869776567</v>
      </c>
      <c r="L1956">
        <v>235.4930419921875</v>
      </c>
      <c r="M1956">
        <v>27863.0770455657</v>
      </c>
    </row>
    <row r="1957" spans="1:13">
      <c r="A1957" s="2">
        <v>43350</v>
      </c>
      <c r="B1957">
        <v>40247.73153058975</v>
      </c>
      <c r="C1957" t="s">
        <v>13</v>
      </c>
      <c r="E1957">
        <v>3.024773153058975</v>
      </c>
      <c r="F1957">
        <v>7.897250652313232</v>
      </c>
      <c r="G1957">
        <v>231603.7676069602</v>
      </c>
      <c r="H1957">
        <v>172.7481994628906</v>
      </c>
      <c r="I1957">
        <v>37052.86522718892</v>
      </c>
      <c r="J1957">
        <v>43.05615234375</v>
      </c>
      <c r="K1957">
        <v>23154.21686153806</v>
      </c>
      <c r="L1957">
        <v>234.9238586425781</v>
      </c>
      <c r="M1957">
        <v>27795.7323826871</v>
      </c>
    </row>
    <row r="1958" spans="1:13">
      <c r="A1958" s="2">
        <v>43353</v>
      </c>
      <c r="B1958">
        <v>40426.30683702086</v>
      </c>
      <c r="C1958" t="s">
        <v>13</v>
      </c>
      <c r="E1958">
        <v>3.042630683702086</v>
      </c>
      <c r="F1958">
        <v>7.966579437255859</v>
      </c>
      <c r="G1958">
        <v>233636.9825197504</v>
      </c>
      <c r="H1958">
        <v>173.3300170898438</v>
      </c>
      <c r="I1958">
        <v>37177.65964001247</v>
      </c>
      <c r="J1958">
        <v>43.27103042602539</v>
      </c>
      <c r="K1958">
        <v>23269.77139776493</v>
      </c>
      <c r="L1958">
        <v>235.3685150146484</v>
      </c>
      <c r="M1958">
        <v>27848.34325666022</v>
      </c>
    </row>
    <row r="1959" spans="1:13">
      <c r="A1959" s="2">
        <v>43354</v>
      </c>
      <c r="B1959">
        <v>40624.33364005879</v>
      </c>
      <c r="C1959" t="s">
        <v>13</v>
      </c>
      <c r="E1959">
        <v>3.062433364005878</v>
      </c>
      <c r="F1959">
        <v>8.143477439880371</v>
      </c>
      <c r="G1959">
        <v>238824.8948317373</v>
      </c>
      <c r="H1959">
        <v>174.6654052734375</v>
      </c>
      <c r="I1959">
        <v>37464.08785487388</v>
      </c>
      <c r="J1959">
        <v>43.15962219238281</v>
      </c>
      <c r="K1959">
        <v>23209.85962531192</v>
      </c>
      <c r="L1959">
        <v>236.2577819824219</v>
      </c>
      <c r="M1959">
        <v>27953.55958843604</v>
      </c>
    </row>
    <row r="1960" spans="1:13">
      <c r="A1960" s="2">
        <v>43355</v>
      </c>
      <c r="B1960">
        <v>40516.98920287186</v>
      </c>
      <c r="C1960" t="s">
        <v>13</v>
      </c>
      <c r="E1960">
        <v>3.051698920287186</v>
      </c>
      <c r="F1960">
        <v>8.072956085205078</v>
      </c>
      <c r="G1960">
        <v>236756.7052606288</v>
      </c>
      <c r="H1960">
        <v>174.1502990722656</v>
      </c>
      <c r="I1960">
        <v>37353.60241589939</v>
      </c>
      <c r="J1960">
        <v>43.11981582641602</v>
      </c>
      <c r="K1960">
        <v>23188.45303926339</v>
      </c>
      <c r="L1960">
        <v>236.2844543457031</v>
      </c>
      <c r="M1960">
        <v>27956.71541039497</v>
      </c>
    </row>
    <row r="1961" spans="1:13">
      <c r="A1961" s="2">
        <v>43356</v>
      </c>
      <c r="B1961">
        <v>40964.34000084618</v>
      </c>
      <c r="C1961" t="s">
        <v>13</v>
      </c>
      <c r="E1961">
        <v>3.096434000084618</v>
      </c>
      <c r="F1961">
        <v>8.312014579772949</v>
      </c>
      <c r="G1961">
        <v>243767.6069602157</v>
      </c>
      <c r="H1961">
        <v>176.0102996826172</v>
      </c>
      <c r="I1961">
        <v>37752.55506578012</v>
      </c>
      <c r="J1961">
        <v>43.44612884521484</v>
      </c>
      <c r="K1961">
        <v>23363.93370789559</v>
      </c>
      <c r="L1961">
        <v>237.6272583007812</v>
      </c>
      <c r="M1961">
        <v>28115.59335320346</v>
      </c>
    </row>
    <row r="1962" spans="1:13">
      <c r="A1962" s="2">
        <v>43357</v>
      </c>
      <c r="B1962">
        <v>40790.72495239221</v>
      </c>
      <c r="C1962" t="s">
        <v>13</v>
      </c>
      <c r="E1962">
        <v>3.079072495239221</v>
      </c>
      <c r="F1962">
        <v>8.248663902282715</v>
      </c>
      <c r="G1962">
        <v>241909.7128356454</v>
      </c>
      <c r="H1962">
        <v>175.4952545166016</v>
      </c>
      <c r="I1962">
        <v>37642.08271827301</v>
      </c>
      <c r="J1962">
        <v>43.21532440185547</v>
      </c>
      <c r="K1962">
        <v>23239.81448582755</v>
      </c>
      <c r="L1962">
        <v>237.7517395019531</v>
      </c>
      <c r="M1962">
        <v>28130.32172593853</v>
      </c>
    </row>
    <row r="1963" spans="1:13">
      <c r="A1963" s="2">
        <v>43360</v>
      </c>
      <c r="B1963">
        <v>40385.99859364412</v>
      </c>
      <c r="C1963" t="s">
        <v>13</v>
      </c>
      <c r="E1963">
        <v>3.038599859364411</v>
      </c>
      <c r="F1963">
        <v>7.900835990905762</v>
      </c>
      <c r="G1963">
        <v>231708.9153302294</v>
      </c>
      <c r="H1963">
        <v>172.9675903320312</v>
      </c>
      <c r="I1963">
        <v>37099.92250669526</v>
      </c>
      <c r="J1963">
        <v>43.35857772827148</v>
      </c>
      <c r="K1963">
        <v>23316.85152711938</v>
      </c>
      <c r="L1963">
        <v>236.4089965820312</v>
      </c>
      <c r="M1963">
        <v>27971.45100469059</v>
      </c>
    </row>
    <row r="1964" spans="1:13">
      <c r="A1964" s="2">
        <v>43361</v>
      </c>
      <c r="B1964">
        <v>40611.81095538952</v>
      </c>
      <c r="C1964" t="s">
        <v>13</v>
      </c>
      <c r="E1964">
        <v>3.061181095538952</v>
      </c>
      <c r="F1964">
        <v>8.088495254516602</v>
      </c>
      <c r="G1964">
        <v>237212.4246389895</v>
      </c>
      <c r="H1964">
        <v>174.3982849121094</v>
      </c>
      <c r="I1964">
        <v>37406.79304787443</v>
      </c>
      <c r="J1964">
        <v>43.27900314331055</v>
      </c>
      <c r="K1964">
        <v>23274.05886923992</v>
      </c>
      <c r="L1964">
        <v>237.6984252929688</v>
      </c>
      <c r="M1964">
        <v>28124.01369280095</v>
      </c>
    </row>
    <row r="1965" spans="1:13">
      <c r="A1965" s="2">
        <v>43362</v>
      </c>
      <c r="B1965">
        <v>40247.39481717621</v>
      </c>
      <c r="C1965" t="s">
        <v>13</v>
      </c>
      <c r="E1965">
        <v>3.024739481717621</v>
      </c>
      <c r="F1965">
        <v>8.07056713104248</v>
      </c>
      <c r="G1965">
        <v>236686.644069835</v>
      </c>
      <c r="H1965">
        <v>174.2648010253906</v>
      </c>
      <c r="I1965">
        <v>37378.16200870894</v>
      </c>
      <c r="J1965">
        <v>42.33987808227539</v>
      </c>
      <c r="K1965">
        <v>22769.02755223535</v>
      </c>
      <c r="L1965">
        <v>237.9651947021484</v>
      </c>
      <c r="M1965">
        <v>28155.5773285606</v>
      </c>
    </row>
    <row r="1966" spans="1:13">
      <c r="A1966" s="2">
        <v>43363</v>
      </c>
      <c r="B1966">
        <v>40622.36659189148</v>
      </c>
      <c r="C1966" t="s">
        <v>13</v>
      </c>
      <c r="E1966">
        <v>3.062236659189148</v>
      </c>
      <c r="F1966">
        <v>8.323966026306152</v>
      </c>
      <c r="G1966">
        <v>244118.1086939592</v>
      </c>
      <c r="H1966">
        <v>176.1915130615234</v>
      </c>
      <c r="I1966">
        <v>37791.42363243872</v>
      </c>
      <c r="J1966">
        <v>42.42741775512695</v>
      </c>
      <c r="K1966">
        <v>22816.10357874629</v>
      </c>
      <c r="L1966">
        <v>239.8770751953125</v>
      </c>
      <c r="M1966">
        <v>28381.78729651673</v>
      </c>
    </row>
    <row r="1967" spans="1:13">
      <c r="A1967" s="2">
        <v>43364</v>
      </c>
      <c r="B1967">
        <v>40513.78896644929</v>
      </c>
      <c r="C1967" t="s">
        <v>13</v>
      </c>
      <c r="E1967">
        <v>3.051378896644929</v>
      </c>
      <c r="F1967">
        <v>8.191289901733398</v>
      </c>
      <c r="G1967">
        <v>240227.0975464861</v>
      </c>
      <c r="H1967">
        <v>175.2282104492188</v>
      </c>
      <c r="I1967">
        <v>37584.80427560778</v>
      </c>
      <c r="J1967">
        <v>42.60810089111328</v>
      </c>
      <c r="K1967">
        <v>22913.26917033119</v>
      </c>
      <c r="L1967">
        <v>239.7080688476562</v>
      </c>
      <c r="M1967">
        <v>28361.79079536282</v>
      </c>
    </row>
    <row r="1968" spans="1:13">
      <c r="A1968" s="2">
        <v>43367</v>
      </c>
      <c r="B1968">
        <v>40466.43021579423</v>
      </c>
      <c r="C1968" t="s">
        <v>13</v>
      </c>
      <c r="E1968">
        <v>3.046643021579423</v>
      </c>
      <c r="F1968">
        <v>8.261812210083008</v>
      </c>
      <c r="G1968">
        <v>242295.3150861339</v>
      </c>
      <c r="H1968">
        <v>175.7155151367188</v>
      </c>
      <c r="I1968">
        <v>37689.32655118956</v>
      </c>
      <c r="J1968">
        <v>42.23068618774414</v>
      </c>
      <c r="K1968">
        <v>22710.30765582394</v>
      </c>
      <c r="L1968">
        <v>238.9078063964844</v>
      </c>
      <c r="M1968">
        <v>28267.10530425427</v>
      </c>
    </row>
    <row r="1969" spans="1:13">
      <c r="A1969" s="2">
        <v>43368</v>
      </c>
      <c r="B1969">
        <v>40300.20930615337</v>
      </c>
      <c r="C1969" t="s">
        <v>13</v>
      </c>
      <c r="E1969">
        <v>3.030020930615336</v>
      </c>
      <c r="F1969">
        <v>8.295280456542969</v>
      </c>
      <c r="G1969">
        <v>243276.8430021885</v>
      </c>
      <c r="H1969">
        <v>175.9543762207031</v>
      </c>
      <c r="I1969">
        <v>37740.56000879092</v>
      </c>
      <c r="J1969">
        <v>41.65250015258789</v>
      </c>
      <c r="K1969">
        <v>22399.37776275225</v>
      </c>
      <c r="L1969">
        <v>238.6143035888672</v>
      </c>
      <c r="M1969">
        <v>28232.37862497515</v>
      </c>
    </row>
    <row r="1970" spans="1:13">
      <c r="A1970" s="2">
        <v>43369</v>
      </c>
      <c r="B1970">
        <v>40163.63317706581</v>
      </c>
      <c r="C1970" t="s">
        <v>13</v>
      </c>
      <c r="E1970">
        <v>3.016363317706581</v>
      </c>
      <c r="F1970">
        <v>8.286913871765137</v>
      </c>
      <c r="G1970">
        <v>243031.4750074444</v>
      </c>
      <c r="H1970">
        <v>176.0785980224609</v>
      </c>
      <c r="I1970">
        <v>37767.20441778113</v>
      </c>
      <c r="J1970">
        <v>41.24296569824219</v>
      </c>
      <c r="K1970">
        <v>22179.14327703958</v>
      </c>
      <c r="L1970">
        <v>237.9148712158203</v>
      </c>
      <c r="M1970">
        <v>28149.62315188982</v>
      </c>
    </row>
    <row r="1971" spans="1:13">
      <c r="A1971" s="2">
        <v>43370</v>
      </c>
      <c r="B1971">
        <v>40597.33271170125</v>
      </c>
      <c r="C1971" t="s">
        <v>13</v>
      </c>
      <c r="E1971">
        <v>3.059733271170125</v>
      </c>
      <c r="F1971">
        <v>8.516407012939453</v>
      </c>
      <c r="G1971">
        <v>249761.8522584639</v>
      </c>
      <c r="H1971">
        <v>177.5692443847656</v>
      </c>
      <c r="I1971">
        <v>38086.93405279674</v>
      </c>
      <c r="J1971">
        <v>41.66856384277344</v>
      </c>
      <c r="K1971">
        <v>22408.01629977673</v>
      </c>
      <c r="L1971">
        <v>238.5758666992188</v>
      </c>
      <c r="M1971">
        <v>28227.83084722085</v>
      </c>
    </row>
    <row r="1972" spans="1:13">
      <c r="A1972" s="2">
        <v>43371</v>
      </c>
      <c r="B1972">
        <v>40808.42338797076</v>
      </c>
      <c r="C1972" t="s">
        <v>13</v>
      </c>
      <c r="E1972">
        <v>3.080842338797076</v>
      </c>
      <c r="F1972">
        <v>8.503261566162109</v>
      </c>
      <c r="G1972">
        <v>249376.3339135931</v>
      </c>
      <c r="H1972">
        <v>177.5309753417969</v>
      </c>
      <c r="I1972">
        <v>38078.72570274792</v>
      </c>
      <c r="J1972">
        <v>42.27886581420898</v>
      </c>
      <c r="K1972">
        <v>22736.21711263208</v>
      </c>
      <c r="L1972">
        <v>238.5491485595703</v>
      </c>
      <c r="M1972">
        <v>28224.66960909151</v>
      </c>
    </row>
    <row r="1973" spans="1:13">
      <c r="A1973" s="2">
        <v>43374</v>
      </c>
      <c r="B1973">
        <v>40821.22704521181</v>
      </c>
      <c r="C1973" t="s">
        <v>13</v>
      </c>
      <c r="E1973">
        <v>3.082122704521181</v>
      </c>
      <c r="F1973">
        <v>8.552265167236328</v>
      </c>
      <c r="G1973">
        <v>250813.4693338514</v>
      </c>
      <c r="H1973">
        <v>177.8941497802734</v>
      </c>
      <c r="I1973">
        <v>38156.62320654056</v>
      </c>
      <c r="J1973">
        <v>42.13431549072266</v>
      </c>
      <c r="K1973">
        <v>22658.4825879424</v>
      </c>
      <c r="L1973">
        <v>239.4335021972656</v>
      </c>
      <c r="M1973">
        <v>28329.30460524332</v>
      </c>
    </row>
    <row r="1974" spans="1:13">
      <c r="A1974" s="2">
        <v>43375</v>
      </c>
      <c r="B1974">
        <v>40958.00523251094</v>
      </c>
      <c r="C1974" t="s">
        <v>13</v>
      </c>
      <c r="E1974">
        <v>3.095800523251095</v>
      </c>
      <c r="F1974">
        <v>8.503261566162109</v>
      </c>
      <c r="G1974">
        <v>249376.3339135931</v>
      </c>
      <c r="H1974">
        <v>177.4928283691406</v>
      </c>
      <c r="I1974">
        <v>38070.54353563387</v>
      </c>
      <c r="J1974">
        <v>42.70446014404297</v>
      </c>
      <c r="K1974">
        <v>22965.08808394746</v>
      </c>
      <c r="L1974">
        <v>239.4066925048828</v>
      </c>
      <c r="M1974">
        <v>28326.13253477317</v>
      </c>
    </row>
    <row r="1975" spans="1:13">
      <c r="A1975" s="2">
        <v>43376</v>
      </c>
      <c r="B1975">
        <v>40805.70747651132</v>
      </c>
      <c r="C1975" t="s">
        <v>13</v>
      </c>
      <c r="E1975">
        <v>3.080570747651132</v>
      </c>
      <c r="F1975">
        <v>8.528359413146973</v>
      </c>
      <c r="G1975">
        <v>250112.3819607467</v>
      </c>
      <c r="H1975">
        <v>177.6839447021484</v>
      </c>
      <c r="I1975">
        <v>38111.53619287528</v>
      </c>
      <c r="J1975">
        <v>42.19052505493164</v>
      </c>
      <c r="K1975">
        <v>22688.71028755189</v>
      </c>
      <c r="L1975">
        <v>239.6121215820312</v>
      </c>
      <c r="M1975">
        <v>28350.43850218335</v>
      </c>
    </row>
    <row r="1976" spans="1:13">
      <c r="A1976" s="2">
        <v>43377</v>
      </c>
      <c r="B1976">
        <v>40263.85620736661</v>
      </c>
      <c r="C1976" t="s">
        <v>13</v>
      </c>
      <c r="E1976">
        <v>3.026385620736662</v>
      </c>
      <c r="F1976">
        <v>8.04188060760498</v>
      </c>
      <c r="G1976">
        <v>235845.350409525</v>
      </c>
      <c r="H1976">
        <v>174.2726135253906</v>
      </c>
      <c r="I1976">
        <v>37379.8377165339</v>
      </c>
      <c r="J1976">
        <v>42.41537475585938</v>
      </c>
      <c r="K1976">
        <v>22809.62724025513</v>
      </c>
      <c r="L1976">
        <v>237.6469421386719</v>
      </c>
      <c r="M1976">
        <v>28117.92230647978</v>
      </c>
    </row>
    <row r="1977" spans="1:13">
      <c r="A1977" s="2">
        <v>43378</v>
      </c>
      <c r="B1977">
        <v>40110.89086099788</v>
      </c>
      <c r="C1977" t="s">
        <v>13</v>
      </c>
      <c r="E1977">
        <v>3.011089086099788</v>
      </c>
      <c r="F1977">
        <v>7.739471435546875</v>
      </c>
      <c r="G1977">
        <v>226976.5545853677</v>
      </c>
      <c r="H1977">
        <v>172.1416931152344</v>
      </c>
      <c r="I1977">
        <v>36922.77531580915</v>
      </c>
      <c r="J1977">
        <v>43.06581497192383</v>
      </c>
      <c r="K1977">
        <v>23159.41311285199</v>
      </c>
      <c r="L1977">
        <v>236.3070220947266</v>
      </c>
      <c r="M1977">
        <v>27959.38558240713</v>
      </c>
    </row>
    <row r="1978" spans="1:13">
      <c r="A1978" s="2">
        <v>43381</v>
      </c>
      <c r="B1978">
        <v>40054.48949618389</v>
      </c>
      <c r="C1978" t="s">
        <v>13</v>
      </c>
      <c r="E1978">
        <v>3.00544894961839</v>
      </c>
      <c r="F1978">
        <v>7.600818634033203</v>
      </c>
      <c r="G1978">
        <v>222910.2646024836</v>
      </c>
      <c r="H1978">
        <v>171.0906219482422</v>
      </c>
      <c r="I1978">
        <v>36697.3304288822</v>
      </c>
      <c r="J1978">
        <v>43.42718124389648</v>
      </c>
      <c r="K1978">
        <v>23353.7442960218</v>
      </c>
      <c r="L1978">
        <v>236.2444610595703</v>
      </c>
      <c r="M1978">
        <v>27951.98348284672</v>
      </c>
    </row>
    <row r="1979" spans="1:13">
      <c r="A1979" s="2">
        <v>43382</v>
      </c>
      <c r="B1979">
        <v>40211.34524452235</v>
      </c>
      <c r="C1979" t="s">
        <v>13</v>
      </c>
      <c r="E1979">
        <v>3.021134524452235</v>
      </c>
      <c r="F1979">
        <v>7.659388542175293</v>
      </c>
      <c r="G1979">
        <v>224627.9524398487</v>
      </c>
      <c r="H1979">
        <v>171.6448822021484</v>
      </c>
      <c r="I1979">
        <v>36816.21404418255</v>
      </c>
      <c r="J1979">
        <v>43.60383987426758</v>
      </c>
      <c r="K1979">
        <v>23448.74563765163</v>
      </c>
      <c r="L1979">
        <v>235.9407806396484</v>
      </c>
      <c r="M1979">
        <v>27916.05260834643</v>
      </c>
    </row>
    <row r="1980" spans="1:13">
      <c r="A1980" s="2">
        <v>43383</v>
      </c>
      <c r="B1980">
        <v>38779.02842949101</v>
      </c>
      <c r="C1980" t="s">
        <v>14</v>
      </c>
      <c r="E1980">
        <v>2.877902842949101</v>
      </c>
      <c r="F1980">
        <v>6.666107177734375</v>
      </c>
      <c r="G1980">
        <v>195497.8517976822</v>
      </c>
      <c r="H1980">
        <v>164.0960845947266</v>
      </c>
      <c r="I1980">
        <v>35197.06790405035</v>
      </c>
      <c r="J1980">
        <v>43.36293411254883</v>
      </c>
      <c r="K1980">
        <v>23319.19425076744</v>
      </c>
      <c r="L1980">
        <v>228.3210906982422</v>
      </c>
      <c r="M1980">
        <v>27014.50576813122</v>
      </c>
    </row>
    <row r="1981" spans="1:13">
      <c r="A1981" s="2">
        <v>43384</v>
      </c>
      <c r="B1981">
        <v>38127.20044848156</v>
      </c>
      <c r="C1981" t="s">
        <v>14</v>
      </c>
      <c r="E1981">
        <v>2.812720044848156</v>
      </c>
      <c r="F1981">
        <v>6.395969867706299</v>
      </c>
      <c r="G1981">
        <v>187575.4973571041</v>
      </c>
      <c r="H1981">
        <v>162.0607452392578</v>
      </c>
      <c r="I1981">
        <v>34760.50674124657</v>
      </c>
      <c r="J1981">
        <v>42.56793975830078</v>
      </c>
      <c r="K1981">
        <v>22891.67180205914</v>
      </c>
      <c r="L1981">
        <v>223.5153045654297</v>
      </c>
      <c r="M1981">
        <v>26445.89453380223</v>
      </c>
    </row>
    <row r="1982" spans="1:13">
      <c r="A1982" s="2">
        <v>43385</v>
      </c>
      <c r="B1982">
        <v>38891.29719888793</v>
      </c>
      <c r="C1982" t="s">
        <v>14</v>
      </c>
      <c r="E1982">
        <v>2.889129719888793</v>
      </c>
      <c r="F1982">
        <v>6.936240196228027</v>
      </c>
      <c r="G1982">
        <v>203420.0803798337</v>
      </c>
      <c r="H1982">
        <v>166.5709228515625</v>
      </c>
      <c r="I1982">
        <v>35727.89745060856</v>
      </c>
      <c r="J1982">
        <v>42.5197639465332</v>
      </c>
      <c r="K1982">
        <v>22865.76439667276</v>
      </c>
      <c r="L1982">
        <v>226.5345611572266</v>
      </c>
      <c r="M1982">
        <v>26803.12708014795</v>
      </c>
    </row>
    <row r="1983" spans="1:13">
      <c r="A1983" s="2">
        <v>43388</v>
      </c>
      <c r="B1983">
        <v>38606.31083621708</v>
      </c>
      <c r="C1983" t="s">
        <v>14</v>
      </c>
      <c r="E1983">
        <v>2.860631083621707</v>
      </c>
      <c r="F1983">
        <v>6.674472332000732</v>
      </c>
      <c r="G1983">
        <v>195743.1778396174</v>
      </c>
      <c r="H1983">
        <v>164.5546875</v>
      </c>
      <c r="I1983">
        <v>35295.4339170955</v>
      </c>
      <c r="J1983">
        <v>42.72052383422852</v>
      </c>
      <c r="K1983">
        <v>22973.72662097193</v>
      </c>
      <c r="L1983">
        <v>225.2929382324219</v>
      </c>
      <c r="M1983">
        <v>26656.22067933581</v>
      </c>
    </row>
    <row r="1984" spans="1:13">
      <c r="A1984" s="2">
        <v>43389</v>
      </c>
      <c r="B1984">
        <v>39596.62594088424</v>
      </c>
      <c r="C1984" t="s">
        <v>13</v>
      </c>
      <c r="E1984">
        <v>2.959662594088424</v>
      </c>
      <c r="F1984">
        <v>7.249405860900879</v>
      </c>
      <c r="G1984">
        <v>212604.333358068</v>
      </c>
      <c r="H1984">
        <v>169.3419952392578</v>
      </c>
      <c r="I1984">
        <v>36322.26643410766</v>
      </c>
      <c r="J1984">
        <v>43.16217422485352</v>
      </c>
      <c r="K1984">
        <v>23211.23202646826</v>
      </c>
      <c r="L1984">
        <v>230.0897979736328</v>
      </c>
      <c r="M1984">
        <v>27223.77576043484</v>
      </c>
    </row>
    <row r="1985" spans="1:13">
      <c r="A1985" s="2">
        <v>43390</v>
      </c>
      <c r="B1985">
        <v>39585.68084447664</v>
      </c>
      <c r="C1985" t="s">
        <v>13</v>
      </c>
      <c r="E1985">
        <v>2.958568084447664</v>
      </c>
      <c r="F1985">
        <v>7.273309707641602</v>
      </c>
      <c r="G1985">
        <v>213305.3647940943</v>
      </c>
      <c r="H1985">
        <v>169.4088745117188</v>
      </c>
      <c r="I1985">
        <v>36336.61140949202</v>
      </c>
      <c r="J1985">
        <v>43.08187103271484</v>
      </c>
      <c r="K1985">
        <v>23168.04754703295</v>
      </c>
      <c r="L1985">
        <v>230.1701965332031</v>
      </c>
      <c r="M1985">
        <v>27233.28836106503</v>
      </c>
    </row>
    <row r="1986" spans="1:13">
      <c r="A1986" s="2">
        <v>43391</v>
      </c>
      <c r="B1986">
        <v>38914.35777189711</v>
      </c>
      <c r="C1986" t="s">
        <v>14</v>
      </c>
      <c r="E1986">
        <v>2.891435777189711</v>
      </c>
      <c r="F1986">
        <v>6.768900871276855</v>
      </c>
      <c r="G1986">
        <v>198512.4967366396</v>
      </c>
      <c r="H1986">
        <v>165.4815826416016</v>
      </c>
      <c r="I1986">
        <v>35494.24421363278</v>
      </c>
      <c r="J1986">
        <v>43.1461181640625</v>
      </c>
      <c r="K1986">
        <v>23202.59759228731</v>
      </c>
      <c r="L1986">
        <v>226.9365539550781</v>
      </c>
      <c r="M1986">
        <v>26850.6900832989</v>
      </c>
    </row>
    <row r="1987" spans="1:13">
      <c r="A1987" s="2">
        <v>43392</v>
      </c>
      <c r="B1987">
        <v>39128.619746482</v>
      </c>
      <c r="C1987" t="s">
        <v>14</v>
      </c>
      <c r="E1987">
        <v>2.9128619746482</v>
      </c>
      <c r="F1987">
        <v>6.741408824920654</v>
      </c>
      <c r="G1987">
        <v>197706.2336717264</v>
      </c>
      <c r="H1987">
        <v>165.3287048339844</v>
      </c>
      <c r="I1987">
        <v>35461.4533607065</v>
      </c>
      <c r="J1987">
        <v>43.82065200805664</v>
      </c>
      <c r="K1987">
        <v>23565.34024471</v>
      </c>
      <c r="L1987">
        <v>226.7578887939453</v>
      </c>
      <c r="M1987">
        <v>26829.55077018846</v>
      </c>
    </row>
    <row r="1988" spans="1:13">
      <c r="A1988" s="2">
        <v>43395</v>
      </c>
      <c r="B1988">
        <v>39173.98138641685</v>
      </c>
      <c r="C1988" t="s">
        <v>14</v>
      </c>
      <c r="E1988">
        <v>2.917398138641685</v>
      </c>
      <c r="F1988">
        <v>6.843008995056152</v>
      </c>
      <c r="G1988">
        <v>200685.8759838261</v>
      </c>
      <c r="H1988">
        <v>166.1791381835938</v>
      </c>
      <c r="I1988">
        <v>35643.86332148037</v>
      </c>
      <c r="J1988">
        <v>43.53960037231445</v>
      </c>
      <c r="K1988">
        <v>23414.19969524079</v>
      </c>
      <c r="L1988">
        <v>225.8199615478516</v>
      </c>
      <c r="M1988">
        <v>26718.57704926675</v>
      </c>
    </row>
    <row r="1989" spans="1:13">
      <c r="A1989" s="2">
        <v>43396</v>
      </c>
      <c r="B1989">
        <v>38979.81738161886</v>
      </c>
      <c r="C1989" t="s">
        <v>14</v>
      </c>
      <c r="E1989">
        <v>2.897981738161886</v>
      </c>
      <c r="F1989">
        <v>6.767704963684082</v>
      </c>
      <c r="G1989">
        <v>198477.4241884339</v>
      </c>
      <c r="H1989">
        <v>165.567626953125</v>
      </c>
      <c r="I1989">
        <v>35512.69990977524</v>
      </c>
      <c r="J1989">
        <v>43.29867935180664</v>
      </c>
      <c r="K1989">
        <v>23284.64010266956</v>
      </c>
      <c r="L1989">
        <v>224.462158203125</v>
      </c>
      <c r="M1989">
        <v>26557.9244079539</v>
      </c>
    </row>
    <row r="1990" spans="1:13">
      <c r="A1990" s="2">
        <v>43397</v>
      </c>
      <c r="B1990">
        <v>38042.86711816477</v>
      </c>
      <c r="C1990" t="s">
        <v>16</v>
      </c>
      <c r="E1990">
        <v>2.804286711816477</v>
      </c>
      <c r="F1990">
        <v>5.847335338592529</v>
      </c>
      <c r="G1990">
        <v>171485.6162609786</v>
      </c>
      <c r="H1990">
        <v>157.9900817871094</v>
      </c>
      <c r="I1990">
        <v>33887.38768850588</v>
      </c>
      <c r="J1990">
        <v>44.35065078735352</v>
      </c>
      <c r="K1990">
        <v>23850.35657813004</v>
      </c>
      <c r="L1990">
        <v>217.7626495361328</v>
      </c>
      <c r="M1990">
        <v>25765.25161993143</v>
      </c>
    </row>
    <row r="1991" spans="1:13">
      <c r="A1991" s="2">
        <v>43398</v>
      </c>
      <c r="B1991">
        <v>38716.9922726216</v>
      </c>
      <c r="C1991" t="s">
        <v>14</v>
      </c>
      <c r="E1991">
        <v>2.87169922726216</v>
      </c>
      <c r="F1991">
        <v>6.447368621826172</v>
      </c>
      <c r="G1991">
        <v>189082.8757636613</v>
      </c>
      <c r="H1991">
        <v>163.4558410644531</v>
      </c>
      <c r="I1991">
        <v>35059.74168407491</v>
      </c>
      <c r="J1991">
        <v>43.6600456237793</v>
      </c>
      <c r="K1991">
        <v>23478.97128583937</v>
      </c>
      <c r="L1991">
        <v>221.6662445068359</v>
      </c>
      <c r="M1991">
        <v>26227.11735703883</v>
      </c>
    </row>
    <row r="1992" spans="1:13">
      <c r="A1992" s="2">
        <v>43399</v>
      </c>
      <c r="B1992">
        <v>37698.44762653358</v>
      </c>
      <c r="C1992" t="s">
        <v>16</v>
      </c>
      <c r="E1992">
        <v>2.769844762653358</v>
      </c>
      <c r="F1992">
        <v>5.946544647216797</v>
      </c>
      <c r="G1992">
        <v>174395.1414452061</v>
      </c>
      <c r="H1992">
        <v>159.2514190673828</v>
      </c>
      <c r="I1992">
        <v>34157.9326805655</v>
      </c>
      <c r="J1992">
        <v>42.85703659057617</v>
      </c>
      <c r="K1992">
        <v>23047.13880001674</v>
      </c>
      <c r="L1992">
        <v>217.7447509765625</v>
      </c>
      <c r="M1992">
        <v>25763.1338973011</v>
      </c>
    </row>
    <row r="1993" spans="1:13">
      <c r="A1993" s="2">
        <v>43402</v>
      </c>
      <c r="B1993">
        <v>37379.7513551606</v>
      </c>
      <c r="C1993" t="s">
        <v>16</v>
      </c>
      <c r="E1993">
        <v>2.737975135516059</v>
      </c>
      <c r="F1993">
        <v>5.628598213195801</v>
      </c>
      <c r="G1993">
        <v>165070.6821797666</v>
      </c>
      <c r="H1993">
        <v>155.9738922119141</v>
      </c>
      <c r="I1993">
        <v>33454.93397359336</v>
      </c>
      <c r="J1993">
        <v>43.45929336547852</v>
      </c>
      <c r="K1993">
        <v>23371.01316438371</v>
      </c>
      <c r="L1993">
        <v>216.6192474365234</v>
      </c>
      <c r="M1993">
        <v>25629.96651542914</v>
      </c>
    </row>
    <row r="1994" spans="1:13">
      <c r="A1994" s="2">
        <v>43403</v>
      </c>
      <c r="B1994">
        <v>37848.90060557378</v>
      </c>
      <c r="C1994" t="s">
        <v>16</v>
      </c>
      <c r="E1994">
        <v>2.784890060557379</v>
      </c>
      <c r="F1994">
        <v>5.84614086151123</v>
      </c>
      <c r="G1994">
        <v>171450.5856655817</v>
      </c>
      <c r="H1994">
        <v>158.5443115234375</v>
      </c>
      <c r="I1994">
        <v>34006.26475807255</v>
      </c>
      <c r="J1994">
        <v>43.62792205810547</v>
      </c>
      <c r="K1994">
        <v>23461.69626321218</v>
      </c>
      <c r="L1994">
        <v>219.9332580566406</v>
      </c>
      <c r="M1994">
        <v>26022.07378304518</v>
      </c>
    </row>
    <row r="1995" spans="1:13">
      <c r="A1995" s="2">
        <v>43404</v>
      </c>
      <c r="B1995">
        <v>38286.84520549992</v>
      </c>
      <c r="C1995" t="s">
        <v>14</v>
      </c>
      <c r="E1995">
        <v>2.828684520549992</v>
      </c>
      <c r="F1995">
        <v>6.240585327148438</v>
      </c>
      <c r="G1995">
        <v>183018.5133375409</v>
      </c>
      <c r="H1995">
        <v>162.2709655761719</v>
      </c>
      <c r="I1995">
        <v>34805.5970277787</v>
      </c>
      <c r="J1995">
        <v>43.11399078369141</v>
      </c>
      <c r="K1995">
        <v>23185.32051823837</v>
      </c>
      <c r="L1995">
        <v>222.2378997802734</v>
      </c>
      <c r="M1995">
        <v>26294.75449311957</v>
      </c>
    </row>
    <row r="1996" spans="1:13">
      <c r="A1996" s="2">
        <v>43405</v>
      </c>
      <c r="B1996">
        <v>38594.56042059771</v>
      </c>
      <c r="C1996" t="s">
        <v>14</v>
      </c>
      <c r="E1996">
        <v>2.859456042059771</v>
      </c>
      <c r="F1996">
        <v>6.513110160827637</v>
      </c>
      <c r="G1996">
        <v>191010.8870161039</v>
      </c>
      <c r="H1996">
        <v>164.411376953125</v>
      </c>
      <c r="I1996">
        <v>35264.69515168142</v>
      </c>
      <c r="J1996">
        <v>42.92127227783203</v>
      </c>
      <c r="K1996">
        <v>23081.68269100583</v>
      </c>
      <c r="L1996">
        <v>224.5425262451172</v>
      </c>
      <c r="M1996">
        <v>26567.43339780382</v>
      </c>
    </row>
    <row r="1997" spans="1:13">
      <c r="A1997" s="2">
        <v>43406</v>
      </c>
      <c r="B1997">
        <v>38069.71229674217</v>
      </c>
      <c r="C1997" t="s">
        <v>14</v>
      </c>
      <c r="E1997">
        <v>2.806971229674217</v>
      </c>
      <c r="F1997">
        <v>6.221459865570068</v>
      </c>
      <c r="G1997">
        <v>182457.6182673717</v>
      </c>
      <c r="H1997">
        <v>161.8505401611328</v>
      </c>
      <c r="I1997">
        <v>34715.41972758129</v>
      </c>
      <c r="J1997">
        <v>42.68037033081055</v>
      </c>
      <c r="K1997">
        <v>22952.13335554339</v>
      </c>
      <c r="L1997">
        <v>223.1490478515625</v>
      </c>
      <c r="M1997">
        <v>26402.55975435139</v>
      </c>
    </row>
    <row r="1998" spans="1:13">
      <c r="A1998" s="2">
        <v>43409</v>
      </c>
      <c r="B1998">
        <v>38213.18043987858</v>
      </c>
      <c r="C1998" t="s">
        <v>14</v>
      </c>
      <c r="E1998">
        <v>2.821318043987858</v>
      </c>
      <c r="F1998">
        <v>6.160500049591064</v>
      </c>
      <c r="G1998">
        <v>180669.8412706737</v>
      </c>
      <c r="H1998">
        <v>161.4491882324219</v>
      </c>
      <c r="I1998">
        <v>34629.33351094091</v>
      </c>
      <c r="J1998">
        <v>43.28263092041016</v>
      </c>
      <c r="K1998">
        <v>23276.00977133212</v>
      </c>
      <c r="L1998">
        <v>224.4174957275391</v>
      </c>
      <c r="M1998">
        <v>26552.64003102382</v>
      </c>
    </row>
    <row r="1999" spans="1:13">
      <c r="A1999" s="2">
        <v>43410</v>
      </c>
      <c r="B1999">
        <v>38523.22343677958</v>
      </c>
      <c r="C1999" t="s">
        <v>14</v>
      </c>
      <c r="E1999">
        <v>2.852322343677958</v>
      </c>
      <c r="F1999">
        <v>6.290786743164062</v>
      </c>
      <c r="G1999">
        <v>184490.7772430834</v>
      </c>
      <c r="H1999">
        <v>162.6723022460938</v>
      </c>
      <c r="I1999">
        <v>34891.67997155224</v>
      </c>
      <c r="J1999">
        <v>43.57172012329102</v>
      </c>
      <c r="K1999">
        <v>23431.47266644621</v>
      </c>
      <c r="L1999">
        <v>225.8378143310547</v>
      </c>
      <c r="M1999">
        <v>26720.68935572667</v>
      </c>
    </row>
    <row r="2000" spans="1:13">
      <c r="A2000" s="2">
        <v>43411</v>
      </c>
      <c r="B2000">
        <v>39574.40205845807</v>
      </c>
      <c r="C2000" t="s">
        <v>14</v>
      </c>
      <c r="E2000">
        <v>2.957440205845807</v>
      </c>
      <c r="F2000">
        <v>6.86930513381958</v>
      </c>
      <c r="G2000">
        <v>201457.0665005335</v>
      </c>
      <c r="H2000">
        <v>167.7748718261719</v>
      </c>
      <c r="I2000">
        <v>35986.13319046178</v>
      </c>
      <c r="J2000">
        <v>44.0695915222168</v>
      </c>
      <c r="K2000">
        <v>23699.21192581731</v>
      </c>
      <c r="L2000">
        <v>230.6078796386719</v>
      </c>
      <c r="M2000">
        <v>27285.07417174568</v>
      </c>
    </row>
    <row r="2001" spans="1:13">
      <c r="A2001" s="2">
        <v>43412</v>
      </c>
      <c r="B2001">
        <v>39367.32794804168</v>
      </c>
      <c r="C2001" t="s">
        <v>14</v>
      </c>
      <c r="E2001">
        <v>2.936732794804168</v>
      </c>
      <c r="F2001">
        <v>6.752166748046875</v>
      </c>
      <c r="G2001">
        <v>198021.7327786123</v>
      </c>
      <c r="H2001">
        <v>166.7046661376953</v>
      </c>
      <c r="I2001">
        <v>35756.58412851043</v>
      </c>
      <c r="J2001">
        <v>43.99732971191406</v>
      </c>
      <c r="K2001">
        <v>23660.35184344862</v>
      </c>
      <c r="L2001">
        <v>230.2149200439453</v>
      </c>
      <c r="M2001">
        <v>27238.57995955565</v>
      </c>
    </row>
    <row r="2002" spans="1:13">
      <c r="A2002" s="2">
        <v>43413</v>
      </c>
      <c r="B2002">
        <v>38901.08951201623</v>
      </c>
      <c r="C2002" t="s">
        <v>14</v>
      </c>
      <c r="E2002">
        <v>2.890108951201623</v>
      </c>
      <c r="F2002">
        <v>6.40911865234375</v>
      </c>
      <c r="G2002">
        <v>187961.1135918623</v>
      </c>
      <c r="H2002">
        <v>163.8953399658203</v>
      </c>
      <c r="I2002">
        <v>35154.01006782935</v>
      </c>
      <c r="J2002">
        <v>44.06155776977539</v>
      </c>
      <c r="K2002">
        <v>23694.89163159419</v>
      </c>
      <c r="L2002">
        <v>228.0888519287109</v>
      </c>
      <c r="M2002">
        <v>26987.02773025088</v>
      </c>
    </row>
    <row r="2003" spans="1:13">
      <c r="A2003" s="2">
        <v>43416</v>
      </c>
      <c r="B2003">
        <v>38045.84625850327</v>
      </c>
      <c r="C2003" t="s">
        <v>16</v>
      </c>
      <c r="E2003">
        <v>2.804584625850327</v>
      </c>
      <c r="F2003">
        <v>5.84614086151123</v>
      </c>
      <c r="G2003">
        <v>171450.5856655817</v>
      </c>
      <c r="H2003">
        <v>158.9361114501953</v>
      </c>
      <c r="I2003">
        <v>34090.30216006757</v>
      </c>
      <c r="J2003">
        <v>44.03746795654297</v>
      </c>
      <c r="K2003">
        <v>23681.93690319012</v>
      </c>
      <c r="L2003">
        <v>223.6850128173828</v>
      </c>
      <c r="M2003">
        <v>26465.97408290243</v>
      </c>
    </row>
    <row r="2004" spans="1:13">
      <c r="A2004" s="2">
        <v>43417</v>
      </c>
      <c r="B2004">
        <v>38128.36220799863</v>
      </c>
      <c r="C2004" t="s">
        <v>16</v>
      </c>
      <c r="E2004">
        <v>2.812836220799863</v>
      </c>
      <c r="F2004">
        <v>5.843749523162842</v>
      </c>
      <c r="G2004">
        <v>171380.4545534399</v>
      </c>
      <c r="H2004">
        <v>159.0698699951172</v>
      </c>
      <c r="I2004">
        <v>34118.99211083629</v>
      </c>
      <c r="J2004">
        <v>44.22216033935547</v>
      </c>
      <c r="K2004">
        <v>23781.25853904307</v>
      </c>
      <c r="L2004">
        <v>223.3098297119141</v>
      </c>
      <c r="M2004">
        <v>26421.58315022164</v>
      </c>
    </row>
    <row r="2005" spans="1:13">
      <c r="A2005" s="2">
        <v>43418</v>
      </c>
      <c r="B2005">
        <v>37750.94350906297</v>
      </c>
      <c r="C2005" t="s">
        <v>16</v>
      </c>
      <c r="E2005">
        <v>2.775094350906297</v>
      </c>
      <c r="F2005">
        <v>5.695533752441406</v>
      </c>
      <c r="G2005">
        <v>167033.7100433364</v>
      </c>
      <c r="H2005">
        <v>157.8563385009766</v>
      </c>
      <c r="I2005">
        <v>33858.701010604</v>
      </c>
      <c r="J2005">
        <v>43.76443862915039</v>
      </c>
      <c r="K2005">
        <v>23535.11049367875</v>
      </c>
      <c r="L2005">
        <v>221.7823638916016</v>
      </c>
      <c r="M2005">
        <v>26240.85637597899</v>
      </c>
    </row>
    <row r="2006" spans="1:13">
      <c r="A2006" s="2">
        <v>43419</v>
      </c>
      <c r="B2006">
        <v>38087.71028424834</v>
      </c>
      <c r="C2006" t="s">
        <v>14</v>
      </c>
      <c r="E2006">
        <v>2.808771028424834</v>
      </c>
      <c r="F2006">
        <v>6.000331401824951</v>
      </c>
      <c r="G2006">
        <v>175972.5530740178</v>
      </c>
      <c r="H2006">
        <v>160.6178741455078</v>
      </c>
      <c r="I2006">
        <v>34451.0244523246</v>
      </c>
      <c r="J2006">
        <v>43.40308380126953</v>
      </c>
      <c r="K2006">
        <v>23340.78546477422</v>
      </c>
      <c r="L2006">
        <v>224.0780639648438</v>
      </c>
      <c r="M2006">
        <v>26512.47912743328</v>
      </c>
    </row>
    <row r="2007" spans="1:13">
      <c r="A2007" s="2">
        <v>43420</v>
      </c>
      <c r="B2007">
        <v>38232.40098322276</v>
      </c>
      <c r="C2007" t="s">
        <v>16</v>
      </c>
      <c r="E2007">
        <v>2.823240098322276</v>
      </c>
      <c r="F2007">
        <v>5.934592247009277</v>
      </c>
      <c r="G2007">
        <v>174044.6117429233</v>
      </c>
      <c r="H2007">
        <v>160.0540924072266</v>
      </c>
      <c r="I2007">
        <v>34330.09856811257</v>
      </c>
      <c r="J2007">
        <v>44.0695915222168</v>
      </c>
      <c r="K2007">
        <v>23699.21192581731</v>
      </c>
      <c r="L2007">
        <v>224.6497650146484</v>
      </c>
      <c r="M2007">
        <v>26580.12167968443</v>
      </c>
    </row>
    <row r="2008" spans="1:13">
      <c r="A2008" s="2">
        <v>43423</v>
      </c>
      <c r="B2008">
        <v>37423.72771243526</v>
      </c>
      <c r="C2008" t="s">
        <v>16</v>
      </c>
      <c r="E2008">
        <v>2.742372771243526</v>
      </c>
      <c r="F2008">
        <v>5.365635395050049</v>
      </c>
      <c r="G2008">
        <v>157358.7350598837</v>
      </c>
      <c r="H2008">
        <v>154.8558959960938</v>
      </c>
      <c r="I2008">
        <v>33215.13429268152</v>
      </c>
      <c r="J2008">
        <v>44.26231002807617</v>
      </c>
      <c r="K2008">
        <v>23802.84975304985</v>
      </c>
      <c r="L2008">
        <v>220.9247894287109</v>
      </c>
      <c r="M2008">
        <v>26139.38983951707</v>
      </c>
    </row>
    <row r="2009" spans="1:13">
      <c r="A2009" s="2">
        <v>43424</v>
      </c>
      <c r="B2009">
        <v>36890.77776751955</v>
      </c>
      <c r="C2009" t="s">
        <v>16</v>
      </c>
      <c r="E2009">
        <v>2.689077776751954</v>
      </c>
      <c r="F2009">
        <v>5.068009853363037</v>
      </c>
      <c r="G2009">
        <v>148630.2294285494</v>
      </c>
      <c r="H2009">
        <v>152.0848083496094</v>
      </c>
      <c r="I2009">
        <v>32620.76203631557</v>
      </c>
      <c r="J2009">
        <v>44.07761764526367</v>
      </c>
      <c r="K2009">
        <v>23703.52811719691</v>
      </c>
      <c r="L2009">
        <v>216.8604278564453</v>
      </c>
      <c r="M2009">
        <v>25658.50251192957</v>
      </c>
    </row>
    <row r="2010" spans="1:13">
      <c r="A2010" s="2">
        <v>43425</v>
      </c>
      <c r="B2010">
        <v>36844.98841097295</v>
      </c>
      <c r="C2010" t="s">
        <v>16</v>
      </c>
      <c r="E2010">
        <v>2.684498841097295</v>
      </c>
      <c r="F2010">
        <v>5.181561946868896</v>
      </c>
      <c r="G2010">
        <v>151960.3874586623</v>
      </c>
      <c r="H2010">
        <v>153.2410125732422</v>
      </c>
      <c r="I2010">
        <v>32868.75697580885</v>
      </c>
      <c r="J2010">
        <v>43.42718124389648</v>
      </c>
      <c r="K2010">
        <v>23353.7442960218</v>
      </c>
      <c r="L2010">
        <v>217.5839538574219</v>
      </c>
      <c r="M2010">
        <v>25744.10869604073</v>
      </c>
    </row>
    <row r="2011" spans="1:13">
      <c r="A2011" s="2">
        <v>43427</v>
      </c>
      <c r="B2011">
        <v>36669.11086846795</v>
      </c>
      <c r="C2011" t="s">
        <v>16</v>
      </c>
      <c r="E2011">
        <v>2.666911086846795</v>
      </c>
      <c r="F2011">
        <v>5.066813945770264</v>
      </c>
      <c r="G2011">
        <v>148595.1568803437</v>
      </c>
      <c r="H2011">
        <v>152.1326141357422</v>
      </c>
      <c r="I2011">
        <v>32631.0159281429</v>
      </c>
      <c r="J2011">
        <v>43.45126724243164</v>
      </c>
      <c r="K2011">
        <v>23366.69697300411</v>
      </c>
      <c r="L2011">
        <v>216.1815185546875</v>
      </c>
      <c r="M2011">
        <v>25578.17528857807</v>
      </c>
    </row>
    <row r="2012" spans="1:13">
      <c r="A2012" s="2">
        <v>43430</v>
      </c>
      <c r="B2012">
        <v>37341.24086413909</v>
      </c>
      <c r="C2012" t="s">
        <v>16</v>
      </c>
      <c r="E2012">
        <v>2.734124086413908</v>
      </c>
      <c r="F2012">
        <v>5.414642333984375</v>
      </c>
      <c r="G2012">
        <v>158795.9683700294</v>
      </c>
      <c r="H2012">
        <v>155.6490478515625</v>
      </c>
      <c r="I2012">
        <v>33385.25791131693</v>
      </c>
      <c r="J2012">
        <v>43.70822525024414</v>
      </c>
      <c r="K2012">
        <v>23504.8807426475</v>
      </c>
      <c r="L2012">
        <v>219.5670623779297</v>
      </c>
      <c r="M2012">
        <v>25978.7462251549</v>
      </c>
    </row>
    <row r="2013" spans="1:13">
      <c r="A2013" s="2">
        <v>43431</v>
      </c>
      <c r="B2013">
        <v>37548.87212815891</v>
      </c>
      <c r="C2013" t="s">
        <v>16</v>
      </c>
      <c r="E2013">
        <v>2.754887212815891</v>
      </c>
      <c r="F2013">
        <v>5.470820426940918</v>
      </c>
      <c r="G2013">
        <v>160443.5111109829</v>
      </c>
      <c r="H2013">
        <v>156.1745758056641</v>
      </c>
      <c r="I2013">
        <v>33497.97871834698</v>
      </c>
      <c r="J2013">
        <v>44.03746795654297</v>
      </c>
      <c r="K2013">
        <v>23681.93690319012</v>
      </c>
      <c r="L2013">
        <v>220.2548675537109</v>
      </c>
      <c r="M2013">
        <v>26060.12599095608</v>
      </c>
    </row>
    <row r="2014" spans="1:13">
      <c r="A2014" s="2">
        <v>43432</v>
      </c>
      <c r="B2014">
        <v>38373.70544036324</v>
      </c>
      <c r="C2014" t="s">
        <v>14</v>
      </c>
      <c r="E2014">
        <v>2.837370544036323</v>
      </c>
      <c r="F2014">
        <v>5.989573955535889</v>
      </c>
      <c r="G2014">
        <v>175657.0679514015</v>
      </c>
      <c r="H2014">
        <v>161.2007293701172</v>
      </c>
      <c r="I2014">
        <v>34576.04142009365</v>
      </c>
      <c r="J2014">
        <v>44.00534820556641</v>
      </c>
      <c r="K2014">
        <v>23664.6639319847</v>
      </c>
      <c r="L2014">
        <v>225.4001770019531</v>
      </c>
      <c r="M2014">
        <v>26668.90896121643</v>
      </c>
    </row>
    <row r="2015" spans="1:13">
      <c r="A2015" s="2">
        <v>43433</v>
      </c>
      <c r="B2015">
        <v>38280.11002904896</v>
      </c>
      <c r="C2015" t="s">
        <v>14</v>
      </c>
      <c r="E2015">
        <v>2.828011002904896</v>
      </c>
      <c r="F2015">
        <v>5.934592247009277</v>
      </c>
      <c r="G2015">
        <v>174044.6117429233</v>
      </c>
      <c r="H2015">
        <v>160.6751403808594</v>
      </c>
      <c r="I2015">
        <v>34463.30752159622</v>
      </c>
      <c r="J2015">
        <v>43.98929595947266</v>
      </c>
      <c r="K2015">
        <v>23656.0315492255</v>
      </c>
      <c r="L2015">
        <v>224.9356384277344</v>
      </c>
      <c r="M2015">
        <v>26613.94566389521</v>
      </c>
    </row>
    <row r="2016" spans="1:13">
      <c r="A2016" s="2">
        <v>43434</v>
      </c>
      <c r="B2016">
        <v>38711.59847285569</v>
      </c>
      <c r="C2016" t="s">
        <v>14</v>
      </c>
      <c r="E2016">
        <v>2.871159847285569</v>
      </c>
      <c r="F2016">
        <v>6.058900356292725</v>
      </c>
      <c r="G2016">
        <v>177690.2129428436</v>
      </c>
      <c r="H2016">
        <v>161.8409729003906</v>
      </c>
      <c r="I2016">
        <v>34713.36764006909</v>
      </c>
      <c r="J2016">
        <v>44.63972854614258</v>
      </c>
      <c r="K2016">
        <v>24005.81331897885</v>
      </c>
      <c r="L2016">
        <v>226.4273681640625</v>
      </c>
      <c r="M2016">
        <v>26790.44421443774</v>
      </c>
    </row>
    <row r="2017" spans="1:13">
      <c r="A2017" s="2">
        <v>43437</v>
      </c>
      <c r="B2017">
        <v>39353.15701087502</v>
      </c>
      <c r="C2017" t="s">
        <v>14</v>
      </c>
      <c r="E2017">
        <v>2.935315701087502</v>
      </c>
      <c r="F2017">
        <v>6.369675636291504</v>
      </c>
      <c r="G2017">
        <v>186804.3627774752</v>
      </c>
      <c r="H2017">
        <v>164.6693420410156</v>
      </c>
      <c r="I2017">
        <v>35320.0262385735</v>
      </c>
      <c r="J2017">
        <v>45.08942794799805</v>
      </c>
      <c r="K2017">
        <v>24247.64722438533</v>
      </c>
      <c r="L2017">
        <v>229.2233123779297</v>
      </c>
      <c r="M2017">
        <v>27121.25487613309</v>
      </c>
    </row>
    <row r="2018" spans="1:13">
      <c r="A2018" s="2">
        <v>43438</v>
      </c>
      <c r="B2018">
        <v>38293.53878707832</v>
      </c>
      <c r="C2018" t="s">
        <v>16</v>
      </c>
      <c r="E2018">
        <v>2.829353878707832</v>
      </c>
      <c r="F2018">
        <v>5.66923713684082</v>
      </c>
      <c r="G2018">
        <v>166262.5055423593</v>
      </c>
      <c r="H2018">
        <v>158.3531951904297</v>
      </c>
      <c r="I2018">
        <v>33965.27210083113</v>
      </c>
      <c r="J2018">
        <v>45.12154769897461</v>
      </c>
      <c r="K2018">
        <v>24264.92019559076</v>
      </c>
      <c r="L2018">
        <v>222.1128692626953</v>
      </c>
      <c r="M2018">
        <v>26279.96112633958</v>
      </c>
    </row>
    <row r="2019" spans="1:13">
      <c r="A2019" s="2">
        <v>43440</v>
      </c>
      <c r="B2019">
        <v>38483.44236273018</v>
      </c>
      <c r="C2019" t="s">
        <v>16</v>
      </c>
      <c r="E2019">
        <v>2.848344236273018</v>
      </c>
      <c r="F2019">
        <v>5.751712322235107</v>
      </c>
      <c r="G2019">
        <v>168681.2667685596</v>
      </c>
      <c r="H2019">
        <v>159.47119140625</v>
      </c>
      <c r="I2019">
        <v>34205.07178174298</v>
      </c>
      <c r="J2019">
        <v>45.16972732543945</v>
      </c>
      <c r="K2019">
        <v>24290.82965239889</v>
      </c>
      <c r="L2019">
        <v>221.5501251220703</v>
      </c>
      <c r="M2019">
        <v>26213.37833809866</v>
      </c>
    </row>
    <row r="2020" spans="1:13">
      <c r="A2020" s="2">
        <v>43441</v>
      </c>
      <c r="B2020">
        <v>37660.24189624013</v>
      </c>
      <c r="C2020" t="s">
        <v>16</v>
      </c>
      <c r="E2020">
        <v>2.766024189624013</v>
      </c>
      <c r="F2020">
        <v>5.188732624053955</v>
      </c>
      <c r="G2020">
        <v>152170.6829052005</v>
      </c>
      <c r="H2020">
        <v>154.2061309814453</v>
      </c>
      <c r="I2020">
        <v>33075.76580379441</v>
      </c>
      <c r="J2020">
        <v>45.33836364746094</v>
      </c>
      <c r="K2020">
        <v>24381.51685407088</v>
      </c>
      <c r="L2020">
        <v>216.4048156738281</v>
      </c>
      <c r="M2020">
        <v>25604.59536783831</v>
      </c>
    </row>
    <row r="2021" spans="1:13">
      <c r="A2021" s="2">
        <v>43444</v>
      </c>
      <c r="B2021">
        <v>37959.31637384168</v>
      </c>
      <c r="C2021" t="s">
        <v>16</v>
      </c>
      <c r="E2021">
        <v>2.795931637384168</v>
      </c>
      <c r="F2021">
        <v>5.351292610168457</v>
      </c>
      <c r="G2021">
        <v>156938.1022139983</v>
      </c>
      <c r="H2021">
        <v>155.8209838867188</v>
      </c>
      <c r="I2021">
        <v>33422.13657493339</v>
      </c>
      <c r="J2021">
        <v>45.42669296264648</v>
      </c>
      <c r="K2021">
        <v>24429.0175248858</v>
      </c>
      <c r="L2021">
        <v>216.6638641357422</v>
      </c>
      <c r="M2021">
        <v>25635.2454761888</v>
      </c>
    </row>
    <row r="2022" spans="1:13">
      <c r="A2022" s="2">
        <v>43445</v>
      </c>
      <c r="B2022">
        <v>38113.85867982986</v>
      </c>
      <c r="C2022" t="s">
        <v>16</v>
      </c>
      <c r="E2022">
        <v>2.811385867982986</v>
      </c>
      <c r="F2022">
        <v>5.408666133880615</v>
      </c>
      <c r="G2022">
        <v>158620.703518888</v>
      </c>
      <c r="H2022">
        <v>156.3370208740234</v>
      </c>
      <c r="I2022">
        <v>33532.82165878546</v>
      </c>
      <c r="J2022">
        <v>45.61137771606445</v>
      </c>
      <c r="K2022">
        <v>24528.33505789522</v>
      </c>
      <c r="L2022">
        <v>216.7264556884766</v>
      </c>
      <c r="M2022">
        <v>25642.65118652948</v>
      </c>
    </row>
    <row r="2023" spans="1:13">
      <c r="A2023" s="2">
        <v>43446</v>
      </c>
      <c r="B2023">
        <v>38235.66415215221</v>
      </c>
      <c r="C2023" t="s">
        <v>16</v>
      </c>
      <c r="E2023">
        <v>2.823566415215221</v>
      </c>
      <c r="F2023">
        <v>5.544928550720215</v>
      </c>
      <c r="G2023">
        <v>162616.8903581695</v>
      </c>
      <c r="H2023">
        <v>157.7129669189453</v>
      </c>
      <c r="I2023">
        <v>33827.94915372255</v>
      </c>
      <c r="J2023">
        <v>45.32229995727539</v>
      </c>
      <c r="K2023">
        <v>24372.87831704641</v>
      </c>
      <c r="L2023">
        <v>217.9234008789062</v>
      </c>
      <c r="M2023">
        <v>25784.2714050214</v>
      </c>
    </row>
    <row r="2024" spans="1:13">
      <c r="A2024" s="2">
        <v>43447</v>
      </c>
      <c r="B2024">
        <v>38384.72941313027</v>
      </c>
      <c r="C2024" t="s">
        <v>16</v>
      </c>
      <c r="E2024">
        <v>2.838472941313027</v>
      </c>
      <c r="F2024">
        <v>5.546123504638672</v>
      </c>
      <c r="G2024">
        <v>162651.934937836</v>
      </c>
      <c r="H2024">
        <v>157.7607879638672</v>
      </c>
      <c r="I2024">
        <v>33838.20631841672</v>
      </c>
      <c r="J2024">
        <v>45.71577453613281</v>
      </c>
      <c r="K2024">
        <v>24584.47631715637</v>
      </c>
      <c r="L2024">
        <v>217.8519439697266</v>
      </c>
      <c r="M2024">
        <v>25775.81676301131</v>
      </c>
    </row>
    <row r="2025" spans="1:13">
      <c r="A2025" s="2">
        <v>43448</v>
      </c>
      <c r="B2025">
        <v>37704.3529502906</v>
      </c>
      <c r="C2025" t="s">
        <v>16</v>
      </c>
      <c r="E2025">
        <v>2.77043529502906</v>
      </c>
      <c r="F2025">
        <v>5.127773761749268</v>
      </c>
      <c r="G2025">
        <v>150382.9338770417</v>
      </c>
      <c r="H2025">
        <v>153.9194793701172</v>
      </c>
      <c r="I2025">
        <v>33014.28172723256</v>
      </c>
      <c r="J2025">
        <v>45.62744140625</v>
      </c>
      <c r="K2025">
        <v>24536.97359491969</v>
      </c>
      <c r="L2025">
        <v>213.8322143554688</v>
      </c>
      <c r="M2025">
        <v>25300.21020157362</v>
      </c>
    </row>
    <row r="2026" spans="1:13">
      <c r="A2026" s="2">
        <v>43451</v>
      </c>
      <c r="B2026">
        <v>36603.07843193827</v>
      </c>
      <c r="C2026" t="s">
        <v>15</v>
      </c>
      <c r="E2026">
        <v>2.660307843193827</v>
      </c>
      <c r="F2026">
        <v>4.796680450439453</v>
      </c>
      <c r="G2026">
        <v>140672.9143139225</v>
      </c>
      <c r="H2026">
        <v>150.4316711425781</v>
      </c>
      <c r="I2026">
        <v>32266.17964226092</v>
      </c>
      <c r="J2026">
        <v>44.15793228149414</v>
      </c>
      <c r="K2026">
        <v>23746.7187508975</v>
      </c>
      <c r="L2026">
        <v>209.4664764404297</v>
      </c>
      <c r="M2026">
        <v>24783.66461339646</v>
      </c>
    </row>
    <row r="2027" spans="1:13">
      <c r="A2027" s="2">
        <v>43452</v>
      </c>
      <c r="B2027">
        <v>36645.53165924444</v>
      </c>
      <c r="C2027" t="s">
        <v>15</v>
      </c>
      <c r="E2027">
        <v>2.664553165924444</v>
      </c>
      <c r="F2027">
        <v>4.876763343811035</v>
      </c>
      <c r="G2027">
        <v>143021.5164594417</v>
      </c>
      <c r="H2027">
        <v>151.3777160644531</v>
      </c>
      <c r="I2027">
        <v>32469.09738668946</v>
      </c>
      <c r="J2027">
        <v>43.86080932617188</v>
      </c>
      <c r="K2027">
        <v>23586.93556156029</v>
      </c>
      <c r="L2027">
        <v>209.3856811523438</v>
      </c>
      <c r="M2027">
        <v>24774.10507262272</v>
      </c>
    </row>
    <row r="2028" spans="1:13">
      <c r="A2028" s="2">
        <v>43453</v>
      </c>
      <c r="B2028">
        <v>36013.56091390961</v>
      </c>
      <c r="C2028" t="s">
        <v>15</v>
      </c>
      <c r="E2028">
        <v>2.601356091390961</v>
      </c>
      <c r="F2028">
        <v>4.524153709411621</v>
      </c>
      <c r="G2028">
        <v>132680.4846982811</v>
      </c>
      <c r="H2028">
        <v>147.66064453125</v>
      </c>
      <c r="I2028">
        <v>31671.82047736236</v>
      </c>
      <c r="J2028">
        <v>43.78853225708008</v>
      </c>
      <c r="K2028">
        <v>23548.06727350458</v>
      </c>
      <c r="L2028">
        <v>206.044677734375</v>
      </c>
      <c r="M2028">
        <v>24378.80406985488</v>
      </c>
    </row>
    <row r="2029" spans="1:13">
      <c r="A2029" s="2">
        <v>43454</v>
      </c>
      <c r="B2029">
        <v>35664.8458699809</v>
      </c>
      <c r="C2029" t="s">
        <v>15</v>
      </c>
      <c r="E2029">
        <v>2.56648458699809</v>
      </c>
      <c r="F2029">
        <v>4.342471599578857</v>
      </c>
      <c r="G2029">
        <v>127352.2682092015</v>
      </c>
      <c r="H2029">
        <v>145.5202026367188</v>
      </c>
      <c r="I2029">
        <v>31212.71580772594</v>
      </c>
      <c r="J2029">
        <v>43.76443862915039</v>
      </c>
      <c r="K2029">
        <v>23535.11049367875</v>
      </c>
      <c r="L2029">
        <v>202.6587982177734</v>
      </c>
      <c r="M2029">
        <v>23978.19341469504</v>
      </c>
    </row>
    <row r="2030" spans="1:13">
      <c r="A2030" s="2">
        <v>43455</v>
      </c>
      <c r="B2030">
        <v>34865.44418728235</v>
      </c>
      <c r="C2030" t="s">
        <v>15</v>
      </c>
      <c r="E2030">
        <v>2.486544418728235</v>
      </c>
      <c r="F2030">
        <v>3.922926187515259</v>
      </c>
      <c r="G2030">
        <v>115048.2015923364</v>
      </c>
      <c r="H2030">
        <v>141.0100555419922</v>
      </c>
      <c r="I2030">
        <v>30245.33164409766</v>
      </c>
      <c r="J2030">
        <v>43.57736587524414</v>
      </c>
      <c r="K2030">
        <v>23434.50877064859</v>
      </c>
      <c r="L2030">
        <v>198.6262969970703</v>
      </c>
      <c r="M2030">
        <v>23501.07574171295</v>
      </c>
    </row>
    <row r="2031" spans="1:13">
      <c r="A2031" s="2">
        <v>43458</v>
      </c>
      <c r="B2031">
        <v>33652.03704841896</v>
      </c>
      <c r="C2031" t="s">
        <v>15</v>
      </c>
      <c r="E2031">
        <v>2.365203704841896</v>
      </c>
      <c r="F2031">
        <v>3.632471799850464</v>
      </c>
      <c r="G2031">
        <v>106530.00539181</v>
      </c>
      <c r="H2031">
        <v>137.5132598876953</v>
      </c>
      <c r="I2031">
        <v>29495.30184055395</v>
      </c>
      <c r="J2031">
        <v>41.75522994995117</v>
      </c>
      <c r="K2031">
        <v>22454.62255070499</v>
      </c>
      <c r="L2031">
        <v>193.1568450927734</v>
      </c>
      <c r="M2031">
        <v>22853.94086877901</v>
      </c>
    </row>
    <row r="2032" spans="1:13">
      <c r="A2032" s="2">
        <v>43460</v>
      </c>
      <c r="B2032">
        <v>35192.72097011236</v>
      </c>
      <c r="C2032" t="s">
        <v>15</v>
      </c>
      <c r="E2032">
        <v>2.519272097011236</v>
      </c>
      <c r="F2032">
        <v>4.292083740234375</v>
      </c>
      <c r="G2032">
        <v>125874.5364542378</v>
      </c>
      <c r="H2032">
        <v>146.0994720458984</v>
      </c>
      <c r="I2032">
        <v>31336.96365178628</v>
      </c>
      <c r="J2032">
        <v>42.32212066650391</v>
      </c>
      <c r="K2032">
        <v>22759.47818395017</v>
      </c>
      <c r="L2032">
        <v>202.9281921386719</v>
      </c>
      <c r="M2032">
        <v>24010.06757755821</v>
      </c>
    </row>
    <row r="2033" spans="1:13">
      <c r="A2033" s="2">
        <v>43461</v>
      </c>
      <c r="B2033">
        <v>35417.11366494571</v>
      </c>
      <c r="C2033" t="s">
        <v>15</v>
      </c>
      <c r="E2033">
        <v>2.541711366494571</v>
      </c>
      <c r="F2033">
        <v>4.353126049041748</v>
      </c>
      <c r="G2033">
        <v>127664.73272958</v>
      </c>
      <c r="H2033">
        <v>146.6648406982422</v>
      </c>
      <c r="I2033">
        <v>31458.22991415025</v>
      </c>
      <c r="J2033">
        <v>42.67844772338867</v>
      </c>
      <c r="K2033">
        <v>22951.09943897718</v>
      </c>
      <c r="L2033">
        <v>204.8142700195312</v>
      </c>
      <c r="M2033">
        <v>24233.2246307932</v>
      </c>
    </row>
    <row r="2034" spans="1:13">
      <c r="A2034" s="2">
        <v>43462</v>
      </c>
      <c r="B2034">
        <v>35438.37538650534</v>
      </c>
      <c r="C2034" t="s">
        <v>15</v>
      </c>
      <c r="E2034">
        <v>2.543837538650534</v>
      </c>
      <c r="F2034">
        <v>4.335172176361084</v>
      </c>
      <c r="G2034">
        <v>127138.197009866</v>
      </c>
      <c r="H2034">
        <v>146.5882263183594</v>
      </c>
      <c r="I2034">
        <v>31441.79684971838</v>
      </c>
      <c r="J2034">
        <v>42.78373336791992</v>
      </c>
      <c r="K2034">
        <v>23007.71867950802</v>
      </c>
      <c r="L2034">
        <v>204.5538024902344</v>
      </c>
      <c r="M2034">
        <v>24202.40662116</v>
      </c>
    </row>
    <row r="2035" spans="1:13">
      <c r="A2035" s="2">
        <v>43465</v>
      </c>
      <c r="B2035">
        <v>35438.37538650534</v>
      </c>
      <c r="C2035" t="s">
        <v>15</v>
      </c>
      <c r="D2035" t="s">
        <v>3</v>
      </c>
      <c r="E2035">
        <v>2.543837538650534</v>
      </c>
      <c r="F2035">
        <v>4.433318138122559</v>
      </c>
      <c r="G2035">
        <v>130016.5372728419</v>
      </c>
      <c r="H2035">
        <v>147.8243560791016</v>
      </c>
      <c r="I2035">
        <v>31706.93506574903</v>
      </c>
      <c r="J2035">
        <v>42.85660934448242</v>
      </c>
      <c r="K2035">
        <v>23046.9090407798</v>
      </c>
      <c r="L2035">
        <v>206.3949279785156</v>
      </c>
      <c r="M2035">
        <v>24420.24499505233</v>
      </c>
    </row>
    <row r="2036" spans="1:13">
      <c r="A2036" s="2">
        <v>43467</v>
      </c>
      <c r="B2036">
        <v>35725.54831783955</v>
      </c>
      <c r="C2036" t="s">
        <v>15</v>
      </c>
      <c r="E2036">
        <v>2.572554831783955</v>
      </c>
      <c r="F2036">
        <v>4.496754169464111</v>
      </c>
      <c r="G2036">
        <v>131876.9345816741</v>
      </c>
      <c r="H2036">
        <v>148.4185333251953</v>
      </c>
      <c r="I2036">
        <v>31834.38050071754</v>
      </c>
      <c r="J2036">
        <v>42.11965942382812</v>
      </c>
      <c r="K2036">
        <v>22650.60102554676</v>
      </c>
      <c r="L2036">
        <v>206.5566101074219</v>
      </c>
      <c r="M2036">
        <v>24439.37490894064</v>
      </c>
    </row>
    <row r="2037" spans="1:13">
      <c r="A2037" s="2">
        <v>43468</v>
      </c>
      <c r="B2037">
        <v>33460.8078723853</v>
      </c>
      <c r="C2037" t="s">
        <v>15</v>
      </c>
      <c r="E2037">
        <v>2.34608078723853</v>
      </c>
      <c r="F2037">
        <v>4.061082363128662</v>
      </c>
      <c r="G2037">
        <v>119099.9269584117</v>
      </c>
      <c r="H2037">
        <v>143.5695953369141</v>
      </c>
      <c r="I2037">
        <v>30794.32887451591</v>
      </c>
      <c r="J2037">
        <v>42.11156463623047</v>
      </c>
      <c r="K2037">
        <v>22646.24790857552</v>
      </c>
      <c r="L2037">
        <v>201.6259613037109</v>
      </c>
      <c r="M2037">
        <v>23855.99016712316</v>
      </c>
    </row>
    <row r="2038" spans="1:13">
      <c r="A2038" s="2">
        <v>43469</v>
      </c>
      <c r="B2038">
        <v>36225.41617482485</v>
      </c>
      <c r="C2038" t="s">
        <v>15</v>
      </c>
      <c r="E2038">
        <v>2.622541617482485</v>
      </c>
      <c r="F2038">
        <v>4.580536842346191</v>
      </c>
      <c r="G2038">
        <v>134334.040675171</v>
      </c>
      <c r="H2038">
        <v>149.712158203125</v>
      </c>
      <c r="I2038">
        <v>32111.85087902248</v>
      </c>
      <c r="J2038">
        <v>42.73514175415039</v>
      </c>
      <c r="K2038">
        <v>22981.58766914998</v>
      </c>
      <c r="L2038">
        <v>208.2809753417969</v>
      </c>
      <c r="M2038">
        <v>24643.39843750705</v>
      </c>
    </row>
    <row r="2039" spans="1:13">
      <c r="A2039" s="2">
        <v>43472</v>
      </c>
      <c r="B2039">
        <v>36989.26975766204</v>
      </c>
      <c r="C2039" t="s">
        <v>16</v>
      </c>
      <c r="E2039">
        <v>2.698926975766204</v>
      </c>
      <c r="F2039">
        <v>4.726558208465576</v>
      </c>
      <c r="G2039">
        <v>138616.4295764855</v>
      </c>
      <c r="H2039">
        <v>151.4945678710938</v>
      </c>
      <c r="I2039">
        <v>32494.16100099323</v>
      </c>
      <c r="J2039">
        <v>42.44359588623047</v>
      </c>
      <c r="K2039">
        <v>22824.80365842351</v>
      </c>
      <c r="L2039">
        <v>209.8436889648438</v>
      </c>
      <c r="M2039">
        <v>24828.29566296544</v>
      </c>
    </row>
    <row r="2040" spans="1:13">
      <c r="A2040" s="2">
        <v>43473</v>
      </c>
      <c r="B2040">
        <v>37704.22085860337</v>
      </c>
      <c r="C2040" t="s">
        <v>16</v>
      </c>
      <c r="E2040">
        <v>2.770422085860337</v>
      </c>
      <c r="F2040">
        <v>4.8630051612854</v>
      </c>
      <c r="G2040">
        <v>142618.0283281098</v>
      </c>
      <c r="H2040">
        <v>152.8649139404297</v>
      </c>
      <c r="I2040">
        <v>32788.08735379796</v>
      </c>
      <c r="J2040">
        <v>42.96999359130859</v>
      </c>
      <c r="K2040">
        <v>23107.88344970365</v>
      </c>
      <c r="L2040">
        <v>211.8824005126953</v>
      </c>
      <c r="M2040">
        <v>25069.51203373769</v>
      </c>
    </row>
    <row r="2041" spans="1:13">
      <c r="A2041" s="2">
        <v>43474</v>
      </c>
      <c r="B2041">
        <v>38287.14106951019</v>
      </c>
      <c r="C2041" t="s">
        <v>16</v>
      </c>
      <c r="E2041">
        <v>2.828714106951019</v>
      </c>
      <c r="F2041">
        <v>4.977907180786133</v>
      </c>
      <c r="G2041">
        <v>145987.7758255155</v>
      </c>
      <c r="H2041">
        <v>154.1106719970703</v>
      </c>
      <c r="I2041">
        <v>33055.29074880821</v>
      </c>
      <c r="J2041">
        <v>42.71083450317383</v>
      </c>
      <c r="K2041">
        <v>22968.51600970569</v>
      </c>
      <c r="L2041">
        <v>212.861328125</v>
      </c>
      <c r="M2041">
        <v>25185.33683795666</v>
      </c>
    </row>
    <row r="2042" spans="1:13">
      <c r="A2042" s="2">
        <v>43475</v>
      </c>
      <c r="B2042">
        <v>38549.15622158397</v>
      </c>
      <c r="C2042" t="s">
        <v>16</v>
      </c>
      <c r="E2042">
        <v>2.854915622158397</v>
      </c>
      <c r="F2042">
        <v>5.025783538818359</v>
      </c>
      <c r="G2042">
        <v>147391.8524323933</v>
      </c>
      <c r="H2042">
        <v>154.551513671875</v>
      </c>
      <c r="I2042">
        <v>33149.84714484506</v>
      </c>
      <c r="J2042">
        <v>43.26963806152344</v>
      </c>
      <c r="K2042">
        <v>23269.02262882313</v>
      </c>
      <c r="L2042">
        <v>213.7504577636719</v>
      </c>
      <c r="M2042">
        <v>25290.53692122126</v>
      </c>
    </row>
    <row r="2043" spans="1:13">
      <c r="A2043" s="2">
        <v>43476</v>
      </c>
      <c r="B2043">
        <v>38242.27312611599</v>
      </c>
      <c r="C2043" t="s">
        <v>16</v>
      </c>
      <c r="E2043">
        <v>2.824227312611599</v>
      </c>
      <c r="F2043">
        <v>4.965939044952393</v>
      </c>
      <c r="G2043">
        <v>145636.7846423353</v>
      </c>
      <c r="H2043">
        <v>153.986083984375</v>
      </c>
      <c r="I2043">
        <v>33028.56779101371</v>
      </c>
      <c r="J2043">
        <v>43.107666015625</v>
      </c>
      <c r="K2043">
        <v>23181.919260963</v>
      </c>
      <c r="L2043">
        <v>213.6517181396484</v>
      </c>
      <c r="M2043">
        <v>25278.85424164678</v>
      </c>
    </row>
    <row r="2044" spans="1:13">
      <c r="A2044" s="2">
        <v>43479</v>
      </c>
      <c r="B2044">
        <v>37538.64160632975</v>
      </c>
      <c r="C2044" t="s">
        <v>16</v>
      </c>
      <c r="E2044">
        <v>2.753864160632975</v>
      </c>
      <c r="F2044">
        <v>4.836672306060791</v>
      </c>
      <c r="G2044">
        <v>141845.7610226417</v>
      </c>
      <c r="H2044">
        <v>152.6253509521484</v>
      </c>
      <c r="I2044">
        <v>32736.70334432171</v>
      </c>
      <c r="J2044">
        <v>42.13586044311523</v>
      </c>
      <c r="K2044">
        <v>22659.31341375454</v>
      </c>
      <c r="L2044">
        <v>212.4751892089844</v>
      </c>
      <c r="M2044">
        <v>25139.64963515773</v>
      </c>
    </row>
    <row r="2045" spans="1:13">
      <c r="A2045" s="2">
        <v>43480</v>
      </c>
      <c r="B2045">
        <v>38953.14899794368</v>
      </c>
      <c r="C2045" t="s">
        <v>16</v>
      </c>
      <c r="E2045">
        <v>2.895314899794368</v>
      </c>
      <c r="F2045">
        <v>5.104778289794922</v>
      </c>
      <c r="G2045">
        <v>149708.5424746406</v>
      </c>
      <c r="H2045">
        <v>155.6055755615234</v>
      </c>
      <c r="I2045">
        <v>33375.93351367375</v>
      </c>
      <c r="J2045">
        <v>42.65415573120117</v>
      </c>
      <c r="K2045">
        <v>22938.03598521991</v>
      </c>
      <c r="L2045">
        <v>214.9629211425781</v>
      </c>
      <c r="M2045">
        <v>25433.99322148219</v>
      </c>
    </row>
    <row r="2046" spans="1:13">
      <c r="A2046" s="2">
        <v>43481</v>
      </c>
      <c r="B2046">
        <v>38985.1181992155</v>
      </c>
      <c r="C2046" t="s">
        <v>16</v>
      </c>
      <c r="E2046">
        <v>2.89851181992155</v>
      </c>
      <c r="F2046">
        <v>5.111959934234619</v>
      </c>
      <c r="G2046">
        <v>149919.1595593801</v>
      </c>
      <c r="H2046">
        <v>155.5768737792969</v>
      </c>
      <c r="I2046">
        <v>33369.77725113714</v>
      </c>
      <c r="J2046">
        <v>42.80802536010742</v>
      </c>
      <c r="K2046">
        <v>23020.78213326528</v>
      </c>
      <c r="L2046">
        <v>215.4389495849609</v>
      </c>
      <c r="M2046">
        <v>25490.31597757633</v>
      </c>
    </row>
    <row r="2047" spans="1:13">
      <c r="A2047" s="2">
        <v>43482</v>
      </c>
      <c r="B2047">
        <v>39603.18563980202</v>
      </c>
      <c r="C2047" t="s">
        <v>16</v>
      </c>
      <c r="E2047">
        <v>2.960318563980202</v>
      </c>
      <c r="F2047">
        <v>5.231650352478027</v>
      </c>
      <c r="G2047">
        <v>153429.337092305</v>
      </c>
      <c r="H2047">
        <v>156.8034210205078</v>
      </c>
      <c r="I2047">
        <v>33632.86010678874</v>
      </c>
      <c r="J2047">
        <v>42.98619079589844</v>
      </c>
      <c r="K2047">
        <v>23116.59378648967</v>
      </c>
      <c r="L2047">
        <v>217.0465545654297</v>
      </c>
      <c r="M2047">
        <v>25680.52466081684</v>
      </c>
    </row>
    <row r="2048" spans="1:13">
      <c r="A2048" s="2">
        <v>43483</v>
      </c>
      <c r="B2048">
        <v>40346.72789564167</v>
      </c>
      <c r="C2048" t="s">
        <v>16</v>
      </c>
      <c r="E2048">
        <v>3.034672789564167</v>
      </c>
      <c r="F2048">
        <v>5.375277996063232</v>
      </c>
      <c r="G2048">
        <v>157641.5249601296</v>
      </c>
      <c r="H2048">
        <v>158.3558807373047</v>
      </c>
      <c r="I2048">
        <v>33965.84812539597</v>
      </c>
      <c r="J2048">
        <v>43.0347785949707</v>
      </c>
      <c r="K2048">
        <v>23142.72274542594</v>
      </c>
      <c r="L2048">
        <v>219.9654235839844</v>
      </c>
      <c r="M2048">
        <v>26025.87954545331</v>
      </c>
    </row>
    <row r="2049" spans="1:13">
      <c r="A2049" s="2">
        <v>43487</v>
      </c>
      <c r="B2049">
        <v>38821.51542636521</v>
      </c>
      <c r="C2049" t="s">
        <v>16</v>
      </c>
      <c r="E2049">
        <v>2.882151542636521</v>
      </c>
      <c r="F2049">
        <v>5.078447818756104</v>
      </c>
      <c r="G2049">
        <v>148936.3450905206</v>
      </c>
      <c r="H2049">
        <v>155.1839904785156</v>
      </c>
      <c r="I2049">
        <v>33285.50747559607</v>
      </c>
      <c r="J2049">
        <v>43.11576080322266</v>
      </c>
      <c r="K2049">
        <v>23186.27237793425</v>
      </c>
      <c r="L2049">
        <v>217.0375823974609</v>
      </c>
      <c r="M2049">
        <v>25679.46309141647</v>
      </c>
    </row>
    <row r="2050" spans="1:13">
      <c r="A2050" s="2">
        <v>43488</v>
      </c>
      <c r="B2050">
        <v>38880.43534142915</v>
      </c>
      <c r="C2050" t="s">
        <v>16</v>
      </c>
      <c r="E2050">
        <v>2.888043534142915</v>
      </c>
      <c r="F2050">
        <v>5.083235263824463</v>
      </c>
      <c r="G2050">
        <v>149076.7471575006</v>
      </c>
      <c r="H2050">
        <v>155.3851776123047</v>
      </c>
      <c r="I2050">
        <v>33328.66022495559</v>
      </c>
      <c r="J2050">
        <v>43.55308532714844</v>
      </c>
      <c r="K2050">
        <v>23421.4514711566</v>
      </c>
      <c r="L2050">
        <v>217.3608703613281</v>
      </c>
      <c r="M2050">
        <v>25717.7138922424</v>
      </c>
    </row>
    <row r="2051" spans="1:13">
      <c r="A2051" s="2">
        <v>43489</v>
      </c>
      <c r="B2051">
        <v>39357.1427424984</v>
      </c>
      <c r="C2051" t="s">
        <v>16</v>
      </c>
      <c r="E2051">
        <v>2.93571427424984</v>
      </c>
      <c r="F2051">
        <v>5.173002243041992</v>
      </c>
      <c r="G2051">
        <v>151709.3558347224</v>
      </c>
      <c r="H2051">
        <v>156.3913879394531</v>
      </c>
      <c r="I2051">
        <v>33544.48288335642</v>
      </c>
      <c r="J2051">
        <v>43.77983093261719</v>
      </c>
      <c r="K2051">
        <v>23543.38798047375</v>
      </c>
      <c r="L2051">
        <v>217.5764465332031</v>
      </c>
      <c r="M2051">
        <v>25743.22044409348</v>
      </c>
    </row>
    <row r="2052" spans="1:13">
      <c r="A2052" s="2">
        <v>43490</v>
      </c>
      <c r="B2052">
        <v>40270.65585206579</v>
      </c>
      <c r="C2052" t="s">
        <v>16</v>
      </c>
      <c r="E2052">
        <v>3.02706558520658</v>
      </c>
      <c r="F2052">
        <v>5.357325077056885</v>
      </c>
      <c r="G2052">
        <v>157115.0172089548</v>
      </c>
      <c r="H2052">
        <v>158.2599945068359</v>
      </c>
      <c r="I2052">
        <v>33945.28143013808</v>
      </c>
      <c r="J2052">
        <v>43.18054580688477</v>
      </c>
      <c r="K2052">
        <v>23221.11167365654</v>
      </c>
      <c r="L2052">
        <v>219.4265594482422</v>
      </c>
      <c r="M2052">
        <v>25962.12219277631</v>
      </c>
    </row>
    <row r="2053" spans="1:13">
      <c r="A2053" s="2">
        <v>43493</v>
      </c>
      <c r="B2053">
        <v>39262.0636060591</v>
      </c>
      <c r="C2053" t="s">
        <v>16</v>
      </c>
      <c r="E2053">
        <v>2.92620636060591</v>
      </c>
      <c r="F2053">
        <v>5.159835815429688</v>
      </c>
      <c r="G2053">
        <v>151323.2221819883</v>
      </c>
      <c r="H2053">
        <v>156.3051147460938</v>
      </c>
      <c r="I2053">
        <v>33525.97809421127</v>
      </c>
      <c r="J2053">
        <v>42.97809219360352</v>
      </c>
      <c r="K2053">
        <v>23112.23861809666</v>
      </c>
      <c r="L2053">
        <v>217.7290649414062</v>
      </c>
      <c r="M2053">
        <v>25761.27795624059</v>
      </c>
    </row>
    <row r="2054" spans="1:13">
      <c r="A2054" s="2">
        <v>43494</v>
      </c>
      <c r="B2054">
        <v>38524.27217600468</v>
      </c>
      <c r="C2054" t="s">
        <v>16</v>
      </c>
      <c r="E2054">
        <v>2.852427217600468</v>
      </c>
      <c r="F2054">
        <v>5.013814926147461</v>
      </c>
      <c r="G2054">
        <v>147040.8472649434</v>
      </c>
      <c r="H2054">
        <v>154.8294525146484</v>
      </c>
      <c r="I2054">
        <v>33209.46241443806</v>
      </c>
      <c r="J2054">
        <v>43.09956741333008</v>
      </c>
      <c r="K2054">
        <v>23177.56409257</v>
      </c>
      <c r="L2054">
        <v>217.4596710205078</v>
      </c>
      <c r="M2054">
        <v>25729.40379337743</v>
      </c>
    </row>
    <row r="2055" spans="1:13">
      <c r="A2055" s="2">
        <v>43495</v>
      </c>
      <c r="B2055">
        <v>40464.98867333754</v>
      </c>
      <c r="C2055" t="s">
        <v>16</v>
      </c>
      <c r="E2055">
        <v>3.046498867333754</v>
      </c>
      <c r="F2055">
        <v>5.389641284942627</v>
      </c>
      <c r="G2055">
        <v>158062.7591296086</v>
      </c>
      <c r="H2055">
        <v>158.7678833007812</v>
      </c>
      <c r="I2055">
        <v>34054.2188030946</v>
      </c>
      <c r="J2055">
        <v>43.43159484863281</v>
      </c>
      <c r="K2055">
        <v>23356.11779099623</v>
      </c>
      <c r="L2055">
        <v>220.8994598388672</v>
      </c>
      <c r="M2055">
        <v>26136.39289189017</v>
      </c>
    </row>
    <row r="2056" spans="1:13">
      <c r="A2056" s="2">
        <v>43496</v>
      </c>
      <c r="B2056">
        <v>41706.39838527862</v>
      </c>
      <c r="C2056" t="s">
        <v>14</v>
      </c>
      <c r="E2056">
        <v>3.170639838527862</v>
      </c>
      <c r="F2056">
        <v>5.626626968383789</v>
      </c>
      <c r="G2056">
        <v>165012.8712091595</v>
      </c>
      <c r="H2056">
        <v>161.1444549560547</v>
      </c>
      <c r="I2056">
        <v>34563.971087167</v>
      </c>
      <c r="J2056">
        <v>44.34671020507812</v>
      </c>
      <c r="K2056">
        <v>23848.23745945365</v>
      </c>
      <c r="L2056">
        <v>222.7405853271484</v>
      </c>
      <c r="M2056">
        <v>26354.2312657825</v>
      </c>
    </row>
    <row r="2057" spans="1:13">
      <c r="A2057" s="2">
        <v>43497</v>
      </c>
      <c r="B2057">
        <v>41338.94224399862</v>
      </c>
      <c r="C2057" t="s">
        <v>14</v>
      </c>
      <c r="E2057">
        <v>3.133894224399862</v>
      </c>
      <c r="F2057">
        <v>5.554813385009766</v>
      </c>
      <c r="G2057">
        <v>162906.784267382</v>
      </c>
      <c r="H2057">
        <v>160.4640808105469</v>
      </c>
      <c r="I2057">
        <v>34418.03722738758</v>
      </c>
      <c r="J2057">
        <v>44.1766471862793</v>
      </c>
      <c r="K2057">
        <v>23756.78302604403</v>
      </c>
      <c r="L2057">
        <v>222.9291381835938</v>
      </c>
      <c r="M2057">
        <v>26376.5404717015</v>
      </c>
    </row>
    <row r="2058" spans="1:13">
      <c r="A2058" s="2">
        <v>43500</v>
      </c>
      <c r="B2058">
        <v>42370.22656549921</v>
      </c>
      <c r="C2058" t="s">
        <v>14</v>
      </c>
      <c r="E2058">
        <v>3.237022656549921</v>
      </c>
      <c r="F2058">
        <v>5.758285522460938</v>
      </c>
      <c r="G2058">
        <v>168874.0399252646</v>
      </c>
      <c r="H2058">
        <v>162.4573059082031</v>
      </c>
      <c r="I2058">
        <v>34845.56527769743</v>
      </c>
      <c r="J2058">
        <v>44.24953079223633</v>
      </c>
      <c r="K2058">
        <v>23795.97749015933</v>
      </c>
      <c r="L2058">
        <v>224.5188293457031</v>
      </c>
      <c r="M2058">
        <v>26564.62962692154</v>
      </c>
    </row>
    <row r="2059" spans="1:13">
      <c r="A2059" s="2">
        <v>43501</v>
      </c>
      <c r="B2059">
        <v>43136.52262070635</v>
      </c>
      <c r="C2059" t="s">
        <v>14</v>
      </c>
      <c r="E2059">
        <v>3.313652262070636</v>
      </c>
      <c r="F2059">
        <v>5.910293102264404</v>
      </c>
      <c r="G2059">
        <v>173331.9873473825</v>
      </c>
      <c r="H2059">
        <v>163.8946990966797</v>
      </c>
      <c r="I2059">
        <v>35153.87260742183</v>
      </c>
      <c r="J2059">
        <v>44.33860778808594</v>
      </c>
      <c r="K2059">
        <v>23843.88023963889</v>
      </c>
      <c r="L2059">
        <v>225.5157623291016</v>
      </c>
      <c r="M2059">
        <v>26682.58479150181</v>
      </c>
    </row>
    <row r="2060" spans="1:13">
      <c r="A2060" s="2">
        <v>43502</v>
      </c>
      <c r="B2060">
        <v>42896.2357428742</v>
      </c>
      <c r="C2060" t="s">
        <v>14</v>
      </c>
      <c r="E2060">
        <v>3.28962357428742</v>
      </c>
      <c r="F2060">
        <v>5.863614082336426</v>
      </c>
      <c r="G2060">
        <v>171963.0252415192</v>
      </c>
      <c r="H2060">
        <v>163.4060516357422</v>
      </c>
      <c r="I2060">
        <v>35049.06231955764</v>
      </c>
      <c r="J2060">
        <v>44.31432723999023</v>
      </c>
      <c r="K2060">
        <v>23830.8229401469</v>
      </c>
      <c r="L2060">
        <v>225.2373046875</v>
      </c>
      <c r="M2060">
        <v>26649.63822689746</v>
      </c>
    </row>
    <row r="2061" spans="1:13">
      <c r="A2061" s="2">
        <v>43503</v>
      </c>
      <c r="B2061">
        <v>41726.84013314439</v>
      </c>
      <c r="C2061" t="s">
        <v>14</v>
      </c>
      <c r="E2061">
        <v>3.172684013314439</v>
      </c>
      <c r="F2061">
        <v>5.624234199523926</v>
      </c>
      <c r="G2061">
        <v>164942.6981442088</v>
      </c>
      <c r="H2061">
        <v>161.2115325927734</v>
      </c>
      <c r="I2061">
        <v>34578.35860982035</v>
      </c>
      <c r="J2061">
        <v>44.89741134643555</v>
      </c>
      <c r="K2061">
        <v>24144.38685875633</v>
      </c>
      <c r="L2061">
        <v>223.0279846191406</v>
      </c>
      <c r="M2061">
        <v>26388.23578900694</v>
      </c>
    </row>
    <row r="2062" spans="1:13">
      <c r="A2062" s="2">
        <v>43504</v>
      </c>
      <c r="B2062">
        <v>41883.80129252529</v>
      </c>
      <c r="C2062" t="s">
        <v>14</v>
      </c>
      <c r="E2062">
        <v>3.188380129252529</v>
      </c>
      <c r="F2062">
        <v>5.652959823608398</v>
      </c>
      <c r="G2062">
        <v>165785.1385146276</v>
      </c>
      <c r="H2062">
        <v>161.5277557373047</v>
      </c>
      <c r="I2062">
        <v>34646.18550232901</v>
      </c>
      <c r="J2062">
        <v>45.09177017211914</v>
      </c>
      <c r="K2062">
        <v>24248.90679734497</v>
      </c>
      <c r="L2062">
        <v>223.3153686523438</v>
      </c>
      <c r="M2062">
        <v>26422.23850684126</v>
      </c>
    </row>
    <row r="2063" spans="1:13">
      <c r="A2063" s="2">
        <v>43507</v>
      </c>
      <c r="B2063">
        <v>41813.96688535961</v>
      </c>
      <c r="C2063" t="s">
        <v>14</v>
      </c>
      <c r="E2063">
        <v>3.181396688535961</v>
      </c>
      <c r="F2063">
        <v>5.639792442321777</v>
      </c>
      <c r="G2063">
        <v>165398.9768933543</v>
      </c>
      <c r="H2063">
        <v>161.3744659423828</v>
      </c>
      <c r="I2063">
        <v>34613.30628199789</v>
      </c>
      <c r="J2063">
        <v>45.07556915283203</v>
      </c>
      <c r="K2063">
        <v>24240.1944091372</v>
      </c>
      <c r="L2063">
        <v>223.4320983886719</v>
      </c>
      <c r="M2063">
        <v>26436.04974138689</v>
      </c>
    </row>
    <row r="2064" spans="1:13">
      <c r="A2064" s="2">
        <v>43508</v>
      </c>
      <c r="B2064">
        <v>43051.6285478334</v>
      </c>
      <c r="C2064" t="s">
        <v>14</v>
      </c>
      <c r="E2064">
        <v>3.305162854783339</v>
      </c>
      <c r="F2064">
        <v>5.883960723876953</v>
      </c>
      <c r="G2064">
        <v>172559.734026184</v>
      </c>
      <c r="H2064">
        <v>163.7605590820312</v>
      </c>
      <c r="I2064">
        <v>35125.10083498197</v>
      </c>
      <c r="J2064">
        <v>45.18085098266602</v>
      </c>
      <c r="K2064">
        <v>24296.81159824628</v>
      </c>
      <c r="L2064">
        <v>226.3240203857422</v>
      </c>
      <c r="M2064">
        <v>26778.21630704198</v>
      </c>
    </row>
    <row r="2065" spans="1:13">
      <c r="A2065" s="2">
        <v>43509</v>
      </c>
      <c r="B2065">
        <v>43106.51458395823</v>
      </c>
      <c r="C2065" t="s">
        <v>14</v>
      </c>
      <c r="E2065">
        <v>3.310651458395824</v>
      </c>
      <c r="F2065">
        <v>5.89592981338501</v>
      </c>
      <c r="G2065">
        <v>172910.7531779034</v>
      </c>
      <c r="H2065">
        <v>163.8755493164062</v>
      </c>
      <c r="I2065">
        <v>35149.76515953057</v>
      </c>
      <c r="J2065">
        <v>45.05127334594727</v>
      </c>
      <c r="K2065">
        <v>24227.12890395818</v>
      </c>
      <c r="L2065">
        <v>227.0065765380859</v>
      </c>
      <c r="M2065">
        <v>26858.97501863614</v>
      </c>
    </row>
    <row r="2066" spans="1:13">
      <c r="A2066" s="2">
        <v>43510</v>
      </c>
      <c r="B2066">
        <v>43211.3211902927</v>
      </c>
      <c r="C2066" t="s">
        <v>14</v>
      </c>
      <c r="E2066">
        <v>3.32113211902927</v>
      </c>
      <c r="F2066">
        <v>5.917474269866943</v>
      </c>
      <c r="G2066">
        <v>173542.5904478523</v>
      </c>
      <c r="H2066">
        <v>164.0767974853516</v>
      </c>
      <c r="I2066">
        <v>35192.93100035748</v>
      </c>
      <c r="J2066">
        <v>44.97838973999023</v>
      </c>
      <c r="K2066">
        <v>24187.93443984288</v>
      </c>
      <c r="L2066">
        <v>226.503662109375</v>
      </c>
      <c r="M2066">
        <v>26799.47116512116</v>
      </c>
    </row>
    <row r="2067" spans="1:13">
      <c r="A2067" s="2">
        <v>43511</v>
      </c>
      <c r="B2067">
        <v>43573.68469938864</v>
      </c>
      <c r="C2067" t="s">
        <v>14</v>
      </c>
      <c r="E2067">
        <v>3.357368469938864</v>
      </c>
      <c r="F2067">
        <v>5.988090515136719</v>
      </c>
      <c r="G2067">
        <v>175613.5628886152</v>
      </c>
      <c r="H2067">
        <v>164.7667388916016</v>
      </c>
      <c r="I2067">
        <v>35340.91694764911</v>
      </c>
      <c r="J2067">
        <v>45.11606216430664</v>
      </c>
      <c r="K2067">
        <v>24261.97025110223</v>
      </c>
      <c r="L2067">
        <v>229.0004577636719</v>
      </c>
      <c r="M2067">
        <v>27094.88715318681</v>
      </c>
    </row>
    <row r="2068" spans="1:13">
      <c r="A2068" s="2">
        <v>43515</v>
      </c>
      <c r="B2068">
        <v>43763.40048404971</v>
      </c>
      <c r="C2068" t="s">
        <v>14</v>
      </c>
      <c r="E2068">
        <v>3.376340048404971</v>
      </c>
      <c r="F2068">
        <v>6.023998260498047</v>
      </c>
      <c r="G2068">
        <v>176666.6343280432</v>
      </c>
      <c r="H2068">
        <v>165.0925598144531</v>
      </c>
      <c r="I2068">
        <v>35410.80247340366</v>
      </c>
      <c r="J2068">
        <v>45.38330841064453</v>
      </c>
      <c r="K2068">
        <v>24405.68670522793</v>
      </c>
      <c r="L2068">
        <v>229.3955535888672</v>
      </c>
      <c r="M2068">
        <v>27141.63411999598</v>
      </c>
    </row>
    <row r="2069" spans="1:13">
      <c r="A2069" s="2">
        <v>43516</v>
      </c>
      <c r="B2069">
        <v>43749.54054553402</v>
      </c>
      <c r="C2069" t="s">
        <v>14</v>
      </c>
      <c r="E2069">
        <v>3.374954054553402</v>
      </c>
      <c r="F2069">
        <v>6.019210815429688</v>
      </c>
      <c r="G2069">
        <v>176526.2322610632</v>
      </c>
      <c r="H2069">
        <v>165.0638580322266</v>
      </c>
      <c r="I2069">
        <v>35404.64621086705</v>
      </c>
      <c r="J2069">
        <v>45.58577346801758</v>
      </c>
      <c r="K2069">
        <v>24514.56591505308</v>
      </c>
      <c r="L2069">
        <v>229.9255065917969</v>
      </c>
      <c r="M2069">
        <v>27204.33712483316</v>
      </c>
    </row>
    <row r="2070" spans="1:13">
      <c r="A2070" s="2">
        <v>43517</v>
      </c>
      <c r="B2070">
        <v>43425.4555836135</v>
      </c>
      <c r="C2070" t="s">
        <v>14</v>
      </c>
      <c r="E2070">
        <v>3.34254555836135</v>
      </c>
      <c r="F2070">
        <v>5.950986862182617</v>
      </c>
      <c r="G2070">
        <v>174525.4189009815</v>
      </c>
      <c r="H2070">
        <v>164.4600982666016</v>
      </c>
      <c r="I2070">
        <v>35275.14541551949</v>
      </c>
      <c r="J2070">
        <v>45.91779708862305</v>
      </c>
      <c r="K2070">
        <v>24693.11756205756</v>
      </c>
      <c r="L2070">
        <v>229.0901947021484</v>
      </c>
      <c r="M2070">
        <v>27105.50465258065</v>
      </c>
    </row>
    <row r="2071" spans="1:13">
      <c r="A2071" s="2">
        <v>43518</v>
      </c>
      <c r="B2071">
        <v>44085.12113246734</v>
      </c>
      <c r="C2071" t="s">
        <v>14</v>
      </c>
      <c r="E2071">
        <v>3.408512113246735</v>
      </c>
      <c r="F2071">
        <v>6.080252647399902</v>
      </c>
      <c r="G2071">
        <v>178316.4145521359</v>
      </c>
      <c r="H2071">
        <v>165.6771392822266</v>
      </c>
      <c r="I2071">
        <v>35536.18927512627</v>
      </c>
      <c r="J2071">
        <v>46.20123672485352</v>
      </c>
      <c r="K2071">
        <v>24845.54230154751</v>
      </c>
      <c r="L2071">
        <v>230.4643096923828</v>
      </c>
      <c r="M2071">
        <v>27268.08725594962</v>
      </c>
    </row>
    <row r="2072" spans="1:13">
      <c r="A2072" s="2">
        <v>43521</v>
      </c>
      <c r="B2072">
        <v>44405.75872912507</v>
      </c>
      <c r="C2072" t="s">
        <v>14</v>
      </c>
      <c r="E2072">
        <v>3.440575872912507</v>
      </c>
      <c r="F2072">
        <v>6.147279262542725</v>
      </c>
      <c r="G2072">
        <v>180282.113411203</v>
      </c>
      <c r="H2072">
        <v>166.2808837890625</v>
      </c>
      <c r="I2072">
        <v>35665.68679760698</v>
      </c>
      <c r="J2072">
        <v>45.90161895751953</v>
      </c>
      <c r="K2072">
        <v>24684.41748238034</v>
      </c>
      <c r="L2072">
        <v>230.8055725097656</v>
      </c>
      <c r="M2072">
        <v>27308.46480635656</v>
      </c>
    </row>
    <row r="2073" spans="1:13">
      <c r="A2073" s="2">
        <v>43522</v>
      </c>
      <c r="B2073">
        <v>44498.56427112631</v>
      </c>
      <c r="C2073" t="s">
        <v>14</v>
      </c>
      <c r="E2073">
        <v>3.44985642711263</v>
      </c>
      <c r="F2073">
        <v>6.166430473327637</v>
      </c>
      <c r="G2073">
        <v>180843.7636319316</v>
      </c>
      <c r="H2073">
        <v>166.4533538818359</v>
      </c>
      <c r="I2073">
        <v>35702.68001156304</v>
      </c>
      <c r="J2073">
        <v>45.84491348266602</v>
      </c>
      <c r="K2073">
        <v>24653.92309794226</v>
      </c>
      <c r="L2073">
        <v>230.6349182128906</v>
      </c>
      <c r="M2073">
        <v>27288.27332306789</v>
      </c>
    </row>
    <row r="2074" spans="1:13">
      <c r="A2074" s="2">
        <v>43523</v>
      </c>
      <c r="B2074">
        <v>44412.98846985137</v>
      </c>
      <c r="C2074" t="s">
        <v>14</v>
      </c>
      <c r="E2074">
        <v>3.441298846985137</v>
      </c>
      <c r="F2074">
        <v>6.147279262542725</v>
      </c>
      <c r="G2074">
        <v>180282.113411203</v>
      </c>
      <c r="H2074">
        <v>166.347900390625</v>
      </c>
      <c r="I2074">
        <v>35680.06122879295</v>
      </c>
      <c r="J2074">
        <v>45.90161895751953</v>
      </c>
      <c r="K2074">
        <v>24684.41748238034</v>
      </c>
      <c r="L2074">
        <v>230.5182647705078</v>
      </c>
      <c r="M2074">
        <v>27274.47111547293</v>
      </c>
    </row>
    <row r="2075" spans="1:13">
      <c r="A2075" s="2">
        <v>43524</v>
      </c>
      <c r="B2075">
        <v>44229.60943995378</v>
      </c>
      <c r="C2075" t="s">
        <v>14</v>
      </c>
      <c r="E2075">
        <v>3.422960943995378</v>
      </c>
      <c r="F2075">
        <v>6.108978271484375</v>
      </c>
      <c r="G2075">
        <v>179158.8549225547</v>
      </c>
      <c r="H2075">
        <v>165.9646453857422</v>
      </c>
      <c r="I2075">
        <v>35597.85663223147</v>
      </c>
      <c r="J2075">
        <v>46.16884994506836</v>
      </c>
      <c r="K2075">
        <v>24828.125730819</v>
      </c>
      <c r="L2075">
        <v>229.9793548583984</v>
      </c>
      <c r="M2075">
        <v>27210.70834662552</v>
      </c>
    </row>
    <row r="2076" spans="1:13">
      <c r="A2076" s="2">
        <v>43525</v>
      </c>
      <c r="B2076">
        <v>44845.62707589653</v>
      </c>
      <c r="C2076" t="s">
        <v>14</v>
      </c>
      <c r="E2076">
        <v>3.484562707589652</v>
      </c>
      <c r="F2076">
        <v>6.231061935424805</v>
      </c>
      <c r="G2076">
        <v>182739.2195046999</v>
      </c>
      <c r="H2076">
        <v>167.1145629882812</v>
      </c>
      <c r="I2076">
        <v>35844.50315058436</v>
      </c>
      <c r="J2076">
        <v>46.26602935791016</v>
      </c>
      <c r="K2076">
        <v>24880.38570011332</v>
      </c>
      <c r="L2076">
        <v>231.5600280761719</v>
      </c>
      <c r="M2076">
        <v>27397.73051627478</v>
      </c>
    </row>
    <row r="2077" spans="1:13">
      <c r="A2077" s="2">
        <v>43528</v>
      </c>
      <c r="B2077">
        <v>44856.8604467053</v>
      </c>
      <c r="C2077" t="s">
        <v>14</v>
      </c>
      <c r="E2077">
        <v>3.48568604467053</v>
      </c>
      <c r="F2077">
        <v>6.232258319854736</v>
      </c>
      <c r="G2077">
        <v>182774.3060371753</v>
      </c>
      <c r="H2077">
        <v>167.1433258056641</v>
      </c>
      <c r="I2077">
        <v>35850.67250458836</v>
      </c>
      <c r="J2077">
        <v>46.34702301025391</v>
      </c>
      <c r="K2077">
        <v>24923.9414868869</v>
      </c>
      <c r="L2077">
        <v>230.6708831787109</v>
      </c>
      <c r="M2077">
        <v>27292.52862762005</v>
      </c>
    </row>
    <row r="2078" spans="1:13">
      <c r="A2078" s="2">
        <v>43529</v>
      </c>
      <c r="B2078">
        <v>44930.14210749864</v>
      </c>
      <c r="C2078" t="s">
        <v>14</v>
      </c>
      <c r="E2078">
        <v>3.493014210749864</v>
      </c>
      <c r="F2078">
        <v>6.247818946838379</v>
      </c>
      <c r="G2078">
        <v>183230.6547076689</v>
      </c>
      <c r="H2078">
        <v>167.2678375244141</v>
      </c>
      <c r="I2078">
        <v>35877.37909804863</v>
      </c>
      <c r="J2078">
        <v>46.29033660888672</v>
      </c>
      <c r="K2078">
        <v>24893.45735955761</v>
      </c>
      <c r="L2078">
        <v>230.4014892578125</v>
      </c>
      <c r="M2078">
        <v>27260.65446475689</v>
      </c>
    </row>
    <row r="2079" spans="1:13">
      <c r="A2079" s="2">
        <v>43530</v>
      </c>
      <c r="B2079">
        <v>44397.25645514679</v>
      </c>
      <c r="C2079" t="s">
        <v>14</v>
      </c>
      <c r="E2079">
        <v>3.439725645514679</v>
      </c>
      <c r="F2079">
        <v>6.140097141265869</v>
      </c>
      <c r="G2079">
        <v>180071.4823421939</v>
      </c>
      <c r="H2079">
        <v>166.3191833496094</v>
      </c>
      <c r="I2079">
        <v>35673.90169338949</v>
      </c>
      <c r="J2079">
        <v>46.29033660888672</v>
      </c>
      <c r="K2079">
        <v>24893.45735955761</v>
      </c>
      <c r="L2079">
        <v>228.9285278320312</v>
      </c>
      <c r="M2079">
        <v>27086.37654408248</v>
      </c>
    </row>
    <row r="2080" spans="1:13">
      <c r="A2080" s="2">
        <v>43531</v>
      </c>
      <c r="B2080">
        <v>43288.85065240877</v>
      </c>
      <c r="C2080" t="s">
        <v>14</v>
      </c>
      <c r="E2080">
        <v>3.328885065240877</v>
      </c>
      <c r="F2080">
        <v>5.916277408599854</v>
      </c>
      <c r="G2080">
        <v>173507.4899311074</v>
      </c>
      <c r="H2080">
        <v>164.2780303955078</v>
      </c>
      <c r="I2080">
        <v>35236.09356831753</v>
      </c>
      <c r="J2080">
        <v>46.44419479370117</v>
      </c>
      <c r="K2080">
        <v>24976.19735333771</v>
      </c>
      <c r="L2080">
        <v>227.0874176025391</v>
      </c>
      <c r="M2080">
        <v>26868.53997558029</v>
      </c>
    </row>
    <row r="2081" spans="1:13">
      <c r="A2081" s="2">
        <v>43532</v>
      </c>
      <c r="B2081">
        <v>43134.72630702532</v>
      </c>
      <c r="C2081" t="s">
        <v>14</v>
      </c>
      <c r="E2081">
        <v>3.313472630702533</v>
      </c>
      <c r="F2081">
        <v>5.882763385772705</v>
      </c>
      <c r="G2081">
        <v>172524.6195251694</v>
      </c>
      <c r="H2081">
        <v>164.0289459228516</v>
      </c>
      <c r="I2081">
        <v>35182.66728992961</v>
      </c>
      <c r="J2081">
        <v>46.60615921020508</v>
      </c>
      <c r="K2081">
        <v>25063.29661835432</v>
      </c>
      <c r="L2081">
        <v>226.6293640136719</v>
      </c>
      <c r="M2081">
        <v>26814.34396906717</v>
      </c>
    </row>
    <row r="2082" spans="1:13">
      <c r="A2082" s="2">
        <v>43535</v>
      </c>
      <c r="B2082">
        <v>44985.10078093341</v>
      </c>
      <c r="C2082" t="s">
        <v>14</v>
      </c>
      <c r="E2082">
        <v>3.498510078093341</v>
      </c>
      <c r="F2082">
        <v>6.250211715698242</v>
      </c>
      <c r="G2082">
        <v>183300.8277726196</v>
      </c>
      <c r="H2082">
        <v>167.4403381347656</v>
      </c>
      <c r="I2082">
        <v>35914.37885773837</v>
      </c>
      <c r="J2082">
        <v>46.93819427490234</v>
      </c>
      <c r="K2082">
        <v>25241.85441962406</v>
      </c>
      <c r="L2082">
        <v>229.9344482421875</v>
      </c>
      <c r="M2082">
        <v>27205.39508345326</v>
      </c>
    </row>
    <row r="2083" spans="1:13">
      <c r="A2083" s="2">
        <v>43536</v>
      </c>
      <c r="B2083">
        <v>45504.36476044838</v>
      </c>
      <c r="C2083" t="s">
        <v>14</v>
      </c>
      <c r="E2083">
        <v>3.550436476044838</v>
      </c>
      <c r="F2083">
        <v>6.351948261260986</v>
      </c>
      <c r="G2083">
        <v>186284.4695858305</v>
      </c>
      <c r="H2083">
        <v>168.3603210449219</v>
      </c>
      <c r="I2083">
        <v>36111.70654559459</v>
      </c>
      <c r="J2083">
        <v>47.26213455200195</v>
      </c>
      <c r="K2083">
        <v>25416.05910392256</v>
      </c>
      <c r="L2083">
        <v>230.7516632080078</v>
      </c>
      <c r="M2083">
        <v>27302.08636300365</v>
      </c>
    </row>
    <row r="2084" spans="1:13">
      <c r="A2084" s="2">
        <v>43537</v>
      </c>
      <c r="B2084">
        <v>46192.97104277882</v>
      </c>
      <c r="C2084" t="s">
        <v>13</v>
      </c>
      <c r="E2084">
        <v>3.619297104277883</v>
      </c>
      <c r="F2084">
        <v>6.489591598510742</v>
      </c>
      <c r="G2084">
        <v>190321.1548699301</v>
      </c>
      <c r="H2084">
        <v>169.6252593994141</v>
      </c>
      <c r="I2084">
        <v>36383.02393422978</v>
      </c>
      <c r="J2084">
        <v>47.31072235107422</v>
      </c>
      <c r="K2084">
        <v>25442.18806285884</v>
      </c>
      <c r="L2084">
        <v>232.3234252929688</v>
      </c>
      <c r="M2084">
        <v>27488.0541848131</v>
      </c>
    </row>
    <row r="2085" spans="1:13">
      <c r="A2085" s="2">
        <v>43538</v>
      </c>
      <c r="B2085">
        <v>46046.8141556559</v>
      </c>
      <c r="C2085" t="s">
        <v>13</v>
      </c>
      <c r="E2085">
        <v>3.60468141556559</v>
      </c>
      <c r="F2085">
        <v>6.460866928100586</v>
      </c>
      <c r="G2085">
        <v>189478.7424680505</v>
      </c>
      <c r="H2085">
        <v>169.3377685546875</v>
      </c>
      <c r="I2085">
        <v>36321.35984999142</v>
      </c>
      <c r="J2085">
        <v>47.30261993408203</v>
      </c>
      <c r="K2085">
        <v>25437.83084304408</v>
      </c>
      <c r="L2085">
        <v>232.2425994873047</v>
      </c>
      <c r="M2085">
        <v>27478.49103325908</v>
      </c>
    </row>
    <row r="2086" spans="1:13">
      <c r="A2086" s="2">
        <v>43539</v>
      </c>
      <c r="B2086">
        <v>46864.45922168216</v>
      </c>
      <c r="C2086" t="s">
        <v>13</v>
      </c>
      <c r="E2086">
        <v>3.686445922168216</v>
      </c>
      <c r="F2086">
        <v>6.621249198913574</v>
      </c>
      <c r="G2086">
        <v>194182.295617496</v>
      </c>
      <c r="H2086">
        <v>170.9093475341797</v>
      </c>
      <c r="I2086">
        <v>36658.44877075621</v>
      </c>
      <c r="J2086">
        <v>47.47395324707031</v>
      </c>
      <c r="K2086">
        <v>25529.96839989923</v>
      </c>
      <c r="L2086">
        <v>233.3741760253906</v>
      </c>
      <c r="M2086">
        <v>27612.37696040545</v>
      </c>
    </row>
    <row r="2087" spans="1:13">
      <c r="A2087" s="2">
        <v>43542</v>
      </c>
      <c r="B2087">
        <v>47140.14056533668</v>
      </c>
      <c r="C2087" t="s">
        <v>13</v>
      </c>
      <c r="E2087">
        <v>3.714014056533668</v>
      </c>
      <c r="F2087">
        <v>6.681095123291016</v>
      </c>
      <c r="G2087">
        <v>195937.4053603628</v>
      </c>
      <c r="H2087">
        <v>171.3163604736328</v>
      </c>
      <c r="I2087">
        <v>36745.74922099632</v>
      </c>
      <c r="J2087">
        <v>47.29447174072266</v>
      </c>
      <c r="K2087">
        <v>25433.44900616822</v>
      </c>
      <c r="L2087">
        <v>234.2094573974609</v>
      </c>
      <c r="M2087">
        <v>27711.20582187768</v>
      </c>
    </row>
    <row r="2088" spans="1:13">
      <c r="A2088" s="2">
        <v>43543</v>
      </c>
      <c r="B2088">
        <v>47447.91541481372</v>
      </c>
      <c r="C2088" t="s">
        <v>13</v>
      </c>
      <c r="E2088">
        <v>3.744791541481373</v>
      </c>
      <c r="F2088">
        <v>6.748122215270996</v>
      </c>
      <c r="G2088">
        <v>197903.1182036996</v>
      </c>
      <c r="H2088">
        <v>171.8923950195312</v>
      </c>
      <c r="I2088">
        <v>36869.30321728539</v>
      </c>
      <c r="J2088">
        <v>46.75600433349609</v>
      </c>
      <c r="K2088">
        <v>25143.87851644461</v>
      </c>
      <c r="L2088">
        <v>234.2813110351562</v>
      </c>
      <c r="M2088">
        <v>27719.70740403133</v>
      </c>
    </row>
    <row r="2089" spans="1:13">
      <c r="A2089" s="2">
        <v>43544</v>
      </c>
      <c r="B2089">
        <v>47837.56337456217</v>
      </c>
      <c r="C2089" t="s">
        <v>13</v>
      </c>
      <c r="E2089">
        <v>3.783756337456217</v>
      </c>
      <c r="F2089">
        <v>6.825947284698486</v>
      </c>
      <c r="G2089">
        <v>200185.5048325703</v>
      </c>
      <c r="H2089">
        <v>172.5740356445312</v>
      </c>
      <c r="I2089">
        <v>37015.50872501299</v>
      </c>
      <c r="J2089">
        <v>46.87837982177734</v>
      </c>
      <c r="K2089">
        <v>25209.68812645292</v>
      </c>
      <c r="L2089">
        <v>233.4460296630859</v>
      </c>
      <c r="M2089">
        <v>27620.87854255909</v>
      </c>
    </row>
    <row r="2090" spans="1:13">
      <c r="A2090" s="2">
        <v>43545</v>
      </c>
      <c r="B2090">
        <v>49412.54062927008</v>
      </c>
      <c r="C2090" t="s">
        <v>13</v>
      </c>
      <c r="E2090">
        <v>3.941254062927008</v>
      </c>
      <c r="F2090">
        <v>7.142043113708496</v>
      </c>
      <c r="G2090">
        <v>209455.6911476165</v>
      </c>
      <c r="H2090">
        <v>175.2716827392578</v>
      </c>
      <c r="I2090">
        <v>37594.12867325096</v>
      </c>
      <c r="J2090">
        <v>47.37605285644531</v>
      </c>
      <c r="K2090">
        <v>25477.32071189258</v>
      </c>
      <c r="L2090">
        <v>236.1148834228516</v>
      </c>
      <c r="M2090">
        <v>27936.652109806</v>
      </c>
    </row>
    <row r="2091" spans="1:13">
      <c r="A2091" s="2">
        <v>43546</v>
      </c>
      <c r="B2091">
        <v>47145.05741644916</v>
      </c>
      <c r="C2091" t="s">
        <v>13</v>
      </c>
      <c r="E2091">
        <v>3.714505741644915</v>
      </c>
      <c r="F2091">
        <v>6.675085544586182</v>
      </c>
      <c r="G2091">
        <v>195761.1616103481</v>
      </c>
      <c r="H2091">
        <v>171.4219970703125</v>
      </c>
      <c r="I2091">
        <v>36768.40727816856</v>
      </c>
      <c r="J2091">
        <v>47.71870422363281</v>
      </c>
      <c r="K2091">
        <v>25661.58761991586</v>
      </c>
      <c r="L2091">
        <v>231.6261596679688</v>
      </c>
      <c r="M2091">
        <v>27405.55507712717</v>
      </c>
    </row>
    <row r="2092" spans="1:13">
      <c r="A2092" s="2">
        <v>43549</v>
      </c>
      <c r="B2092">
        <v>46944.0365844238</v>
      </c>
      <c r="C2092" t="s">
        <v>13</v>
      </c>
      <c r="E2092">
        <v>3.69440365844238</v>
      </c>
      <c r="F2092">
        <v>6.633179187774658</v>
      </c>
      <c r="G2092">
        <v>194532.1680591066</v>
      </c>
      <c r="H2092">
        <v>171.0955657958984</v>
      </c>
      <c r="I2092">
        <v>36698.39083774018</v>
      </c>
      <c r="J2092">
        <v>47.75950241088867</v>
      </c>
      <c r="K2092">
        <v>25683.52757562156</v>
      </c>
      <c r="L2092">
        <v>231.41845703125</v>
      </c>
      <c r="M2092">
        <v>27380.98010658662</v>
      </c>
    </row>
    <row r="2093" spans="1:13">
      <c r="A2093" s="2">
        <v>43550</v>
      </c>
      <c r="B2093">
        <v>47407.86169565051</v>
      </c>
      <c r="C2093" t="s">
        <v>13</v>
      </c>
      <c r="E2093">
        <v>3.740786169565052</v>
      </c>
      <c r="F2093">
        <v>6.724175453186035</v>
      </c>
      <c r="G2093">
        <v>197200.8281834075</v>
      </c>
      <c r="H2093">
        <v>171.8923950195312</v>
      </c>
      <c r="I2093">
        <v>36869.30321728539</v>
      </c>
      <c r="J2093">
        <v>48.1021614074707</v>
      </c>
      <c r="K2093">
        <v>25867.79858648835</v>
      </c>
      <c r="L2093">
        <v>233.0893402099609</v>
      </c>
      <c r="M2093">
        <v>27578.67574272396</v>
      </c>
    </row>
    <row r="2094" spans="1:13">
      <c r="A2094" s="2">
        <v>43551</v>
      </c>
      <c r="B2094">
        <v>46748.52579886703</v>
      </c>
      <c r="C2094" t="s">
        <v>13</v>
      </c>
      <c r="E2094">
        <v>3.674852579886704</v>
      </c>
      <c r="F2094">
        <v>6.592470169067383</v>
      </c>
      <c r="G2094">
        <v>193338.2890088798</v>
      </c>
      <c r="H2094">
        <v>170.7883605957031</v>
      </c>
      <c r="I2094">
        <v>36632.49820953728</v>
      </c>
      <c r="J2094">
        <v>47.76765823364258</v>
      </c>
      <c r="K2094">
        <v>25687.91351534094</v>
      </c>
      <c r="L2094">
        <v>232.0055236816406</v>
      </c>
      <c r="M2094">
        <v>27450.44068670541</v>
      </c>
    </row>
    <row r="2095" spans="1:13">
      <c r="A2095" s="2">
        <v>43552</v>
      </c>
      <c r="B2095">
        <v>46935.20164985161</v>
      </c>
      <c r="C2095" t="s">
        <v>13</v>
      </c>
      <c r="E2095">
        <v>3.693520164985161</v>
      </c>
      <c r="F2095">
        <v>6.634376525878906</v>
      </c>
      <c r="G2095">
        <v>194567.2825601212</v>
      </c>
      <c r="H2095">
        <v>171.1819305419922</v>
      </c>
      <c r="I2095">
        <v>36716.9152640864</v>
      </c>
      <c r="J2095">
        <v>47.2047233581543</v>
      </c>
      <c r="K2095">
        <v>25385.18520645919</v>
      </c>
      <c r="L2095">
        <v>232.9086608886719</v>
      </c>
      <c r="M2095">
        <v>27557.29811811548</v>
      </c>
    </row>
    <row r="2096" spans="1:13">
      <c r="A2096" s="2">
        <v>43553</v>
      </c>
      <c r="B2096">
        <v>47683.66871325174</v>
      </c>
      <c r="C2096" t="s">
        <v>13</v>
      </c>
      <c r="E2096">
        <v>3.768366871325174</v>
      </c>
      <c r="F2096">
        <v>6.784042358398438</v>
      </c>
      <c r="G2096">
        <v>198956.5532341377</v>
      </c>
      <c r="H2096">
        <v>172.47802734375</v>
      </c>
      <c r="I2096">
        <v>36994.91584682034</v>
      </c>
      <c r="J2096">
        <v>47.4576301574707</v>
      </c>
      <c r="K2096">
        <v>25521.1903661952</v>
      </c>
      <c r="L2096">
        <v>234.4079132080078</v>
      </c>
      <c r="M2096">
        <v>27734.6867259954</v>
      </c>
    </row>
    <row r="2097" spans="1:13">
      <c r="A2097" s="2">
        <v>43556</v>
      </c>
      <c r="B2097">
        <v>48983.83130443846</v>
      </c>
      <c r="C2097" t="s">
        <v>13</v>
      </c>
      <c r="E2097">
        <v>3.898383130443846</v>
      </c>
      <c r="F2097">
        <v>7.051044940948486</v>
      </c>
      <c r="G2097">
        <v>206786.9750862371</v>
      </c>
      <c r="H2097">
        <v>174.7629089355469</v>
      </c>
      <c r="I2097">
        <v>37485.00147401741</v>
      </c>
      <c r="J2097">
        <v>47.13130187988281</v>
      </c>
      <c r="K2097">
        <v>25345.70149187596</v>
      </c>
      <c r="L2097">
        <v>237.1083831787109</v>
      </c>
      <c r="M2097">
        <v>28054.20106160551</v>
      </c>
    </row>
    <row r="2098" spans="1:13">
      <c r="A2098" s="2">
        <v>43557</v>
      </c>
      <c r="B2098">
        <v>49369.04636114259</v>
      </c>
      <c r="C2098" t="s">
        <v>13</v>
      </c>
      <c r="E2098">
        <v>3.936904636114259</v>
      </c>
      <c r="F2098">
        <v>7.128871440887451</v>
      </c>
      <c r="G2098">
        <v>209069.4036679166</v>
      </c>
      <c r="H2098">
        <v>175.42529296875</v>
      </c>
      <c r="I2098">
        <v>37627.07662378584</v>
      </c>
      <c r="J2098">
        <v>47.19656753540039</v>
      </c>
      <c r="K2098">
        <v>25380.79926673981</v>
      </c>
      <c r="L2098">
        <v>237.1896667480469</v>
      </c>
      <c r="M2098">
        <v>28063.81837486363</v>
      </c>
    </row>
    <row r="2099" spans="1:13">
      <c r="A2099" s="2">
        <v>43558</v>
      </c>
      <c r="B2099">
        <v>49967.65843724275</v>
      </c>
      <c r="C2099" t="s">
        <v>13</v>
      </c>
      <c r="E2099">
        <v>3.996765843724275</v>
      </c>
      <c r="F2099">
        <v>7.252195835113525</v>
      </c>
      <c r="G2099">
        <v>212686.1553196118</v>
      </c>
      <c r="H2099">
        <v>176.4332885742188</v>
      </c>
      <c r="I2099">
        <v>37843.2822076076</v>
      </c>
      <c r="J2099">
        <v>47.12313461303711</v>
      </c>
      <c r="K2099">
        <v>25341.3093978913</v>
      </c>
      <c r="L2099">
        <v>237.6322326660156</v>
      </c>
      <c r="M2099">
        <v>28116.18191038802</v>
      </c>
    </row>
    <row r="2100" spans="1:13">
      <c r="A2100" s="2">
        <v>43559</v>
      </c>
      <c r="B2100">
        <v>49910.60150854374</v>
      </c>
      <c r="C2100" t="s">
        <v>13</v>
      </c>
      <c r="E2100">
        <v>3.991060150854373</v>
      </c>
      <c r="F2100">
        <v>7.241420269012451</v>
      </c>
      <c r="G2100">
        <v>212370.13879475</v>
      </c>
      <c r="H2100">
        <v>176.3661499023438</v>
      </c>
      <c r="I2100">
        <v>37828.88159348686</v>
      </c>
      <c r="J2100">
        <v>46.9599723815918</v>
      </c>
      <c r="K2100">
        <v>25253.56598644256</v>
      </c>
      <c r="L2100">
        <v>238.2012176513672</v>
      </c>
      <c r="M2100">
        <v>28183.50310319483</v>
      </c>
    </row>
    <row r="2101" spans="1:13">
      <c r="A2101" s="2">
        <v>43560</v>
      </c>
      <c r="B2101">
        <v>50462.68064413578</v>
      </c>
      <c r="C2101" t="s">
        <v>13</v>
      </c>
      <c r="E2101">
        <v>4.046268064413578</v>
      </c>
      <c r="F2101">
        <v>7.350376605987549</v>
      </c>
      <c r="G2101">
        <v>215565.51643427</v>
      </c>
      <c r="H2101">
        <v>177.2781372070312</v>
      </c>
      <c r="I2101">
        <v>38024.49429911598</v>
      </c>
      <c r="J2101">
        <v>47.40052795410156</v>
      </c>
      <c r="K2101">
        <v>25490.48263389424</v>
      </c>
      <c r="L2101">
        <v>239.3482666015625</v>
      </c>
      <c r="M2101">
        <v>28319.21969593981</v>
      </c>
    </row>
    <row r="2102" spans="1:13">
      <c r="A2102" s="2">
        <v>43563</v>
      </c>
      <c r="B2102">
        <v>50727.23079151494</v>
      </c>
      <c r="C2102" t="s">
        <v>13</v>
      </c>
      <c r="E2102">
        <v>4.072723079151494</v>
      </c>
      <c r="F2102">
        <v>7.407847881317139</v>
      </c>
      <c r="G2102">
        <v>217250.9845144316</v>
      </c>
      <c r="H2102">
        <v>177.7293548583984</v>
      </c>
      <c r="I2102">
        <v>38121.27624460785</v>
      </c>
      <c r="J2102">
        <v>47.06603622436523</v>
      </c>
      <c r="K2102">
        <v>25310.60371701211</v>
      </c>
      <c r="L2102">
        <v>239.555908203125</v>
      </c>
      <c r="M2102">
        <v>28343.78744491981</v>
      </c>
    </row>
    <row r="2103" spans="1:13">
      <c r="A2103" s="2">
        <v>43564</v>
      </c>
      <c r="B2103">
        <v>50339.2268889769</v>
      </c>
      <c r="C2103" t="s">
        <v>13</v>
      </c>
      <c r="E2103">
        <v>4.03392268889769</v>
      </c>
      <c r="F2103">
        <v>7.326430320739746</v>
      </c>
      <c r="G2103">
        <v>214863.2403982475</v>
      </c>
      <c r="H2103">
        <v>177.1053771972656</v>
      </c>
      <c r="I2103">
        <v>37987.43890068985</v>
      </c>
      <c r="J2103">
        <v>47.18025207519531</v>
      </c>
      <c r="K2103">
        <v>25372.02533587928</v>
      </c>
      <c r="L2103">
        <v>238.2824859619141</v>
      </c>
      <c r="M2103">
        <v>28193.11861106282</v>
      </c>
    </row>
    <row r="2104" spans="1:13">
      <c r="A2104" s="2">
        <v>43565</v>
      </c>
      <c r="B2104">
        <v>50909.45117923777</v>
      </c>
      <c r="C2104" t="s">
        <v>13</v>
      </c>
      <c r="E2104">
        <v>4.090945117923777</v>
      </c>
      <c r="F2104">
        <v>7.444966316223145</v>
      </c>
      <c r="G2104">
        <v>218339.5620144235</v>
      </c>
      <c r="H2104">
        <v>178.0557708740234</v>
      </c>
      <c r="I2104">
        <v>38191.28941216939</v>
      </c>
      <c r="J2104">
        <v>47.03340530395508</v>
      </c>
      <c r="K2104">
        <v>25293.05585529107</v>
      </c>
      <c r="L2104">
        <v>239.1044158935547</v>
      </c>
      <c r="M2104">
        <v>28290.36775616545</v>
      </c>
    </row>
    <row r="2105" spans="1:13">
      <c r="A2105" s="2">
        <v>43566</v>
      </c>
      <c r="B2105">
        <v>50648.74111181329</v>
      </c>
      <c r="C2105" t="s">
        <v>13</v>
      </c>
      <c r="E2105">
        <v>4.064874111181329</v>
      </c>
      <c r="F2105">
        <v>7.388691425323486</v>
      </c>
      <c r="G2105">
        <v>216689.1804667372</v>
      </c>
      <c r="H2105">
        <v>177.6333465576172</v>
      </c>
      <c r="I2105">
        <v>38100.6833664152</v>
      </c>
      <c r="J2105">
        <v>47.26999282836914</v>
      </c>
      <c r="K2105">
        <v>25420.2850327448</v>
      </c>
      <c r="L2105">
        <v>239.0592803955078</v>
      </c>
      <c r="M2105">
        <v>28285.02741214114</v>
      </c>
    </row>
    <row r="2106" spans="1:13">
      <c r="A2106" s="2">
        <v>43567</v>
      </c>
      <c r="B2106">
        <v>51104.40327397942</v>
      </c>
      <c r="C2106" t="s">
        <v>13</v>
      </c>
      <c r="E2106">
        <v>4.110440327397942</v>
      </c>
      <c r="F2106">
        <v>7.479688167572021</v>
      </c>
      <c r="G2106">
        <v>219357.8545753078</v>
      </c>
      <c r="H2106">
        <v>178.4013977050781</v>
      </c>
      <c r="I2106">
        <v>38265.42311908956</v>
      </c>
      <c r="J2106">
        <v>47.49026107788086</v>
      </c>
      <c r="K2106">
        <v>25538.73822791624</v>
      </c>
      <c r="L2106">
        <v>240.6759033203125</v>
      </c>
      <c r="M2106">
        <v>28476.30308095243</v>
      </c>
    </row>
    <row r="2107" spans="1:13">
      <c r="A2107" s="2">
        <v>43570</v>
      </c>
      <c r="B2107">
        <v>51131.09788989893</v>
      </c>
      <c r="C2107" t="s">
        <v>13</v>
      </c>
      <c r="E2107">
        <v>4.113109788989894</v>
      </c>
      <c r="F2107">
        <v>7.485675811767578</v>
      </c>
      <c r="G2107">
        <v>219533.45504892</v>
      </c>
      <c r="H2107">
        <v>178.4301300048828</v>
      </c>
      <c r="I2107">
        <v>38271.58592735987</v>
      </c>
      <c r="J2107">
        <v>47.48212051391602</v>
      </c>
      <c r="K2107">
        <v>25534.36049388389</v>
      </c>
      <c r="L2107">
        <v>240.5133056640625</v>
      </c>
      <c r="M2107">
        <v>28457.06484365592</v>
      </c>
    </row>
    <row r="2108" spans="1:13">
      <c r="A2108" s="2">
        <v>43571</v>
      </c>
      <c r="B2108">
        <v>51465.00936737152</v>
      </c>
      <c r="C2108" t="s">
        <v>13</v>
      </c>
      <c r="E2108">
        <v>4.146500936737151</v>
      </c>
      <c r="F2108">
        <v>7.558711528778076</v>
      </c>
      <c r="G2108">
        <v>221675.3836737323</v>
      </c>
      <c r="H2108">
        <v>179.0445861816406</v>
      </c>
      <c r="I2108">
        <v>38403.3810023662</v>
      </c>
      <c r="J2108">
        <v>46.89470672607422</v>
      </c>
      <c r="K2108">
        <v>25218.46821157871</v>
      </c>
      <c r="L2108">
        <v>240.6849517822266</v>
      </c>
      <c r="M2108">
        <v>28477.37367730348</v>
      </c>
    </row>
    <row r="2109" spans="1:13">
      <c r="A2109" s="2">
        <v>43572</v>
      </c>
      <c r="B2109">
        <v>51826.39049485858</v>
      </c>
      <c r="C2109" t="s">
        <v>13</v>
      </c>
      <c r="E2109">
        <v>4.182639049485858</v>
      </c>
      <c r="F2109">
        <v>7.634142875671387</v>
      </c>
      <c r="G2109">
        <v>223887.569269113</v>
      </c>
      <c r="H2109">
        <v>179.6685791015625</v>
      </c>
      <c r="I2109">
        <v>38537.22161915105</v>
      </c>
      <c r="J2109">
        <v>46.7152214050293</v>
      </c>
      <c r="K2109">
        <v>25121.94676642594</v>
      </c>
      <c r="L2109">
        <v>240.0978546142578</v>
      </c>
      <c r="M2109">
        <v>28407.90948640442</v>
      </c>
    </row>
    <row r="2110" spans="1:13">
      <c r="A2110" s="2">
        <v>43573</v>
      </c>
      <c r="B2110">
        <v>51947.97416107429</v>
      </c>
      <c r="C2110" t="s">
        <v>13</v>
      </c>
      <c r="E2110">
        <v>4.194797416107429</v>
      </c>
      <c r="F2110">
        <v>7.658088684082031</v>
      </c>
      <c r="G2110">
        <v>224589.8313208658</v>
      </c>
      <c r="H2110">
        <v>179.8990631103516</v>
      </c>
      <c r="I2110">
        <v>38586.65827285416</v>
      </c>
      <c r="J2110">
        <v>46.73969650268555</v>
      </c>
      <c r="K2110">
        <v>25135.1086884276</v>
      </c>
      <c r="L2110">
        <v>240.5494232177734</v>
      </c>
      <c r="M2110">
        <v>28461.33820210945</v>
      </c>
    </row>
    <row r="2111" spans="1:13">
      <c r="A2111" s="2">
        <v>43577</v>
      </c>
      <c r="B2111">
        <v>52259.58820497706</v>
      </c>
      <c r="C2111" t="s">
        <v>13</v>
      </c>
      <c r="E2111">
        <v>4.225958820497706</v>
      </c>
      <c r="F2111">
        <v>7.722744464874268</v>
      </c>
      <c r="G2111">
        <v>226486.0003913848</v>
      </c>
      <c r="H2111">
        <v>180.4078063964844</v>
      </c>
      <c r="I2111">
        <v>38695.77892635403</v>
      </c>
      <c r="J2111">
        <v>46.69889831542969</v>
      </c>
      <c r="K2111">
        <v>25113.1687327219</v>
      </c>
      <c r="L2111">
        <v>240.7842864990234</v>
      </c>
      <c r="M2111">
        <v>28489.1267670933</v>
      </c>
    </row>
    <row r="2112" spans="1:13">
      <c r="A2112" s="2">
        <v>43578</v>
      </c>
      <c r="B2112">
        <v>53684.9647241701</v>
      </c>
      <c r="C2112" t="s">
        <v>13</v>
      </c>
      <c r="E2112">
        <v>4.36849647241701</v>
      </c>
      <c r="F2112">
        <v>8.016090393066406</v>
      </c>
      <c r="G2112">
        <v>235088.9972028839</v>
      </c>
      <c r="H2112">
        <v>182.7022857666016</v>
      </c>
      <c r="I2112">
        <v>39187.92318679699</v>
      </c>
      <c r="J2112">
        <v>46.82942581176758</v>
      </c>
      <c r="K2112">
        <v>25183.36223102783</v>
      </c>
      <c r="L2112">
        <v>242.8615875244141</v>
      </c>
      <c r="M2112">
        <v>28734.90896952122</v>
      </c>
    </row>
    <row r="2113" spans="1:13">
      <c r="A2113" s="2">
        <v>43579</v>
      </c>
      <c r="B2113">
        <v>53324.23344122228</v>
      </c>
      <c r="C2113" t="s">
        <v>13</v>
      </c>
      <c r="E2113">
        <v>4.332423344122229</v>
      </c>
      <c r="F2113">
        <v>7.93826150894165</v>
      </c>
      <c r="G2113">
        <v>232806.4986998562</v>
      </c>
      <c r="H2113">
        <v>182.1262359619141</v>
      </c>
      <c r="I2113">
        <v>39064.36591764109</v>
      </c>
      <c r="J2113">
        <v>47.13130187988281</v>
      </c>
      <c r="K2113">
        <v>25345.70149187596</v>
      </c>
      <c r="L2113">
        <v>242.3828430175781</v>
      </c>
      <c r="M2113">
        <v>28678.26485398275</v>
      </c>
    </row>
    <row r="2114" spans="1:13">
      <c r="A2114" s="2">
        <v>43580</v>
      </c>
      <c r="B2114">
        <v>53766.214239122</v>
      </c>
      <c r="C2114" t="s">
        <v>13</v>
      </c>
      <c r="E2114">
        <v>4.3766214239122</v>
      </c>
      <c r="F2114">
        <v>8.02686595916748</v>
      </c>
      <c r="G2114">
        <v>235405.0137277457</v>
      </c>
      <c r="H2114">
        <v>182.865478515625</v>
      </c>
      <c r="I2114">
        <v>39222.92649771092</v>
      </c>
      <c r="J2114">
        <v>47.32709503173828</v>
      </c>
      <c r="K2114">
        <v>25450.99276504574</v>
      </c>
      <c r="L2114">
        <v>242.2926025390625</v>
      </c>
      <c r="M2114">
        <v>28667.5877767144</v>
      </c>
    </row>
    <row r="2115" spans="1:13">
      <c r="A2115" s="2">
        <v>43581</v>
      </c>
      <c r="B2115">
        <v>53901.70542289665</v>
      </c>
      <c r="C2115" t="s">
        <v>13</v>
      </c>
      <c r="E2115">
        <v>4.390170542289665</v>
      </c>
      <c r="F2115">
        <v>8.055602073669434</v>
      </c>
      <c r="G2115">
        <v>236247.7617520962</v>
      </c>
      <c r="H2115">
        <v>183.0286407470703</v>
      </c>
      <c r="I2115">
        <v>39257.92326289115</v>
      </c>
      <c r="J2115">
        <v>47.40052795410156</v>
      </c>
      <c r="K2115">
        <v>25490.48263389424</v>
      </c>
      <c r="L2115">
        <v>243.4034729003906</v>
      </c>
      <c r="M2115">
        <v>28799.02378944529</v>
      </c>
    </row>
    <row r="2116" spans="1:13">
      <c r="A2116" s="2">
        <v>43584</v>
      </c>
      <c r="B2116">
        <v>54100.8280465639</v>
      </c>
      <c r="C2116" t="s">
        <v>13</v>
      </c>
      <c r="E2116">
        <v>4.41008280465639</v>
      </c>
      <c r="F2116">
        <v>8.098703384399414</v>
      </c>
      <c r="G2116">
        <v>237511.7998830041</v>
      </c>
      <c r="H2116">
        <v>183.3838806152344</v>
      </c>
      <c r="I2116">
        <v>39334.11887592406</v>
      </c>
      <c r="J2116">
        <v>47.12313461303711</v>
      </c>
      <c r="K2116">
        <v>25341.3093978913</v>
      </c>
      <c r="L2116">
        <v>243.7105712890625</v>
      </c>
      <c r="M2116">
        <v>28835.3590713362</v>
      </c>
    </row>
    <row r="2117" spans="1:13">
      <c r="A2117" s="2">
        <v>43585</v>
      </c>
      <c r="B2117">
        <v>53237.84096901068</v>
      </c>
      <c r="C2117" t="s">
        <v>13</v>
      </c>
      <c r="E2117">
        <v>4.323784096901067</v>
      </c>
      <c r="F2117">
        <v>7.9131178855896</v>
      </c>
      <c r="G2117">
        <v>232069.1081628192</v>
      </c>
      <c r="H2117">
        <v>181.9630432128906</v>
      </c>
      <c r="I2117">
        <v>39029.36260672717</v>
      </c>
      <c r="J2117">
        <v>47.898193359375</v>
      </c>
      <c r="K2117">
        <v>25758.1111164904</v>
      </c>
      <c r="L2117">
        <v>243.8640594482422</v>
      </c>
      <c r="M2117">
        <v>28853.51949072111</v>
      </c>
    </row>
    <row r="2118" spans="1:13">
      <c r="A2118" s="2">
        <v>43586</v>
      </c>
      <c r="B2118">
        <v>52790.73717725136</v>
      </c>
      <c r="C2118" t="s">
        <v>13</v>
      </c>
      <c r="E2118">
        <v>4.279073717725136</v>
      </c>
      <c r="F2118">
        <v>7.822123050689697</v>
      </c>
      <c r="G2118">
        <v>229400.4899913271</v>
      </c>
      <c r="H2118">
        <v>181.37744140625</v>
      </c>
      <c r="I2118">
        <v>38903.7565229259</v>
      </c>
      <c r="J2118">
        <v>47.40868377685547</v>
      </c>
      <c r="K2118">
        <v>25494.86857361363</v>
      </c>
      <c r="L2118">
        <v>242.0848083496094</v>
      </c>
      <c r="M2118">
        <v>28643.00197383303</v>
      </c>
    </row>
    <row r="2119" spans="1:13">
      <c r="A2119" s="2">
        <v>43587</v>
      </c>
      <c r="B2119">
        <v>52318.58562539158</v>
      </c>
      <c r="C2119" t="s">
        <v>13</v>
      </c>
      <c r="E2119">
        <v>4.231858562539157</v>
      </c>
      <c r="F2119">
        <v>7.72633695602417</v>
      </c>
      <c r="G2119">
        <v>226591.3578786982</v>
      </c>
      <c r="H2119">
        <v>180.5902099609375</v>
      </c>
      <c r="I2119">
        <v>38734.90277662659</v>
      </c>
      <c r="J2119">
        <v>47.3026237487793</v>
      </c>
      <c r="K2119">
        <v>25437.83289446584</v>
      </c>
      <c r="L2119">
        <v>241.606201171875</v>
      </c>
      <c r="M2119">
        <v>28586.3741068058</v>
      </c>
    </row>
    <row r="2120" spans="1:13">
      <c r="A2120" s="2">
        <v>43588</v>
      </c>
      <c r="B2120">
        <v>54094.87590232777</v>
      </c>
      <c r="C2120" t="s">
        <v>13</v>
      </c>
      <c r="E2120">
        <v>4.409487590232777</v>
      </c>
      <c r="F2120">
        <v>8.090324401855469</v>
      </c>
      <c r="G2120">
        <v>237266.06829725</v>
      </c>
      <c r="H2120">
        <v>183.4702911376953</v>
      </c>
      <c r="I2120">
        <v>39352.65312087082</v>
      </c>
      <c r="J2120">
        <v>47.56369781494141</v>
      </c>
      <c r="K2120">
        <v>25578.2301481865</v>
      </c>
      <c r="L2120">
        <v>243.900146484375</v>
      </c>
      <c r="M2120">
        <v>28857.78923839437</v>
      </c>
    </row>
    <row r="2121" spans="1:13">
      <c r="A2121" s="2">
        <v>43591</v>
      </c>
      <c r="B2121">
        <v>53383.86055474009</v>
      </c>
      <c r="C2121" t="s">
        <v>13</v>
      </c>
      <c r="E2121">
        <v>4.338386055474009</v>
      </c>
      <c r="F2121">
        <v>7.94544792175293</v>
      </c>
      <c r="G2121">
        <v>233017.2556272919</v>
      </c>
      <c r="H2121">
        <v>182.3470458984375</v>
      </c>
      <c r="I2121">
        <v>39111.72757376408</v>
      </c>
      <c r="J2121">
        <v>47.3026237487793</v>
      </c>
      <c r="K2121">
        <v>25437.83289446584</v>
      </c>
      <c r="L2121">
        <v>242.9338073730469</v>
      </c>
      <c r="M2121">
        <v>28743.45388103815</v>
      </c>
    </row>
    <row r="2122" spans="1:13">
      <c r="A2122" s="2">
        <v>43592</v>
      </c>
      <c r="B2122">
        <v>51147.39213629001</v>
      </c>
      <c r="C2122" t="s">
        <v>13</v>
      </c>
      <c r="E2122">
        <v>4.114739213629002</v>
      </c>
      <c r="F2122">
        <v>7.483280181884766</v>
      </c>
      <c r="G2122">
        <v>219463.1980783516</v>
      </c>
      <c r="H2122">
        <v>178.7949981689453</v>
      </c>
      <c r="I2122">
        <v>38349.84671937237</v>
      </c>
      <c r="J2122">
        <v>47.15577697753906</v>
      </c>
      <c r="K2122">
        <v>25358.86341387762</v>
      </c>
      <c r="L2122">
        <v>238.9959869384766</v>
      </c>
      <c r="M2122">
        <v>28277.53865385418</v>
      </c>
    </row>
    <row r="2123" spans="1:13">
      <c r="A2123" s="2">
        <v>43593</v>
      </c>
      <c r="B2123">
        <v>50808.85869189163</v>
      </c>
      <c r="C2123" t="s">
        <v>13</v>
      </c>
      <c r="E2123">
        <v>4.080885869189163</v>
      </c>
      <c r="F2123">
        <v>7.417426586151123</v>
      </c>
      <c r="G2123">
        <v>217531.9005225484</v>
      </c>
      <c r="H2123">
        <v>178.34375</v>
      </c>
      <c r="I2123">
        <v>38253.0582281468</v>
      </c>
      <c r="J2123">
        <v>46.51126098632812</v>
      </c>
      <c r="K2123">
        <v>25012.2633992715</v>
      </c>
      <c r="L2123">
        <v>238.5263671875</v>
      </c>
      <c r="M2123">
        <v>28221.97416161744</v>
      </c>
    </row>
    <row r="2124" spans="1:13">
      <c r="A2124" s="2">
        <v>43594</v>
      </c>
      <c r="B2124">
        <v>50233.95983784631</v>
      </c>
      <c r="C2124" t="s">
        <v>13</v>
      </c>
      <c r="E2124">
        <v>4.023395983784631</v>
      </c>
      <c r="F2124">
        <v>7.300089836120605</v>
      </c>
      <c r="G2124">
        <v>214090.7493444655</v>
      </c>
      <c r="H2124">
        <v>177.3837585449219</v>
      </c>
      <c r="I2124">
        <v>38047.14908342137</v>
      </c>
      <c r="J2124">
        <v>46.45415878295898</v>
      </c>
      <c r="K2124">
        <v>24981.55566697055</v>
      </c>
      <c r="L2124">
        <v>237.7947540283203</v>
      </c>
      <c r="M2124">
        <v>28135.41112073384</v>
      </c>
    </row>
    <row r="2125" spans="1:13">
      <c r="A2125" s="2">
        <v>43595</v>
      </c>
      <c r="B2125">
        <v>50373.53304107588</v>
      </c>
      <c r="C2125" t="s">
        <v>13</v>
      </c>
      <c r="E2125">
        <v>4.037353304107588</v>
      </c>
      <c r="F2125">
        <v>7.320443153381348</v>
      </c>
      <c r="G2125">
        <v>214687.6539089049</v>
      </c>
      <c r="H2125">
        <v>177.6045532226562</v>
      </c>
      <c r="I2125">
        <v>38094.50746667751</v>
      </c>
      <c r="J2125">
        <v>47.28630447387695</v>
      </c>
      <c r="K2125">
        <v>25429.05691218356</v>
      </c>
      <c r="L2125">
        <v>238.9056243896484</v>
      </c>
      <c r="M2125">
        <v>28266.84713346473</v>
      </c>
    </row>
    <row r="2126" spans="1:13">
      <c r="A2126" s="2">
        <v>43598</v>
      </c>
      <c r="B2126">
        <v>46705.11415198346</v>
      </c>
      <c r="C2126" t="s">
        <v>14</v>
      </c>
      <c r="E2126">
        <v>3.670511415198345</v>
      </c>
      <c r="F2126">
        <v>6.563735008239746</v>
      </c>
      <c r="G2126">
        <v>192495.5689530685</v>
      </c>
      <c r="H2126">
        <v>171.4411773681641</v>
      </c>
      <c r="I2126">
        <v>36772.52127179351</v>
      </c>
      <c r="J2126">
        <v>47.79213333129883</v>
      </c>
      <c r="K2126">
        <v>25701.0754373426</v>
      </c>
      <c r="L2126">
        <v>233.0440826416016</v>
      </c>
      <c r="M2126">
        <v>27573.32095557856</v>
      </c>
    </row>
    <row r="2127" spans="1:13">
      <c r="A2127" s="2">
        <v>43599</v>
      </c>
      <c r="B2127">
        <v>47718.05395826776</v>
      </c>
      <c r="C2127" t="s">
        <v>14</v>
      </c>
      <c r="E2127">
        <v>3.771805395826776</v>
      </c>
      <c r="F2127">
        <v>6.769673824310303</v>
      </c>
      <c r="G2127">
        <v>198535.1652376928</v>
      </c>
      <c r="H2127">
        <v>173.3228454589844</v>
      </c>
      <c r="I2127">
        <v>37176.12139259503</v>
      </c>
      <c r="J2127">
        <v>47.47395324707031</v>
      </c>
      <c r="K2127">
        <v>25529.96839989923</v>
      </c>
      <c r="L2127">
        <v>235.0672912597656</v>
      </c>
      <c r="M2127">
        <v>27812.70304997193</v>
      </c>
    </row>
    <row r="2128" spans="1:13">
      <c r="A2128" s="2">
        <v>43600</v>
      </c>
      <c r="B2128">
        <v>49103.36907106555</v>
      </c>
      <c r="C2128" t="s">
        <v>13</v>
      </c>
      <c r="E2128">
        <v>3.910336907106555</v>
      </c>
      <c r="F2128">
        <v>7.051044940948486</v>
      </c>
      <c r="G2128">
        <v>206786.9750862371</v>
      </c>
      <c r="H2128">
        <v>175.7709197998047</v>
      </c>
      <c r="I2128">
        <v>37701.21033070602</v>
      </c>
      <c r="J2128">
        <v>47.39236450195312</v>
      </c>
      <c r="K2128">
        <v>25486.09259133135</v>
      </c>
      <c r="L2128">
        <v>236.4580688476562</v>
      </c>
      <c r="M2128">
        <v>27977.25713937016</v>
      </c>
    </row>
    <row r="2129" spans="1:13">
      <c r="A2129" s="2">
        <v>43601</v>
      </c>
      <c r="B2129">
        <v>50187.61887158715</v>
      </c>
      <c r="C2129" t="s">
        <v>13</v>
      </c>
      <c r="E2129">
        <v>4.018761887158715</v>
      </c>
      <c r="F2129">
        <v>7.271353244781494</v>
      </c>
      <c r="G2129">
        <v>213247.9873358454</v>
      </c>
      <c r="H2129">
        <v>177.5373382568359</v>
      </c>
      <c r="I2129">
        <v>38080.09048822255</v>
      </c>
      <c r="J2129">
        <v>47.71055221557617</v>
      </c>
      <c r="K2129">
        <v>25657.20373161824</v>
      </c>
      <c r="L2129">
        <v>238.6256713867188</v>
      </c>
      <c r="M2129">
        <v>28233.72364062698</v>
      </c>
    </row>
    <row r="2130" spans="1:13">
      <c r="A2130" s="2">
        <v>43602</v>
      </c>
      <c r="B2130">
        <v>49097.53580787017</v>
      </c>
      <c r="C2130" t="s">
        <v>13</v>
      </c>
      <c r="E2130">
        <v>3.909753580787017</v>
      </c>
      <c r="F2130">
        <v>7.045058727264404</v>
      </c>
      <c r="G2130">
        <v>206611.4165654337</v>
      </c>
      <c r="H2130">
        <v>175.7228851318359</v>
      </c>
      <c r="I2130">
        <v>37690.907345876</v>
      </c>
      <c r="J2130">
        <v>47.95529556274414</v>
      </c>
      <c r="K2130">
        <v>25788.81884879134</v>
      </c>
      <c r="L2130">
        <v>237.1806335449219</v>
      </c>
      <c r="M2130">
        <v>28062.74958390271</v>
      </c>
    </row>
    <row r="2131" spans="1:13">
      <c r="A2131" s="2">
        <v>43605</v>
      </c>
      <c r="B2131">
        <v>47368.48834313907</v>
      </c>
      <c r="C2131" t="s">
        <v>14</v>
      </c>
      <c r="E2131">
        <v>3.736848834313907</v>
      </c>
      <c r="F2131">
        <v>6.691847801208496</v>
      </c>
      <c r="G2131">
        <v>196252.7506402829</v>
      </c>
      <c r="H2131">
        <v>172.7563934326172</v>
      </c>
      <c r="I2131">
        <v>37054.62275668501</v>
      </c>
      <c r="J2131">
        <v>48.02056884765625</v>
      </c>
      <c r="K2131">
        <v>25823.92072649871</v>
      </c>
      <c r="L2131">
        <v>235.56396484375</v>
      </c>
      <c r="M2131">
        <v>27871.46849892101</v>
      </c>
    </row>
    <row r="2132" spans="1:13">
      <c r="A2132" s="2">
        <v>43606</v>
      </c>
      <c r="B2132">
        <v>48370.87253367771</v>
      </c>
      <c r="C2132" t="s">
        <v>13</v>
      </c>
      <c r="E2132">
        <v>3.837087253367771</v>
      </c>
      <c r="F2132">
        <v>6.892998695373535</v>
      </c>
      <c r="G2132">
        <v>202151.9308736576</v>
      </c>
      <c r="H2132">
        <v>174.5612640380859</v>
      </c>
      <c r="I2132">
        <v>37441.75053865252</v>
      </c>
      <c r="J2132">
        <v>48.11031341552734</v>
      </c>
      <c r="K2132">
        <v>25872.18247478598</v>
      </c>
      <c r="L2132">
        <v>237.5599975585938</v>
      </c>
      <c r="M2132">
        <v>28107.63519348095</v>
      </c>
    </row>
    <row r="2133" spans="1:13">
      <c r="A2133" s="2">
        <v>43607</v>
      </c>
      <c r="B2133">
        <v>47942.91615487524</v>
      </c>
      <c r="C2133" t="s">
        <v>14</v>
      </c>
      <c r="E2133">
        <v>3.794291615487523</v>
      </c>
      <c r="F2133">
        <v>6.803199768066406</v>
      </c>
      <c r="G2133">
        <v>199518.3852503713</v>
      </c>
      <c r="H2133">
        <v>173.7836608886719</v>
      </c>
      <c r="I2133">
        <v>37274.96197133279</v>
      </c>
      <c r="J2133">
        <v>48.46928405761719</v>
      </c>
      <c r="K2133">
        <v>26065.22536509153</v>
      </c>
      <c r="L2133">
        <v>236.9097290039062</v>
      </c>
      <c r="M2133">
        <v>28030.69668741601</v>
      </c>
    </row>
    <row r="2134" spans="1:13">
      <c r="A2134" s="2">
        <v>43608</v>
      </c>
      <c r="B2134">
        <v>46390.72041907538</v>
      </c>
      <c r="C2134" t="s">
        <v>14</v>
      </c>
      <c r="E2134">
        <v>3.639072041907538</v>
      </c>
      <c r="F2134">
        <v>6.482316493988037</v>
      </c>
      <c r="G2134">
        <v>190107.7968683452</v>
      </c>
      <c r="H2134">
        <v>171.1243591308594</v>
      </c>
      <c r="I2134">
        <v>36704.56673747786</v>
      </c>
      <c r="J2134">
        <v>48.8853645324707</v>
      </c>
      <c r="K2134">
        <v>26288.98009054155</v>
      </c>
      <c r="L2134">
        <v>234.1369934082031</v>
      </c>
      <c r="M2134">
        <v>27702.63202411857</v>
      </c>
    </row>
    <row r="2135" spans="1:13">
      <c r="A2135" s="2">
        <v>43609</v>
      </c>
      <c r="B2135">
        <v>46340.07489382107</v>
      </c>
      <c r="C2135" t="s">
        <v>14</v>
      </c>
      <c r="E2135">
        <v>3.634007489382108</v>
      </c>
      <c r="F2135">
        <v>6.472737312316895</v>
      </c>
      <c r="G2135">
        <v>189826.8668759587</v>
      </c>
      <c r="H2135">
        <v>171.0379333496094</v>
      </c>
      <c r="I2135">
        <v>36686.02921966427</v>
      </c>
      <c r="J2135">
        <v>48.81194305419922</v>
      </c>
      <c r="K2135">
        <v>26249.49637595832</v>
      </c>
      <c r="L2135">
        <v>234.5434265136719</v>
      </c>
      <c r="M2135">
        <v>27750.72039579929</v>
      </c>
    </row>
    <row r="2136" spans="1:13">
      <c r="A2136" s="2">
        <v>43613</v>
      </c>
      <c r="B2136">
        <v>45960.07913637749</v>
      </c>
      <c r="C2136" t="s">
        <v>14</v>
      </c>
      <c r="E2136">
        <v>3.596007913637749</v>
      </c>
      <c r="F2136">
        <v>6.403292655944824</v>
      </c>
      <c r="G2136">
        <v>187790.2537856511</v>
      </c>
      <c r="H2136">
        <v>170.3948059082031</v>
      </c>
      <c r="I2136">
        <v>36548.08442785501</v>
      </c>
      <c r="J2136">
        <v>48.01240158081055</v>
      </c>
      <c r="K2136">
        <v>25819.52863251405</v>
      </c>
      <c r="L2136">
        <v>232.43896484375</v>
      </c>
      <c r="M2136">
        <v>27501.72459892807</v>
      </c>
    </row>
    <row r="2137" spans="1:13">
      <c r="A2137" s="2">
        <v>43614</v>
      </c>
      <c r="B2137">
        <v>45141.30269769104</v>
      </c>
      <c r="C2137" t="s">
        <v>14</v>
      </c>
      <c r="E2137">
        <v>3.514130269769104</v>
      </c>
      <c r="F2137">
        <v>6.242851257324219</v>
      </c>
      <c r="G2137">
        <v>183084.9665867728</v>
      </c>
      <c r="H2137">
        <v>168.9931488037109</v>
      </c>
      <c r="I2137">
        <v>36247.44215228305</v>
      </c>
      <c r="J2137">
        <v>47.37605285644531</v>
      </c>
      <c r="K2137">
        <v>25477.32071189258</v>
      </c>
      <c r="L2137">
        <v>230.8403930664062</v>
      </c>
      <c r="M2137">
        <v>27312.58470664847</v>
      </c>
    </row>
    <row r="2138" spans="1:13">
      <c r="A2138" s="2">
        <v>43615</v>
      </c>
      <c r="B2138">
        <v>45511.6084474102</v>
      </c>
      <c r="C2138" t="s">
        <v>14</v>
      </c>
      <c r="E2138">
        <v>3.551160844741021</v>
      </c>
      <c r="F2138">
        <v>6.317085266113281</v>
      </c>
      <c r="G2138">
        <v>185262.0376811389</v>
      </c>
      <c r="H2138">
        <v>169.7035827636719</v>
      </c>
      <c r="I2138">
        <v>36399.82355974835</v>
      </c>
      <c r="J2138">
        <v>47.3026237487793</v>
      </c>
      <c r="K2138">
        <v>25437.83289446584</v>
      </c>
      <c r="L2138">
        <v>231.4816589355469</v>
      </c>
      <c r="M2138">
        <v>27388.45803253277</v>
      </c>
    </row>
    <row r="2139" spans="1:13">
      <c r="A2139" s="2">
        <v>43616</v>
      </c>
      <c r="B2139">
        <v>44013.14198726347</v>
      </c>
      <c r="C2139" t="s">
        <v>14</v>
      </c>
      <c r="E2139">
        <v>3.401314198726348</v>
      </c>
      <c r="F2139">
        <v>6.012966156005859</v>
      </c>
      <c r="G2139">
        <v>176343.0942661261</v>
      </c>
      <c r="H2139">
        <v>166.9962768554688</v>
      </c>
      <c r="I2139">
        <v>35819.1318867971</v>
      </c>
      <c r="J2139">
        <v>47.52290344238281</v>
      </c>
      <c r="K2139">
        <v>25556.29224390256</v>
      </c>
      <c r="L2139">
        <v>228.3838195800781</v>
      </c>
      <c r="M2139">
        <v>27021.92772698313</v>
      </c>
    </row>
    <row r="2140" spans="1:13">
      <c r="A2140" s="2">
        <v>43619</v>
      </c>
      <c r="B2140">
        <v>42099.89574680692</v>
      </c>
      <c r="C2140" t="s">
        <v>16</v>
      </c>
      <c r="E2140">
        <v>3.209989574680692</v>
      </c>
      <c r="F2140">
        <v>5.628623962402344</v>
      </c>
      <c r="G2140">
        <v>165071.437330326</v>
      </c>
      <c r="H2140">
        <v>163.3193817138672</v>
      </c>
      <c r="I2140">
        <v>35030.47243587452</v>
      </c>
      <c r="J2140">
        <v>47.99609756469727</v>
      </c>
      <c r="K2140">
        <v>25810.7608559188</v>
      </c>
      <c r="L2140">
        <v>227.7064208984375</v>
      </c>
      <c r="M2140">
        <v>26941.77923725516</v>
      </c>
    </row>
    <row r="2141" spans="1:13">
      <c r="A2141" s="2">
        <v>43620</v>
      </c>
      <c r="B2141">
        <v>44420.93995678092</v>
      </c>
      <c r="C2141" t="s">
        <v>14</v>
      </c>
      <c r="E2141">
        <v>3.442093995678092</v>
      </c>
      <c r="F2141">
        <v>6.084804058074951</v>
      </c>
      <c r="G2141">
        <v>178449.8944056541</v>
      </c>
      <c r="H2141">
        <v>167.9178924560547</v>
      </c>
      <c r="I2141">
        <v>36016.80977140579</v>
      </c>
      <c r="J2141">
        <v>48.03688812255859</v>
      </c>
      <c r="K2141">
        <v>25832.69670878099</v>
      </c>
      <c r="L2141">
        <v>232.718994140625</v>
      </c>
      <c r="M2141">
        <v>27534.8571187165</v>
      </c>
    </row>
    <row r="2142" spans="1:13">
      <c r="A2142" s="2">
        <v>43621</v>
      </c>
      <c r="B2142">
        <v>45134.05629751625</v>
      </c>
      <c r="C2142" t="s">
        <v>14</v>
      </c>
      <c r="E2142">
        <v>3.513405629751625</v>
      </c>
      <c r="F2142">
        <v>6.218904495239258</v>
      </c>
      <c r="G2142">
        <v>182382.6765664807</v>
      </c>
      <c r="H2142">
        <v>169.1659393310547</v>
      </c>
      <c r="I2142">
        <v>36284.50409644288</v>
      </c>
      <c r="J2142">
        <v>49.06485366821289</v>
      </c>
      <c r="K2142">
        <v>26385.50358711609</v>
      </c>
      <c r="L2142">
        <v>234.6879272460938</v>
      </c>
      <c r="M2142">
        <v>27767.81744039369</v>
      </c>
    </row>
    <row r="2143" spans="1:13">
      <c r="A2143" s="2">
        <v>43622</v>
      </c>
      <c r="B2143">
        <v>45865.78961303443</v>
      </c>
      <c r="C2143" t="s">
        <v>14</v>
      </c>
      <c r="E2143">
        <v>3.586578961303443</v>
      </c>
      <c r="F2143">
        <v>6.362583637237549</v>
      </c>
      <c r="G2143">
        <v>186596.3747354242</v>
      </c>
      <c r="H2143">
        <v>170.5099639892578</v>
      </c>
      <c r="I2143">
        <v>36572.78475393892</v>
      </c>
      <c r="J2143">
        <v>49.36670303344727</v>
      </c>
      <c r="K2143">
        <v>26547.8284880119</v>
      </c>
      <c r="L2143">
        <v>236.2142944335938</v>
      </c>
      <c r="M2143">
        <v>27948.41422654649</v>
      </c>
    </row>
    <row r="2144" spans="1:13">
      <c r="A2144" s="2">
        <v>43623</v>
      </c>
      <c r="B2144">
        <v>47655.84802272134</v>
      </c>
      <c r="C2144" t="s">
        <v>14</v>
      </c>
      <c r="E2144">
        <v>3.765584802272135</v>
      </c>
      <c r="F2144">
        <v>6.725372314453125</v>
      </c>
      <c r="G2144">
        <v>197235.9287001525</v>
      </c>
      <c r="H2144">
        <v>173.8028411865234</v>
      </c>
      <c r="I2144">
        <v>37279.07596495774</v>
      </c>
      <c r="J2144">
        <v>48.99958038330078</v>
      </c>
      <c r="K2144">
        <v>26350.40170940872</v>
      </c>
      <c r="L2144">
        <v>238.5714721679688</v>
      </c>
      <c r="M2144">
        <v>28227.31089486148</v>
      </c>
    </row>
    <row r="2145" spans="1:13">
      <c r="A2145" s="2">
        <v>43626</v>
      </c>
      <c r="B2145">
        <v>48841.57328178202</v>
      </c>
      <c r="C2145" t="s">
        <v>13</v>
      </c>
      <c r="E2145">
        <v>3.884157328178202</v>
      </c>
      <c r="F2145">
        <v>6.9708251953125</v>
      </c>
      <c r="G2145">
        <v>204434.3594553372</v>
      </c>
      <c r="H2145">
        <v>175.8284606933594</v>
      </c>
      <c r="I2145">
        <v>37713.55231158085</v>
      </c>
      <c r="J2145">
        <v>48.66508102416992</v>
      </c>
      <c r="K2145">
        <v>26170.51868968307</v>
      </c>
      <c r="L2145">
        <v>239.6914825439453</v>
      </c>
      <c r="M2145">
        <v>28359.82833628424</v>
      </c>
    </row>
    <row r="2146" spans="1:13">
      <c r="A2146" s="2">
        <v>43627</v>
      </c>
      <c r="B2146">
        <v>48960.60384192599</v>
      </c>
      <c r="C2146" t="s">
        <v>13</v>
      </c>
      <c r="E2146">
        <v>3.896060384192599</v>
      </c>
      <c r="F2146">
        <v>6.997166156768799</v>
      </c>
      <c r="G2146">
        <v>205206.8644933888</v>
      </c>
      <c r="H2146">
        <v>176.0684814453125</v>
      </c>
      <c r="I2146">
        <v>37765.03450706248</v>
      </c>
      <c r="J2146">
        <v>48.37138366699219</v>
      </c>
      <c r="K2146">
        <v>26012.57767708488</v>
      </c>
      <c r="L2146">
        <v>239.6462707519531</v>
      </c>
      <c r="M2146">
        <v>28354.47896530925</v>
      </c>
    </row>
    <row r="2147" spans="1:13">
      <c r="A2147" s="2">
        <v>43628</v>
      </c>
      <c r="B2147">
        <v>48403.03568006766</v>
      </c>
      <c r="C2147" t="s">
        <v>13</v>
      </c>
      <c r="E2147">
        <v>3.840303568006766</v>
      </c>
      <c r="F2147">
        <v>6.878631591796875</v>
      </c>
      <c r="G2147">
        <v>201730.5848300217</v>
      </c>
      <c r="H2147">
        <v>175.0508728027344</v>
      </c>
      <c r="I2147">
        <v>37546.76701712798</v>
      </c>
      <c r="J2147">
        <v>48.99958038330078</v>
      </c>
      <c r="K2147">
        <v>26350.40170940872</v>
      </c>
      <c r="L2147">
        <v>239.1946868896484</v>
      </c>
      <c r="M2147">
        <v>28301.04844421408</v>
      </c>
    </row>
    <row r="2148" spans="1:13">
      <c r="A2148" s="2">
        <v>43629</v>
      </c>
      <c r="B2148">
        <v>48968.77270215147</v>
      </c>
      <c r="C2148" t="s">
        <v>13</v>
      </c>
      <c r="E2148">
        <v>3.896877270215146</v>
      </c>
      <c r="F2148">
        <v>6.991179466247559</v>
      </c>
      <c r="G2148">
        <v>205031.2919883158</v>
      </c>
      <c r="H2148">
        <v>176.0877227783203</v>
      </c>
      <c r="I2148">
        <v>37769.16159215481</v>
      </c>
      <c r="J2148">
        <v>49.09748458862305</v>
      </c>
      <c r="K2148">
        <v>26403.05144883713</v>
      </c>
      <c r="L2148">
        <v>240.2604522705078</v>
      </c>
      <c r="M2148">
        <v>28427.14772370093</v>
      </c>
    </row>
    <row r="2149" spans="1:13">
      <c r="A2149" s="2">
        <v>43630</v>
      </c>
      <c r="B2149">
        <v>48545.54058173299</v>
      </c>
      <c r="C2149" t="s">
        <v>13</v>
      </c>
      <c r="E2149">
        <v>3.854554058173298</v>
      </c>
      <c r="F2149">
        <v>6.900182723999023</v>
      </c>
      <c r="G2149">
        <v>202362.6178797452</v>
      </c>
      <c r="H2149">
        <v>175.3388824462891</v>
      </c>
      <c r="I2149">
        <v>37608.54237883908</v>
      </c>
      <c r="J2149">
        <v>49.6114616394043</v>
      </c>
      <c r="K2149">
        <v>26679.45181087204</v>
      </c>
      <c r="L2149">
        <v>239.899169921875</v>
      </c>
      <c r="M2149">
        <v>28384.40150143466</v>
      </c>
    </row>
    <row r="2150" spans="1:13">
      <c r="A2150" s="2">
        <v>43633</v>
      </c>
      <c r="B2150">
        <v>49156.21075006184</v>
      </c>
      <c r="C2150" t="s">
        <v>13</v>
      </c>
      <c r="E2150">
        <v>3.915621075006184</v>
      </c>
      <c r="F2150">
        <v>7.025901794433594</v>
      </c>
      <c r="G2150">
        <v>206049.5985334697</v>
      </c>
      <c r="H2150">
        <v>176.3949432373047</v>
      </c>
      <c r="I2150">
        <v>37835.05749322455</v>
      </c>
      <c r="J2150">
        <v>49.4727668762207</v>
      </c>
      <c r="K2150">
        <v>26604.86621858145</v>
      </c>
      <c r="L2150">
        <v>240.1159820556641</v>
      </c>
      <c r="M2150">
        <v>28410.0542898868</v>
      </c>
    </row>
    <row r="2151" spans="1:13">
      <c r="A2151" s="2">
        <v>43634</v>
      </c>
      <c r="B2151">
        <v>50639.81740612148</v>
      </c>
      <c r="C2151" t="s">
        <v>13</v>
      </c>
      <c r="E2151">
        <v>4.063981740612149</v>
      </c>
      <c r="F2151">
        <v>7.330022811889648</v>
      </c>
      <c r="G2151">
        <v>214968.5978855609</v>
      </c>
      <c r="H2151">
        <v>178.9581756591797</v>
      </c>
      <c r="I2151">
        <v>38384.84675741944</v>
      </c>
      <c r="J2151">
        <v>49.26881790161133</v>
      </c>
      <c r="K2151">
        <v>26495.18900569229</v>
      </c>
      <c r="L2151">
        <v>242.5093383789062</v>
      </c>
      <c r="M2151">
        <v>28693.23153821587</v>
      </c>
    </row>
    <row r="2152" spans="1:13">
      <c r="A2152" s="2">
        <v>43635</v>
      </c>
      <c r="B2152">
        <v>51072.37973265388</v>
      </c>
      <c r="C2152" t="s">
        <v>13</v>
      </c>
      <c r="E2152">
        <v>4.107237973265388</v>
      </c>
      <c r="F2152">
        <v>7.416229248046875</v>
      </c>
      <c r="G2152">
        <v>217496.7860215338</v>
      </c>
      <c r="H2152">
        <v>179.6301727294922</v>
      </c>
      <c r="I2152">
        <v>38528.98381330062</v>
      </c>
      <c r="J2152">
        <v>49.64408493041992</v>
      </c>
      <c r="K2152">
        <v>26696.99556974957</v>
      </c>
      <c r="L2152">
        <v>243.1505126953125</v>
      </c>
      <c r="M2152">
        <v>28769.09403175934</v>
      </c>
    </row>
    <row r="2153" spans="1:13">
      <c r="A2153" s="2">
        <v>43636</v>
      </c>
      <c r="B2153">
        <v>52079.2809769879</v>
      </c>
      <c r="C2153" t="s">
        <v>13</v>
      </c>
      <c r="E2153">
        <v>4.20792809769879</v>
      </c>
      <c r="F2153">
        <v>7.619774341583252</v>
      </c>
      <c r="G2153">
        <v>223466.1812726682</v>
      </c>
      <c r="H2153">
        <v>181.3006591796875</v>
      </c>
      <c r="I2153">
        <v>38887.28745695874</v>
      </c>
      <c r="J2153">
        <v>49.96227645874023</v>
      </c>
      <c r="K2153">
        <v>26868.10876145822</v>
      </c>
      <c r="L2153">
        <v>245.4175262451172</v>
      </c>
      <c r="M2153">
        <v>29037.32264975666</v>
      </c>
    </row>
    <row r="2154" spans="1:13">
      <c r="A2154" s="2">
        <v>43637</v>
      </c>
      <c r="B2154">
        <v>51919.49136766891</v>
      </c>
      <c r="C2154" t="s">
        <v>13</v>
      </c>
      <c r="E2154">
        <v>4.191949136766891</v>
      </c>
      <c r="F2154">
        <v>7.585052490234375</v>
      </c>
      <c r="G2154">
        <v>222447.8887117839</v>
      </c>
      <c r="H2154">
        <v>181.0318145751953</v>
      </c>
      <c r="I2154">
        <v>38829.62281600573</v>
      </c>
      <c r="J2154">
        <v>50.15553665161133</v>
      </c>
      <c r="K2154">
        <v>26972.03789058045</v>
      </c>
      <c r="L2154">
        <v>245.1284790039062</v>
      </c>
      <c r="M2154">
        <v>29003.12314439745</v>
      </c>
    </row>
    <row r="2155" spans="1:13">
      <c r="A2155" s="2">
        <v>43640</v>
      </c>
      <c r="B2155">
        <v>51911.22488981307</v>
      </c>
      <c r="C2155" t="s">
        <v>13</v>
      </c>
      <c r="E2155">
        <v>4.191122488981307</v>
      </c>
      <c r="F2155">
        <v>7.582656860351562</v>
      </c>
      <c r="G2155">
        <v>222377.6317412155</v>
      </c>
      <c r="H2155">
        <v>181.0376434326172</v>
      </c>
      <c r="I2155">
        <v>38830.87305114076</v>
      </c>
      <c r="J2155">
        <v>50.17197418212891</v>
      </c>
      <c r="K2155">
        <v>26980.87746693724</v>
      </c>
      <c r="L2155">
        <v>244.8124694824219</v>
      </c>
      <c r="M2155">
        <v>28965.73351466672</v>
      </c>
    </row>
    <row r="2156" spans="1:13">
      <c r="A2156" s="2">
        <v>43641</v>
      </c>
      <c r="B2156">
        <v>50012.88175127588</v>
      </c>
      <c r="C2156" t="s">
        <v>13</v>
      </c>
      <c r="E2156">
        <v>4.001288175127589</v>
      </c>
      <c r="F2156">
        <v>7.194724559783936</v>
      </c>
      <c r="G2156">
        <v>211000.6872394501</v>
      </c>
      <c r="H2156">
        <v>177.9298706054688</v>
      </c>
      <c r="I2156">
        <v>38164.28498782616</v>
      </c>
      <c r="J2156">
        <v>49.86769866943359</v>
      </c>
      <c r="K2156">
        <v>26817.2478618031</v>
      </c>
      <c r="L2156">
        <v>242.3919677734375</v>
      </c>
      <c r="M2156">
        <v>28679.34447728449</v>
      </c>
    </row>
    <row r="2157" spans="1:13">
      <c r="A2157" s="2">
        <v>43642</v>
      </c>
      <c r="B2157">
        <v>50420.96080277579</v>
      </c>
      <c r="C2157" t="s">
        <v>13</v>
      </c>
      <c r="E2157">
        <v>4.042096080277579</v>
      </c>
      <c r="F2157">
        <v>7.285720348358154</v>
      </c>
      <c r="G2157">
        <v>213669.3333794814</v>
      </c>
      <c r="H2157">
        <v>178.75732421875</v>
      </c>
      <c r="I2157">
        <v>38341.76601113053</v>
      </c>
      <c r="J2157">
        <v>48.78219223022461</v>
      </c>
      <c r="K2157">
        <v>26233.49733766484</v>
      </c>
      <c r="L2157">
        <v>242.1571044921875</v>
      </c>
      <c r="M2157">
        <v>28651.55591230065</v>
      </c>
    </row>
    <row r="2158" spans="1:13">
      <c r="A2158" s="2">
        <v>43643</v>
      </c>
      <c r="B2158">
        <v>50813.21933139767</v>
      </c>
      <c r="C2158" t="s">
        <v>13</v>
      </c>
      <c r="E2158">
        <v>4.081321933139767</v>
      </c>
      <c r="F2158">
        <v>7.364744663238525</v>
      </c>
      <c r="G2158">
        <v>215986.8904464452</v>
      </c>
      <c r="H2158">
        <v>179.4404144287109</v>
      </c>
      <c r="I2158">
        <v>38488.28244120847</v>
      </c>
      <c r="J2158">
        <v>48.84799575805664</v>
      </c>
      <c r="K2158">
        <v>26268.88436299662</v>
      </c>
      <c r="L2158">
        <v>243.0068817138672</v>
      </c>
      <c r="M2158">
        <v>28752.09989440273</v>
      </c>
    </row>
    <row r="2159" spans="1:13">
      <c r="A2159" s="2">
        <v>43644</v>
      </c>
      <c r="B2159">
        <v>50970.37529069201</v>
      </c>
      <c r="C2159" t="s">
        <v>13</v>
      </c>
      <c r="E2159">
        <v>4.097037529069201</v>
      </c>
      <c r="F2159">
        <v>7.395874500274658</v>
      </c>
      <c r="G2159">
        <v>216899.8395042856</v>
      </c>
      <c r="H2159">
        <v>179.6713714599609</v>
      </c>
      <c r="I2159">
        <v>38537.8205537838</v>
      </c>
      <c r="J2159">
        <v>49.03713226318359</v>
      </c>
      <c r="K2159">
        <v>26370.59590519806</v>
      </c>
      <c r="L2159">
        <v>244.3504943847656</v>
      </c>
      <c r="M2159">
        <v>28911.07352288846</v>
      </c>
    </row>
    <row r="2160" spans="1:13">
      <c r="A2160" s="2">
        <v>43647</v>
      </c>
      <c r="B2160">
        <v>52404.0767500684</v>
      </c>
      <c r="C2160" t="s">
        <v>13</v>
      </c>
      <c r="E2160">
        <v>4.24040767500684</v>
      </c>
      <c r="F2160">
        <v>7.690417766571045</v>
      </c>
      <c r="G2160">
        <v>225537.9508167993</v>
      </c>
      <c r="H2160">
        <v>182.0959625244141</v>
      </c>
      <c r="I2160">
        <v>39057.87254981937</v>
      </c>
      <c r="J2160">
        <v>48.91377258300781</v>
      </c>
      <c r="K2160">
        <v>26304.25702837609</v>
      </c>
      <c r="L2160">
        <v>246.4294891357422</v>
      </c>
      <c r="M2160">
        <v>29157.05612362156</v>
      </c>
    </row>
    <row r="2161" spans="1:13">
      <c r="A2161" s="2">
        <v>43648</v>
      </c>
      <c r="B2161">
        <v>52882.73215303208</v>
      </c>
      <c r="C2161" t="s">
        <v>13</v>
      </c>
      <c r="E2161">
        <v>4.288273215303208</v>
      </c>
      <c r="F2161">
        <v>7.783808708190918</v>
      </c>
      <c r="G2161">
        <v>228276.8399431295</v>
      </c>
      <c r="H2161">
        <v>182.8175811767578</v>
      </c>
      <c r="I2161">
        <v>39212.65296868251</v>
      </c>
      <c r="J2161">
        <v>49.57987594604492</v>
      </c>
      <c r="K2161">
        <v>26662.46603871279</v>
      </c>
      <c r="L2161">
        <v>247.1466522216797</v>
      </c>
      <c r="M2161">
        <v>29241.90946004572</v>
      </c>
    </row>
    <row r="2162" spans="1:13">
      <c r="A2162" s="2">
        <v>43649</v>
      </c>
      <c r="B2162">
        <v>53734.55418553598</v>
      </c>
      <c r="C2162" t="s">
        <v>13</v>
      </c>
      <c r="E2162">
        <v>4.373455418553599</v>
      </c>
      <c r="F2162">
        <v>7.956223487854004</v>
      </c>
      <c r="G2162">
        <v>233333.2721521537</v>
      </c>
      <c r="H2162">
        <v>184.1934661865234</v>
      </c>
      <c r="I2162">
        <v>39507.76737215221</v>
      </c>
      <c r="J2162">
        <v>49.92527008056641</v>
      </c>
      <c r="K2162">
        <v>26848.20791898033</v>
      </c>
      <c r="L2162">
        <v>249.0440673828125</v>
      </c>
      <c r="M2162">
        <v>29466.40791815228</v>
      </c>
    </row>
    <row r="2163" spans="1:13">
      <c r="A2163" s="2">
        <v>43651</v>
      </c>
      <c r="B2163">
        <v>53487.2758378513</v>
      </c>
      <c r="C2163" t="s">
        <v>13</v>
      </c>
      <c r="E2163">
        <v>4.348727583785131</v>
      </c>
      <c r="F2163">
        <v>7.904737949371338</v>
      </c>
      <c r="G2163">
        <v>231823.3486085258</v>
      </c>
      <c r="H2163">
        <v>183.8182373046875</v>
      </c>
      <c r="I2163">
        <v>39427.28430355153</v>
      </c>
      <c r="J2163">
        <v>49.90059661865234</v>
      </c>
      <c r="K2163">
        <v>26834.93932304723</v>
      </c>
      <c r="L2163">
        <v>248.7264404296875</v>
      </c>
      <c r="M2163">
        <v>29428.82691706706</v>
      </c>
    </row>
    <row r="2164" spans="1:13">
      <c r="A2164" s="2">
        <v>43654</v>
      </c>
      <c r="B2164">
        <v>52686.06174478446</v>
      </c>
      <c r="C2164" t="s">
        <v>13</v>
      </c>
      <c r="E2164">
        <v>4.268606174478446</v>
      </c>
      <c r="F2164">
        <v>7.738308906555176</v>
      </c>
      <c r="G2164">
        <v>226942.4609360353</v>
      </c>
      <c r="H2164">
        <v>182.5289611816406</v>
      </c>
      <c r="I2164">
        <v>39150.74669229758</v>
      </c>
      <c r="J2164">
        <v>49.97461318969727</v>
      </c>
      <c r="K2164">
        <v>26874.74305942477</v>
      </c>
      <c r="L2164">
        <v>247.4826354980469</v>
      </c>
      <c r="M2164">
        <v>29281.66234546537</v>
      </c>
    </row>
    <row r="2165" spans="1:13">
      <c r="A2165" s="2">
        <v>43655</v>
      </c>
      <c r="B2165">
        <v>53251.58354301571</v>
      </c>
      <c r="C2165" t="s">
        <v>13</v>
      </c>
      <c r="E2165">
        <v>4.325158354301571</v>
      </c>
      <c r="F2165">
        <v>7.854450225830078</v>
      </c>
      <c r="G2165">
        <v>230348.5535501822</v>
      </c>
      <c r="H2165">
        <v>183.4429931640625</v>
      </c>
      <c r="I2165">
        <v>39346.797962084</v>
      </c>
      <c r="J2165">
        <v>50.04039764404297</v>
      </c>
      <c r="K2165">
        <v>26910.11982764775</v>
      </c>
      <c r="L2165">
        <v>247.7912292480469</v>
      </c>
      <c r="M2165">
        <v>29318.17455558967</v>
      </c>
    </row>
    <row r="2166" spans="1:13">
      <c r="A2166" s="2">
        <v>43656</v>
      </c>
      <c r="B2166">
        <v>54381.94021718293</v>
      </c>
      <c r="C2166" t="s">
        <v>13</v>
      </c>
      <c r="E2166">
        <v>4.438194021718293</v>
      </c>
      <c r="F2166">
        <v>8.08673095703125</v>
      </c>
      <c r="G2166">
        <v>237160.6828413973</v>
      </c>
      <c r="H2166">
        <v>185.2710571289062</v>
      </c>
      <c r="I2166">
        <v>39738.90050165685</v>
      </c>
      <c r="J2166">
        <v>50.15553665161133</v>
      </c>
      <c r="K2166">
        <v>26972.03789058045</v>
      </c>
      <c r="L2166">
        <v>248.9442443847656</v>
      </c>
      <c r="M2166">
        <v>29454.59705587809</v>
      </c>
    </row>
    <row r="2167" spans="1:13">
      <c r="A2167" s="2">
        <v>43657</v>
      </c>
      <c r="B2167">
        <v>54281.95082230948</v>
      </c>
      <c r="C2167" t="s">
        <v>13</v>
      </c>
      <c r="E2167">
        <v>4.428195082230948</v>
      </c>
      <c r="F2167">
        <v>8.065177917480469</v>
      </c>
      <c r="G2167">
        <v>236528.5938545952</v>
      </c>
      <c r="H2167">
        <v>185.1364135742188</v>
      </c>
      <c r="I2167">
        <v>39710.02072461108</v>
      </c>
      <c r="J2167">
        <v>50.17197418212891</v>
      </c>
      <c r="K2167">
        <v>26980.87746693724</v>
      </c>
      <c r="L2167">
        <v>249.4436340332031</v>
      </c>
      <c r="M2167">
        <v>29513.68386427149</v>
      </c>
    </row>
    <row r="2168" spans="1:13">
      <c r="A2168" s="2">
        <v>43658</v>
      </c>
      <c r="B2168">
        <v>54924.32639169515</v>
      </c>
      <c r="C2168" t="s">
        <v>13</v>
      </c>
      <c r="E2168">
        <v>4.492432639169516</v>
      </c>
      <c r="F2168">
        <v>8.200477600097656</v>
      </c>
      <c r="G2168">
        <v>240496.5464535149</v>
      </c>
      <c r="H2168">
        <v>186.2043304443359</v>
      </c>
      <c r="I2168">
        <v>39939.0788565356</v>
      </c>
      <c r="J2168">
        <v>49.84303665161133</v>
      </c>
      <c r="K2168">
        <v>26803.98542013528</v>
      </c>
      <c r="L2168">
        <v>250.6691741943359</v>
      </c>
      <c r="M2168">
        <v>29658.68738387957</v>
      </c>
    </row>
    <row r="2169" spans="1:13">
      <c r="A2169" s="2">
        <v>43661</v>
      </c>
      <c r="B2169">
        <v>55274.40304498194</v>
      </c>
      <c r="C2169" t="s">
        <v>13</v>
      </c>
      <c r="E2169">
        <v>4.527440304498194</v>
      </c>
      <c r="F2169">
        <v>8.269923210144043</v>
      </c>
      <c r="G2169">
        <v>242533.1875123619</v>
      </c>
      <c r="H2169">
        <v>186.8008728027344</v>
      </c>
      <c r="I2169">
        <v>40067.03158586517</v>
      </c>
      <c r="J2169">
        <v>50.04039764404297</v>
      </c>
      <c r="K2169">
        <v>26910.11982764775</v>
      </c>
      <c r="L2169">
        <v>250.7327423095703</v>
      </c>
      <c r="M2169">
        <v>29666.20863918899</v>
      </c>
    </row>
    <row r="2170" spans="1:13">
      <c r="A2170" s="2">
        <v>43662</v>
      </c>
      <c r="B2170">
        <v>54689.72139199992</v>
      </c>
      <c r="C2170" t="s">
        <v>13</v>
      </c>
      <c r="E2170">
        <v>4.468972139199992</v>
      </c>
      <c r="F2170">
        <v>8.152584075927734</v>
      </c>
      <c r="G2170">
        <v>239091.9664129308</v>
      </c>
      <c r="H2170">
        <v>185.8387145996094</v>
      </c>
      <c r="I2170">
        <v>39860.65769404766</v>
      </c>
      <c r="J2170">
        <v>49.75256729125977</v>
      </c>
      <c r="K2170">
        <v>26755.33390171392</v>
      </c>
      <c r="L2170">
        <v>249.9156799316406</v>
      </c>
      <c r="M2170">
        <v>29569.53541353996</v>
      </c>
    </row>
    <row r="2171" spans="1:13">
      <c r="A2171" s="2">
        <v>43663</v>
      </c>
      <c r="B2171">
        <v>54115.60856879398</v>
      </c>
      <c r="C2171" t="s">
        <v>13</v>
      </c>
      <c r="E2171">
        <v>4.411560856879397</v>
      </c>
      <c r="F2171">
        <v>8.031655311584473</v>
      </c>
      <c r="G2171">
        <v>235545.4717318041</v>
      </c>
      <c r="H2171">
        <v>184.9247131347656</v>
      </c>
      <c r="I2171">
        <v>39664.61296999493</v>
      </c>
      <c r="J2171">
        <v>49.94171524047852</v>
      </c>
      <c r="K2171">
        <v>26857.05159818064</v>
      </c>
      <c r="L2171">
        <v>248.2270660400391</v>
      </c>
      <c r="M2171">
        <v>29369.74191406379</v>
      </c>
    </row>
    <row r="2172" spans="1:13">
      <c r="A2172" s="2">
        <v>43664</v>
      </c>
      <c r="B2172">
        <v>54295.2501751747</v>
      </c>
      <c r="C2172" t="s">
        <v>13</v>
      </c>
      <c r="E2172">
        <v>4.42952501751747</v>
      </c>
      <c r="F2172">
        <v>8.066378593444824</v>
      </c>
      <c r="G2172">
        <v>236563.8062454972</v>
      </c>
      <c r="H2172">
        <v>185.1364135742188</v>
      </c>
      <c r="I2172">
        <v>39710.02072461108</v>
      </c>
      <c r="J2172">
        <v>50.37757110595703</v>
      </c>
      <c r="K2172">
        <v>27091.44089402601</v>
      </c>
      <c r="L2172">
        <v>249.1349182128906</v>
      </c>
      <c r="M2172">
        <v>29477.1572110261</v>
      </c>
    </row>
    <row r="2173" spans="1:13">
      <c r="A2173" s="2">
        <v>43665</v>
      </c>
      <c r="B2173">
        <v>53338.58039232207</v>
      </c>
      <c r="C2173" t="s">
        <v>13</v>
      </c>
      <c r="E2173">
        <v>4.333858039232207</v>
      </c>
      <c r="F2173">
        <v>7.871212005615234</v>
      </c>
      <c r="G2173">
        <v>230840.1285958473</v>
      </c>
      <c r="H2173">
        <v>183.7796936035156</v>
      </c>
      <c r="I2173">
        <v>39419.01704189949</v>
      </c>
      <c r="J2173">
        <v>49.64566802978516</v>
      </c>
      <c r="K2173">
        <v>26697.84690977929</v>
      </c>
      <c r="L2173">
        <v>247.8003540039062</v>
      </c>
      <c r="M2173">
        <v>29319.25417889142</v>
      </c>
    </row>
    <row r="2174" spans="1:13">
      <c r="A2174" s="2">
        <v>43668</v>
      </c>
      <c r="B2174">
        <v>54233.69329753273</v>
      </c>
      <c r="C2174" t="s">
        <v>13</v>
      </c>
      <c r="E2174">
        <v>4.423369329753273</v>
      </c>
      <c r="F2174">
        <v>8.056797981262207</v>
      </c>
      <c r="G2174">
        <v>236282.8343003019</v>
      </c>
      <c r="H2174">
        <v>185.2422332763672</v>
      </c>
      <c r="I2174">
        <v>39732.71805618547</v>
      </c>
      <c r="J2174">
        <v>49.53876495361328</v>
      </c>
      <c r="K2174">
        <v>26640.3578664229</v>
      </c>
      <c r="L2174">
        <v>248.3995361328125</v>
      </c>
      <c r="M2174">
        <v>29390.14823877873</v>
      </c>
    </row>
    <row r="2175" spans="1:13">
      <c r="A2175" s="2">
        <v>43669</v>
      </c>
      <c r="B2175">
        <v>54973.66934267358</v>
      </c>
      <c r="C2175" t="s">
        <v>13</v>
      </c>
      <c r="E2175">
        <v>4.497366934267358</v>
      </c>
      <c r="F2175">
        <v>8.212450981140137</v>
      </c>
      <c r="G2175">
        <v>240847.6914636609</v>
      </c>
      <c r="H2175">
        <v>186.4544982910156</v>
      </c>
      <c r="I2175">
        <v>39992.73750846957</v>
      </c>
      <c r="J2175">
        <v>49.22626495361328</v>
      </c>
      <c r="K2175">
        <v>26472.30539597774</v>
      </c>
      <c r="L2175">
        <v>250.1063232421875</v>
      </c>
      <c r="M2175">
        <v>29592.09195790769</v>
      </c>
    </row>
    <row r="2176" spans="1:13">
      <c r="A2176" s="2">
        <v>43670</v>
      </c>
      <c r="B2176">
        <v>55815.2188436378</v>
      </c>
      <c r="C2176" t="s">
        <v>13</v>
      </c>
      <c r="E2176">
        <v>4.58152188436378</v>
      </c>
      <c r="F2176">
        <v>8.387262344360352</v>
      </c>
      <c r="G2176">
        <v>245974.4086117929</v>
      </c>
      <c r="H2176">
        <v>187.7629852294922</v>
      </c>
      <c r="I2176">
        <v>40273.39565908215</v>
      </c>
      <c r="J2176">
        <v>49.26738357543945</v>
      </c>
      <c r="K2176">
        <v>26494.41767111114</v>
      </c>
      <c r="L2176">
        <v>251.2593078613281</v>
      </c>
      <c r="M2176">
        <v>29728.51084741583</v>
      </c>
    </row>
    <row r="2177" spans="1:13">
      <c r="A2177" s="2">
        <v>43671</v>
      </c>
      <c r="B2177">
        <v>54660.99204594109</v>
      </c>
      <c r="C2177" t="s">
        <v>13</v>
      </c>
      <c r="E2177">
        <v>4.466099204594109</v>
      </c>
      <c r="F2177">
        <v>8.147795677185059</v>
      </c>
      <c r="G2177">
        <v>238951.5363774117</v>
      </c>
      <c r="H2177">
        <v>185.9830322265625</v>
      </c>
      <c r="I2177">
        <v>39891.61246867355</v>
      </c>
      <c r="J2177">
        <v>49.14403533935547</v>
      </c>
      <c r="K2177">
        <v>26428.08494855445</v>
      </c>
      <c r="L2177">
        <v>250.0336456298828</v>
      </c>
      <c r="M2177">
        <v>29583.49288468666</v>
      </c>
    </row>
    <row r="2178" spans="1:13">
      <c r="A2178" s="2">
        <v>43672</v>
      </c>
      <c r="B2178">
        <v>55841.69798409648</v>
      </c>
      <c r="C2178" t="s">
        <v>13</v>
      </c>
      <c r="E2178">
        <v>4.584169798409648</v>
      </c>
      <c r="F2178">
        <v>8.389655113220215</v>
      </c>
      <c r="G2178">
        <v>246044.5816767437</v>
      </c>
      <c r="H2178">
        <v>187.8977203369141</v>
      </c>
      <c r="I2178">
        <v>40302.29507332898</v>
      </c>
      <c r="J2178">
        <v>49.32495880126953</v>
      </c>
      <c r="K2178">
        <v>26525.37977971013</v>
      </c>
      <c r="L2178">
        <v>251.8221893310547</v>
      </c>
      <c r="M2178">
        <v>29795.10988416798</v>
      </c>
    </row>
    <row r="2179" spans="1:13">
      <c r="A2179" s="2">
        <v>43675</v>
      </c>
      <c r="B2179">
        <v>55471.64086732894</v>
      </c>
      <c r="C2179" t="s">
        <v>13</v>
      </c>
      <c r="E2179">
        <v>4.547164086732894</v>
      </c>
      <c r="F2179">
        <v>8.311829566955566</v>
      </c>
      <c r="G2179">
        <v>243762.1810636033</v>
      </c>
      <c r="H2179">
        <v>187.2530975341797</v>
      </c>
      <c r="I2179">
        <v>40164.02954056886</v>
      </c>
      <c r="J2179">
        <v>49.57987594604492</v>
      </c>
      <c r="K2179">
        <v>26662.46603871279</v>
      </c>
      <c r="L2179">
        <v>251.3682556152344</v>
      </c>
      <c r="M2179">
        <v>29741.40133299175</v>
      </c>
    </row>
    <row r="2180" spans="1:13">
      <c r="A2180" s="2">
        <v>43676</v>
      </c>
      <c r="B2180">
        <v>54923.75879345885</v>
      </c>
      <c r="C2180" t="s">
        <v>13</v>
      </c>
      <c r="E2180">
        <v>4.492375879345885</v>
      </c>
      <c r="F2180">
        <v>8.200477600097656</v>
      </c>
      <c r="G2180">
        <v>240496.5464535149</v>
      </c>
      <c r="H2180">
        <v>186.4449005126953</v>
      </c>
      <c r="I2180">
        <v>39990.67887522367</v>
      </c>
      <c r="J2180">
        <v>49.20160293579102</v>
      </c>
      <c r="K2180">
        <v>26459.04295430992</v>
      </c>
      <c r="L2180">
        <v>250.7599334716797</v>
      </c>
      <c r="M2180">
        <v>29669.42584441256</v>
      </c>
    </row>
    <row r="2181" spans="1:13">
      <c r="A2181" s="2">
        <v>43677</v>
      </c>
      <c r="B2181">
        <v>53253.04975949824</v>
      </c>
      <c r="C2181" t="s">
        <v>13</v>
      </c>
      <c r="E2181">
        <v>4.325304975949824</v>
      </c>
      <c r="F2181">
        <v>7.854450225830078</v>
      </c>
      <c r="G2181">
        <v>230348.5535501822</v>
      </c>
      <c r="H2181">
        <v>183.8663024902344</v>
      </c>
      <c r="I2181">
        <v>39437.59383411524</v>
      </c>
      <c r="J2181">
        <v>48.97134399414062</v>
      </c>
      <c r="K2181">
        <v>26335.21708555331</v>
      </c>
      <c r="L2181">
        <v>247.9183044433594</v>
      </c>
      <c r="M2181">
        <v>29333.20984464798</v>
      </c>
    </row>
    <row r="2182" spans="1:13">
      <c r="A2182" s="2">
        <v>43678</v>
      </c>
      <c r="B2182">
        <v>52734.92293337175</v>
      </c>
      <c r="C2182" t="s">
        <v>13</v>
      </c>
      <c r="E2182">
        <v>4.273492293337175</v>
      </c>
      <c r="F2182">
        <v>7.744297027587891</v>
      </c>
      <c r="G2182">
        <v>227118.0753939172</v>
      </c>
      <c r="H2182">
        <v>182.9522857666016</v>
      </c>
      <c r="I2182">
        <v>39241.54583719566</v>
      </c>
      <c r="J2182">
        <v>49.47297286987305</v>
      </c>
      <c r="K2182">
        <v>26604.9769953564</v>
      </c>
      <c r="L2182">
        <v>245.8393859863281</v>
      </c>
      <c r="M2182">
        <v>29087.23627086557</v>
      </c>
    </row>
    <row r="2183" spans="1:13">
      <c r="A2183" s="2">
        <v>43679</v>
      </c>
      <c r="B2183">
        <v>51027.44078384648</v>
      </c>
      <c r="C2183" t="s">
        <v>13</v>
      </c>
      <c r="E2183">
        <v>4.102744078384648</v>
      </c>
      <c r="F2183">
        <v>7.389888286590576</v>
      </c>
      <c r="G2183">
        <v>216724.2809834822</v>
      </c>
      <c r="H2183">
        <v>180.2582397460938</v>
      </c>
      <c r="I2183">
        <v>38663.69828553325</v>
      </c>
      <c r="J2183">
        <v>49.46475219726562</v>
      </c>
      <c r="K2183">
        <v>26600.55618146713</v>
      </c>
      <c r="L2183">
        <v>244.0418395996094</v>
      </c>
      <c r="M2183">
        <v>28874.55409120362</v>
      </c>
    </row>
    <row r="2184" spans="1:13">
      <c r="A2184" s="2">
        <v>43682</v>
      </c>
      <c r="B2184">
        <v>47210.0748742694</v>
      </c>
      <c r="C2184" t="s">
        <v>14</v>
      </c>
      <c r="E2184">
        <v>3.72100748742694</v>
      </c>
      <c r="F2184">
        <v>6.614022254943848</v>
      </c>
      <c r="G2184">
        <v>193970.3500271426</v>
      </c>
      <c r="H2184">
        <v>173.8888702392578</v>
      </c>
      <c r="I2184">
        <v>37297.52838823335</v>
      </c>
      <c r="J2184">
        <v>48.75753402709961</v>
      </c>
      <c r="K2184">
        <v>26220.23694741878</v>
      </c>
      <c r="L2184">
        <v>236.8424682617188</v>
      </c>
      <c r="M2184">
        <v>28022.73852769351</v>
      </c>
    </row>
    <row r="2185" spans="1:13">
      <c r="A2185" s="2">
        <v>43683</v>
      </c>
      <c r="B2185">
        <v>48584.13865062274</v>
      </c>
      <c r="C2185" t="s">
        <v>14</v>
      </c>
      <c r="E2185">
        <v>3.858413865062274</v>
      </c>
      <c r="F2185">
        <v>6.885814189910889</v>
      </c>
      <c r="G2185">
        <v>201941.2298833004</v>
      </c>
      <c r="H2185">
        <v>176.3230590820312</v>
      </c>
      <c r="I2185">
        <v>37819.63901751483</v>
      </c>
      <c r="J2185">
        <v>49.36605834960938</v>
      </c>
      <c r="K2185">
        <v>26547.48179773474</v>
      </c>
      <c r="L2185">
        <v>239.8928680419922</v>
      </c>
      <c r="M2185">
        <v>28383.65587530821</v>
      </c>
    </row>
    <row r="2186" spans="1:13">
      <c r="A2186" s="2">
        <v>43684</v>
      </c>
      <c r="B2186">
        <v>49093.98198956107</v>
      </c>
      <c r="C2186" t="s">
        <v>14</v>
      </c>
      <c r="E2186">
        <v>3.909398198956107</v>
      </c>
      <c r="F2186">
        <v>6.986389636993408</v>
      </c>
      <c r="G2186">
        <v>204890.8199999878</v>
      </c>
      <c r="H2186">
        <v>177.2756042480469</v>
      </c>
      <c r="I2186">
        <v>38023.9510032196</v>
      </c>
      <c r="J2186">
        <v>49.48942565917969</v>
      </c>
      <c r="K2186">
        <v>26613.82477740022</v>
      </c>
      <c r="L2186">
        <v>240.0563201904297</v>
      </c>
      <c r="M2186">
        <v>28402.99521445237</v>
      </c>
    </row>
    <row r="2187" spans="1:13">
      <c r="A2187" s="2">
        <v>43685</v>
      </c>
      <c r="B2187">
        <v>51378.49172772335</v>
      </c>
      <c r="C2187" t="s">
        <v>13</v>
      </c>
      <c r="E2187">
        <v>4.137849172772335</v>
      </c>
      <c r="F2187">
        <v>7.44855785369873</v>
      </c>
      <c r="G2187">
        <v>218444.8915331977</v>
      </c>
      <c r="H2187">
        <v>181.1338348388672</v>
      </c>
      <c r="I2187">
        <v>38851.50520373555</v>
      </c>
      <c r="J2187">
        <v>49.99927520751953</v>
      </c>
      <c r="K2187">
        <v>26888.00550109259</v>
      </c>
      <c r="L2187">
        <v>244.7408905029297</v>
      </c>
      <c r="M2187">
        <v>28957.26442953553</v>
      </c>
    </row>
    <row r="2188" spans="1:13">
      <c r="A2188" s="2">
        <v>43686</v>
      </c>
      <c r="B2188">
        <v>50316.61518567436</v>
      </c>
      <c r="C2188" t="s">
        <v>13</v>
      </c>
      <c r="E2188">
        <v>4.031661518567436</v>
      </c>
      <c r="F2188">
        <v>7.228249073028564</v>
      </c>
      <c r="G2188">
        <v>211983.8652993197</v>
      </c>
      <c r="H2188">
        <v>179.4308166503906</v>
      </c>
      <c r="I2188">
        <v>38486.22380796257</v>
      </c>
      <c r="J2188">
        <v>50.05683898925781</v>
      </c>
      <c r="K2188">
        <v>26918.9614554263</v>
      </c>
      <c r="L2188">
        <v>243.0341033935547</v>
      </c>
      <c r="M2188">
        <v>28755.32071040658</v>
      </c>
    </row>
    <row r="2189" spans="1:13">
      <c r="A2189" s="2">
        <v>43689</v>
      </c>
      <c r="B2189">
        <v>49123.74268334833</v>
      </c>
      <c r="C2189" t="s">
        <v>14</v>
      </c>
      <c r="E2189">
        <v>3.912374268334833</v>
      </c>
      <c r="F2189">
        <v>6.986389636993408</v>
      </c>
      <c r="G2189">
        <v>204890.8199999878</v>
      </c>
      <c r="H2189">
        <v>177.371826171875</v>
      </c>
      <c r="I2189">
        <v>38044.5897015481</v>
      </c>
      <c r="J2189">
        <v>49.95816802978516</v>
      </c>
      <c r="K2189">
        <v>26865.89938022446</v>
      </c>
      <c r="L2189">
        <v>240.1833648681641</v>
      </c>
      <c r="M2189">
        <v>28418.0268927304</v>
      </c>
    </row>
    <row r="2190" spans="1:13">
      <c r="A2190" s="2">
        <v>43690</v>
      </c>
      <c r="B2190">
        <v>51377.28733691192</v>
      </c>
      <c r="C2190" t="s">
        <v>13</v>
      </c>
      <c r="E2190">
        <v>4.137728733691192</v>
      </c>
      <c r="F2190">
        <v>7.444966316223145</v>
      </c>
      <c r="G2190">
        <v>218339.5620144235</v>
      </c>
      <c r="H2190">
        <v>181.2588806152344</v>
      </c>
      <c r="I2190">
        <v>38878.32634753542</v>
      </c>
      <c r="J2190">
        <v>49.99106216430664</v>
      </c>
      <c r="K2190">
        <v>26883.58879004683</v>
      </c>
      <c r="L2190">
        <v>243.9056091308594</v>
      </c>
      <c r="M2190">
        <v>28858.4355680633</v>
      </c>
    </row>
    <row r="2191" spans="1:13">
      <c r="A2191" s="2">
        <v>43691</v>
      </c>
      <c r="B2191">
        <v>48110.39701642979</v>
      </c>
      <c r="C2191" t="s">
        <v>14</v>
      </c>
      <c r="E2191">
        <v>3.811039701642978</v>
      </c>
      <c r="F2191">
        <v>6.778056144714355</v>
      </c>
      <c r="G2191">
        <v>198780.9947133343</v>
      </c>
      <c r="H2191">
        <v>175.842041015625</v>
      </c>
      <c r="I2191">
        <v>37716.46516307345</v>
      </c>
      <c r="J2191">
        <v>49.57987594604492</v>
      </c>
      <c r="K2191">
        <v>26662.46603871279</v>
      </c>
      <c r="L2191">
        <v>236.56103515625</v>
      </c>
      <c r="M2191">
        <v>27989.43991201251</v>
      </c>
    </row>
    <row r="2192" spans="1:13">
      <c r="A2192" s="2">
        <v>43692</v>
      </c>
      <c r="B2192">
        <v>48000.2574989797</v>
      </c>
      <c r="C2192" t="s">
        <v>14</v>
      </c>
      <c r="E2192">
        <v>3.80002574989797</v>
      </c>
      <c r="F2192">
        <v>6.749319076538086</v>
      </c>
      <c r="G2192">
        <v>197938.2187204446</v>
      </c>
      <c r="H2192">
        <v>175.6399383544922</v>
      </c>
      <c r="I2192">
        <v>37673.1160417032</v>
      </c>
      <c r="J2192">
        <v>50.22130966186523</v>
      </c>
      <c r="K2192">
        <v>27007.40850453815</v>
      </c>
      <c r="L2192">
        <v>237.3055419921875</v>
      </c>
      <c r="M2192">
        <v>28077.5285075616</v>
      </c>
    </row>
    <row r="2193" spans="1:13">
      <c r="A2193" s="2">
        <v>43693</v>
      </c>
      <c r="B2193">
        <v>49559.15262647784</v>
      </c>
      <c r="C2193" t="s">
        <v>14</v>
      </c>
      <c r="E2193">
        <v>3.955915262647784</v>
      </c>
      <c r="F2193">
        <v>7.060623645782471</v>
      </c>
      <c r="G2193">
        <v>207067.8910943539</v>
      </c>
      <c r="H2193">
        <v>178.4590454101562</v>
      </c>
      <c r="I2193">
        <v>38277.78801003232</v>
      </c>
      <c r="J2193">
        <v>50.47626113891602</v>
      </c>
      <c r="K2193">
        <v>27144.51322633665</v>
      </c>
      <c r="L2193">
        <v>240.7826232910156</v>
      </c>
      <c r="M2193">
        <v>28488.9299795684</v>
      </c>
    </row>
    <row r="2194" spans="1:13">
      <c r="A2194" s="2">
        <v>43696</v>
      </c>
      <c r="B2194">
        <v>51199.40950964431</v>
      </c>
      <c r="C2194" t="s">
        <v>13</v>
      </c>
      <c r="E2194">
        <v>4.11994095096443</v>
      </c>
      <c r="F2194">
        <v>7.391086101531982</v>
      </c>
      <c r="G2194">
        <v>216759.4094687664</v>
      </c>
      <c r="H2194">
        <v>181.29736328125</v>
      </c>
      <c r="I2194">
        <v>38886.58051772008</v>
      </c>
      <c r="J2194">
        <v>50.79696655273438</v>
      </c>
      <c r="K2194">
        <v>27316.97830498405</v>
      </c>
      <c r="L2194">
        <v>243.7422027587891</v>
      </c>
      <c r="M2194">
        <v>28839.10164508955</v>
      </c>
    </row>
    <row r="2195" spans="1:13">
      <c r="A2195" s="2">
        <v>43697</v>
      </c>
      <c r="B2195">
        <v>50436.70898612319</v>
      </c>
      <c r="C2195" t="s">
        <v>13</v>
      </c>
      <c r="E2195">
        <v>4.043670898612319</v>
      </c>
      <c r="F2195">
        <v>7.239024639129639</v>
      </c>
      <c r="G2195">
        <v>212299.8818241815</v>
      </c>
      <c r="H2195">
        <v>179.8926696777344</v>
      </c>
      <c r="I2195">
        <v>38585.28694164585</v>
      </c>
      <c r="J2195">
        <v>50.71474075317383</v>
      </c>
      <c r="K2195">
        <v>27272.75990898252</v>
      </c>
      <c r="L2195">
        <v>241.8539276123047</v>
      </c>
      <c r="M2195">
        <v>28615.68461567487</v>
      </c>
    </row>
    <row r="2196" spans="1:13">
      <c r="A2196" s="2">
        <v>43698</v>
      </c>
      <c r="B2196">
        <v>51359.91996546772</v>
      </c>
      <c r="C2196" t="s">
        <v>13</v>
      </c>
      <c r="E2196">
        <v>4.135991996546772</v>
      </c>
      <c r="F2196">
        <v>7.423413753509521</v>
      </c>
      <c r="G2196">
        <v>217707.4870118911</v>
      </c>
      <c r="H2196">
        <v>181.4898223876953</v>
      </c>
      <c r="I2196">
        <v>38927.86118724391</v>
      </c>
      <c r="J2196">
        <v>51.05189514160156</v>
      </c>
      <c r="K2196">
        <v>27454.07071825199</v>
      </c>
      <c r="L2196">
        <v>243.8148193359375</v>
      </c>
      <c r="M2196">
        <v>28847.69349675003</v>
      </c>
    </row>
    <row r="2197" spans="1:13">
      <c r="A2197" s="2">
        <v>43699</v>
      </c>
      <c r="B2197">
        <v>51011.50921795092</v>
      </c>
      <c r="C2197" t="s">
        <v>13</v>
      </c>
      <c r="E2197">
        <v>4.101150921795092</v>
      </c>
      <c r="F2197">
        <v>7.35157299041748</v>
      </c>
      <c r="G2197">
        <v>215600.6029667453</v>
      </c>
      <c r="H2197">
        <v>180.9029083251953</v>
      </c>
      <c r="I2197">
        <v>38801.97363689391</v>
      </c>
      <c r="J2197">
        <v>51.10124206542969</v>
      </c>
      <c r="K2197">
        <v>27480.60791011819</v>
      </c>
      <c r="L2197">
        <v>243.7240753173828</v>
      </c>
      <c r="M2197">
        <v>28836.95684160716</v>
      </c>
    </row>
    <row r="2198" spans="1:13">
      <c r="A2198" s="2">
        <v>43700</v>
      </c>
      <c r="B2198">
        <v>47682.0326260509</v>
      </c>
      <c r="C2198" t="s">
        <v>14</v>
      </c>
      <c r="E2198">
        <v>3.76820326260509</v>
      </c>
      <c r="F2198">
        <v>6.678676128387451</v>
      </c>
      <c r="G2198">
        <v>195866.463160583</v>
      </c>
      <c r="H2198">
        <v>175.1781463623047</v>
      </c>
      <c r="I2198">
        <v>37574.06599948731</v>
      </c>
      <c r="J2198">
        <v>50.5584831237793</v>
      </c>
      <c r="K2198">
        <v>27188.72957091642</v>
      </c>
      <c r="L2198">
        <v>237.4689178466797</v>
      </c>
      <c r="M2198">
        <v>28096.85881975509</v>
      </c>
    </row>
    <row r="2199" spans="1:13">
      <c r="A2199" s="2">
        <v>43703</v>
      </c>
      <c r="B2199">
        <v>49073.14228395702</v>
      </c>
      <c r="C2199" t="s">
        <v>14</v>
      </c>
      <c r="E2199">
        <v>3.907314228395702</v>
      </c>
      <c r="F2199">
        <v>6.949272632598877</v>
      </c>
      <c r="G2199">
        <v>203802.2844528047</v>
      </c>
      <c r="H2199">
        <v>177.8240814208984</v>
      </c>
      <c r="I2199">
        <v>38141.59420198547</v>
      </c>
      <c r="J2199">
        <v>51.14235305786133</v>
      </c>
      <c r="K2199">
        <v>27502.71608240807</v>
      </c>
      <c r="L2199">
        <v>240.1016998291016</v>
      </c>
      <c r="M2199">
        <v>28408.36444471886</v>
      </c>
    </row>
    <row r="2200" spans="1:13">
      <c r="A2200" s="2">
        <v>43704</v>
      </c>
      <c r="B2200">
        <v>48868.90558857608</v>
      </c>
      <c r="C2200" t="s">
        <v>14</v>
      </c>
      <c r="E2200">
        <v>3.886890558857607</v>
      </c>
      <c r="F2200">
        <v>6.907366275787354</v>
      </c>
      <c r="G2200">
        <v>202573.2909015632</v>
      </c>
      <c r="H2200">
        <v>177.4488067626953</v>
      </c>
      <c r="I2200">
        <v>38061.10131478425</v>
      </c>
      <c r="J2200">
        <v>51.23281478881836</v>
      </c>
      <c r="K2200">
        <v>27551.36349798591</v>
      </c>
      <c r="L2200">
        <v>239.1575012207031</v>
      </c>
      <c r="M2200">
        <v>28296.64870845098</v>
      </c>
    </row>
    <row r="2201" spans="1:13">
      <c r="A2201" s="2">
        <v>43705</v>
      </c>
      <c r="B2201">
        <v>49209.19384365917</v>
      </c>
      <c r="C2201" t="s">
        <v>14</v>
      </c>
      <c r="E2201">
        <v>3.920919384365916</v>
      </c>
      <c r="F2201">
        <v>6.97681188583374</v>
      </c>
      <c r="G2201">
        <v>204609.9319604102</v>
      </c>
      <c r="H2201">
        <v>178.0838317871094</v>
      </c>
      <c r="I2201">
        <v>38197.30821429849</v>
      </c>
      <c r="J2201">
        <v>51.093017578125</v>
      </c>
      <c r="K2201">
        <v>27476.18504480716</v>
      </c>
      <c r="L2201">
        <v>240.8189392089844</v>
      </c>
      <c r="M2201">
        <v>28493.22680809371</v>
      </c>
    </row>
    <row r="2202" spans="1:13">
      <c r="A2202" s="2">
        <v>43706</v>
      </c>
      <c r="B2202">
        <v>50785.71011263518</v>
      </c>
      <c r="C2202" t="s">
        <v>13</v>
      </c>
      <c r="E2202">
        <v>4.078571011263517</v>
      </c>
      <c r="F2202">
        <v>7.294102191925049</v>
      </c>
      <c r="G2202">
        <v>213915.1488708532</v>
      </c>
      <c r="H2202">
        <v>180.8067016601562</v>
      </c>
      <c r="I2202">
        <v>38781.33821143227</v>
      </c>
      <c r="J2202">
        <v>51.44663238525391</v>
      </c>
      <c r="K2202">
        <v>27666.34773896397</v>
      </c>
      <c r="L2202">
        <v>243.9510345458984</v>
      </c>
      <c r="M2202">
        <v>28863.81021450021</v>
      </c>
    </row>
    <row r="2203" spans="1:13">
      <c r="A2203" s="2">
        <v>43707</v>
      </c>
      <c r="B2203">
        <v>50533.90879904816</v>
      </c>
      <c r="C2203" t="s">
        <v>13</v>
      </c>
      <c r="E2203">
        <v>4.053390879904817</v>
      </c>
      <c r="F2203">
        <v>7.242618083953857</v>
      </c>
      <c r="G2203">
        <v>212405.2672800342</v>
      </c>
      <c r="H2203">
        <v>180.3737335205078</v>
      </c>
      <c r="I2203">
        <v>38688.47061468776</v>
      </c>
      <c r="J2203">
        <v>51.46308135986328</v>
      </c>
      <c r="K2203">
        <v>27675.19346958603</v>
      </c>
      <c r="L2203">
        <v>243.8511657714844</v>
      </c>
      <c r="M2203">
        <v>28851.99393605561</v>
      </c>
    </row>
    <row r="2204" spans="1:13">
      <c r="A2204" s="2">
        <v>43711</v>
      </c>
      <c r="B2204">
        <v>49540.49224928107</v>
      </c>
      <c r="C2204" t="s">
        <v>13</v>
      </c>
      <c r="E2204">
        <v>3.954049224928107</v>
      </c>
      <c r="F2204">
        <v>7.031888484954834</v>
      </c>
      <c r="G2204">
        <v>206225.1710385426</v>
      </c>
      <c r="H2204">
        <v>178.6226348876953</v>
      </c>
      <c r="I2204">
        <v>38312.87641548423</v>
      </c>
      <c r="J2204">
        <v>52.37589645385742</v>
      </c>
      <c r="K2204">
        <v>28166.07613072316</v>
      </c>
      <c r="L2204">
        <v>242.4984436035156</v>
      </c>
      <c r="M2204">
        <v>28691.94248965827</v>
      </c>
    </row>
    <row r="2205" spans="1:13">
      <c r="A2205" s="2">
        <v>43712</v>
      </c>
      <c r="B2205">
        <v>51002.72149067824</v>
      </c>
      <c r="C2205" t="s">
        <v>13</v>
      </c>
      <c r="E2205">
        <v>4.100272149067824</v>
      </c>
      <c r="F2205">
        <v>7.327627658843994</v>
      </c>
      <c r="G2205">
        <v>214898.3548992621</v>
      </c>
      <c r="H2205">
        <v>181.201171875</v>
      </c>
      <c r="I2205">
        <v>38865.94836512528</v>
      </c>
      <c r="J2205">
        <v>52.42523574829102</v>
      </c>
      <c r="K2205">
        <v>28192.60921974584</v>
      </c>
      <c r="L2205">
        <v>245.0949096679688</v>
      </c>
      <c r="M2205">
        <v>28999.15128609675</v>
      </c>
    </row>
    <row r="2206" spans="1:13">
      <c r="A2206" s="2">
        <v>43713</v>
      </c>
      <c r="B2206">
        <v>52954.85158986762</v>
      </c>
      <c r="C2206" t="s">
        <v>13</v>
      </c>
      <c r="E2206">
        <v>4.295485158986762</v>
      </c>
      <c r="F2206">
        <v>7.732322692871094</v>
      </c>
      <c r="G2206">
        <v>226766.9024152319</v>
      </c>
      <c r="H2206">
        <v>184.5205688476562</v>
      </c>
      <c r="I2206">
        <v>39577.9278187218</v>
      </c>
      <c r="J2206">
        <v>51.85781097412109</v>
      </c>
      <c r="K2206">
        <v>27887.46638745449</v>
      </c>
      <c r="L2206">
        <v>248.3360595703125</v>
      </c>
      <c r="M2206">
        <v>29382.63781581013</v>
      </c>
    </row>
    <row r="2207" spans="1:13">
      <c r="A2207" s="2">
        <v>43714</v>
      </c>
      <c r="B2207">
        <v>52840.49830842655</v>
      </c>
      <c r="C2207" t="s">
        <v>13</v>
      </c>
      <c r="E2207">
        <v>4.284049830842655</v>
      </c>
      <c r="F2207">
        <v>7.710772037506104</v>
      </c>
      <c r="G2207">
        <v>226134.883349778</v>
      </c>
      <c r="H2207">
        <v>184.3377838134766</v>
      </c>
      <c r="I2207">
        <v>39538.72214677809</v>
      </c>
      <c r="J2207">
        <v>51.65221786499023</v>
      </c>
      <c r="K2207">
        <v>27776.90501178747</v>
      </c>
      <c r="L2207">
        <v>248.5175476074219</v>
      </c>
      <c r="M2207">
        <v>29404.11112609585</v>
      </c>
    </row>
    <row r="2208" spans="1:13">
      <c r="A2208" s="2">
        <v>43717</v>
      </c>
      <c r="B2208">
        <v>52592.2293619034</v>
      </c>
      <c r="C2208" t="s">
        <v>13</v>
      </c>
      <c r="E2208">
        <v>4.25922293619034</v>
      </c>
      <c r="F2208">
        <v>7.661681652069092</v>
      </c>
      <c r="G2208">
        <v>224695.2027924489</v>
      </c>
      <c r="H2208">
        <v>183.952880859375</v>
      </c>
      <c r="I2208">
        <v>39456.16408059729</v>
      </c>
      <c r="J2208">
        <v>51.39728927612305</v>
      </c>
      <c r="K2208">
        <v>27639.81259851953</v>
      </c>
      <c r="L2208">
        <v>248.5811462402344</v>
      </c>
      <c r="M2208">
        <v>29411.63599218555</v>
      </c>
    </row>
    <row r="2209" spans="1:13">
      <c r="A2209" s="2">
        <v>43718</v>
      </c>
      <c r="B2209">
        <v>52284.22819128586</v>
      </c>
      <c r="C2209" t="s">
        <v>13</v>
      </c>
      <c r="E2209">
        <v>4.228422819128586</v>
      </c>
      <c r="F2209">
        <v>7.598222732543945</v>
      </c>
      <c r="G2209">
        <v>222834.1342386749</v>
      </c>
      <c r="H2209">
        <v>183.4237060546875</v>
      </c>
      <c r="I2209">
        <v>39342.66105839113</v>
      </c>
      <c r="J2209">
        <v>51.46308135986328</v>
      </c>
      <c r="K2209">
        <v>27675.19346958603</v>
      </c>
      <c r="L2209">
        <v>248.6355743408203</v>
      </c>
      <c r="M2209">
        <v>29418.0758188031</v>
      </c>
    </row>
    <row r="2210" spans="1:13">
      <c r="A2210" s="2">
        <v>43719</v>
      </c>
      <c r="B2210">
        <v>53309.42945104258</v>
      </c>
      <c r="C2210" t="s">
        <v>13</v>
      </c>
      <c r="E2210">
        <v>4.330942945104257</v>
      </c>
      <c r="F2210">
        <v>7.802965641021729</v>
      </c>
      <c r="G2210">
        <v>228838.6579750935</v>
      </c>
      <c r="H2210">
        <v>185.14599609375</v>
      </c>
      <c r="I2210">
        <v>39712.07608499013</v>
      </c>
      <c r="J2210">
        <v>51.97292709350586</v>
      </c>
      <c r="K2210">
        <v>27949.37214185663</v>
      </c>
      <c r="L2210">
        <v>250.4240417480469</v>
      </c>
      <c r="M2210">
        <v>29629.68379133373</v>
      </c>
    </row>
    <row r="2211" spans="1:13">
      <c r="A2211" s="2">
        <v>43720</v>
      </c>
      <c r="B2211">
        <v>53784.83930622874</v>
      </c>
      <c r="C2211" t="s">
        <v>13</v>
      </c>
      <c r="E2211">
        <v>4.378483930622874</v>
      </c>
      <c r="F2211">
        <v>7.899947166442871</v>
      </c>
      <c r="G2211">
        <v>231682.8486516586</v>
      </c>
      <c r="H2211">
        <v>185.9156646728516</v>
      </c>
      <c r="I2211">
        <v>39877.16276155013</v>
      </c>
      <c r="J2211">
        <v>52.08805847167969</v>
      </c>
      <c r="K2211">
        <v>28011.28610194581</v>
      </c>
      <c r="L2211">
        <v>251.1593933105469</v>
      </c>
      <c r="M2211">
        <v>29716.68915280082</v>
      </c>
    </row>
    <row r="2212" spans="1:13">
      <c r="A2212" s="2">
        <v>43721</v>
      </c>
      <c r="B2212">
        <v>53364.64457029659</v>
      </c>
      <c r="C2212" t="s">
        <v>13</v>
      </c>
      <c r="E2212">
        <v>4.336464457029659</v>
      </c>
      <c r="F2212">
        <v>7.816135406494141</v>
      </c>
      <c r="G2212">
        <v>229224.8895177149</v>
      </c>
      <c r="H2212">
        <v>185.2518310546875</v>
      </c>
      <c r="I2212">
        <v>39734.77668943136</v>
      </c>
      <c r="J2212">
        <v>51.75912857055664</v>
      </c>
      <c r="K2212">
        <v>27834.39815798738</v>
      </c>
      <c r="L2212">
        <v>251.0958557128906</v>
      </c>
      <c r="M2212">
        <v>29709.17150827167</v>
      </c>
    </row>
    <row r="2213" spans="1:13">
      <c r="A2213" s="2">
        <v>43724</v>
      </c>
      <c r="B2213">
        <v>52846.38403573602</v>
      </c>
      <c r="C2213" t="s">
        <v>13</v>
      </c>
      <c r="E2213">
        <v>4.284638403573601</v>
      </c>
      <c r="F2213">
        <v>7.708376884460449</v>
      </c>
      <c r="G2213">
        <v>226064.6403634791</v>
      </c>
      <c r="H2213">
        <v>184.4243469238281</v>
      </c>
      <c r="I2213">
        <v>39557.28912039331</v>
      </c>
      <c r="J2213">
        <v>51.80024719238281</v>
      </c>
      <c r="K2213">
        <v>27856.51043312078</v>
      </c>
      <c r="L2213">
        <v>250.2697448730469</v>
      </c>
      <c r="M2213">
        <v>29611.42768627158</v>
      </c>
    </row>
    <row r="2214" spans="1:13">
      <c r="A2214" s="2">
        <v>43725</v>
      </c>
      <c r="B2214">
        <v>53367.34476281199</v>
      </c>
      <c r="C2214" t="s">
        <v>13</v>
      </c>
      <c r="E2214">
        <v>4.336734476281199</v>
      </c>
      <c r="F2214">
        <v>7.810149192810059</v>
      </c>
      <c r="G2214">
        <v>229049.3309969115</v>
      </c>
      <c r="H2214">
        <v>185.3095397949219</v>
      </c>
      <c r="I2214">
        <v>39747.1546718415</v>
      </c>
      <c r="J2214">
        <v>52.25254440307617</v>
      </c>
      <c r="K2214">
        <v>28099.74135674471</v>
      </c>
      <c r="L2214">
        <v>250.9506988525391</v>
      </c>
      <c r="M2214">
        <v>29691.99683190139</v>
      </c>
    </row>
    <row r="2215" spans="1:13">
      <c r="A2215" s="2">
        <v>43726</v>
      </c>
      <c r="B2215">
        <v>53349.07994489912</v>
      </c>
      <c r="C2215" t="s">
        <v>13</v>
      </c>
      <c r="E2215">
        <v>4.334907994489912</v>
      </c>
      <c r="F2215">
        <v>7.805361270904541</v>
      </c>
      <c r="G2215">
        <v>228908.9149456619</v>
      </c>
      <c r="H2215">
        <v>185.2325286865234</v>
      </c>
      <c r="I2215">
        <v>39730.63651287165</v>
      </c>
      <c r="J2215">
        <v>52.47456741333008</v>
      </c>
      <c r="K2215">
        <v>28219.138205925</v>
      </c>
      <c r="L2215">
        <v>251.10498046875</v>
      </c>
      <c r="M2215">
        <v>29710.2511315734</v>
      </c>
    </row>
    <row r="2216" spans="1:13">
      <c r="A2216" s="2">
        <v>43727</v>
      </c>
      <c r="B2216">
        <v>53531.27221020412</v>
      </c>
      <c r="C2216" t="s">
        <v>13</v>
      </c>
      <c r="E2216">
        <v>4.353127221020412</v>
      </c>
      <c r="F2216">
        <v>7.840082168579102</v>
      </c>
      <c r="G2216">
        <v>229927.1795380069</v>
      </c>
      <c r="H2216">
        <v>185.5404510498047</v>
      </c>
      <c r="I2216">
        <v>39796.6829658163</v>
      </c>
      <c r="J2216">
        <v>52.72127914428711</v>
      </c>
      <c r="K2216">
        <v>28351.81185672542</v>
      </c>
      <c r="L2216">
        <v>251.0504913330078</v>
      </c>
      <c r="M2216">
        <v>29703.8040833953</v>
      </c>
    </row>
    <row r="2217" spans="1:13">
      <c r="A2217" s="2">
        <v>43728</v>
      </c>
      <c r="B2217">
        <v>52342.35573473701</v>
      </c>
      <c r="C2217" t="s">
        <v>13</v>
      </c>
      <c r="E2217">
        <v>4.2342355734737</v>
      </c>
      <c r="F2217">
        <v>7.593433856964111</v>
      </c>
      <c r="G2217">
        <v>222693.6902188862</v>
      </c>
      <c r="H2217">
        <v>183.5776977539062</v>
      </c>
      <c r="I2217">
        <v>39375.69083059715</v>
      </c>
      <c r="J2217">
        <v>52.93012237548828</v>
      </c>
      <c r="K2217">
        <v>28464.12104373057</v>
      </c>
      <c r="L2217">
        <v>249.7068176269531</v>
      </c>
      <c r="M2217">
        <v>29544.82323334902</v>
      </c>
    </row>
    <row r="2218" spans="1:13">
      <c r="A2218" s="2">
        <v>43731</v>
      </c>
      <c r="B2218">
        <v>52380.14058307101</v>
      </c>
      <c r="C2218" t="s">
        <v>13</v>
      </c>
      <c r="E2218">
        <v>4.2380140583071</v>
      </c>
      <c r="F2218">
        <v>7.600616931915283</v>
      </c>
      <c r="G2218">
        <v>222904.3492564345</v>
      </c>
      <c r="H2218">
        <v>183.6586456298828</v>
      </c>
      <c r="I2218">
        <v>39393.05338921317</v>
      </c>
      <c r="J2218">
        <v>52.93841171264648</v>
      </c>
      <c r="K2218">
        <v>28468.57878321149</v>
      </c>
      <c r="L2218">
        <v>249.8793640136719</v>
      </c>
      <c r="M2218">
        <v>29565.23858501465</v>
      </c>
    </row>
    <row r="2219" spans="1:13">
      <c r="A2219" s="2">
        <v>43732</v>
      </c>
      <c r="B2219">
        <v>50941.54951733408</v>
      </c>
      <c r="C2219" t="s">
        <v>13</v>
      </c>
      <c r="E2219">
        <v>4.094154951733408</v>
      </c>
      <c r="F2219">
        <v>7.300089836120605</v>
      </c>
      <c r="G2219">
        <v>214090.7493444655</v>
      </c>
      <c r="H2219">
        <v>181.2194976806641</v>
      </c>
      <c r="I2219">
        <v>38869.87907820687</v>
      </c>
      <c r="J2219">
        <v>53.55994415283203</v>
      </c>
      <c r="K2219">
        <v>28802.81898172347</v>
      </c>
      <c r="L2219">
        <v>247.8094177246094</v>
      </c>
      <c r="M2219">
        <v>29320.3265806326</v>
      </c>
    </row>
    <row r="2220" spans="1:13">
      <c r="A2220" s="2">
        <v>43733</v>
      </c>
      <c r="B2220">
        <v>52092.79952097216</v>
      </c>
      <c r="C2220" t="s">
        <v>13</v>
      </c>
      <c r="E2220">
        <v>4.209279952097217</v>
      </c>
      <c r="F2220">
        <v>7.533566951751709</v>
      </c>
      <c r="G2220">
        <v>220937.965168156</v>
      </c>
      <c r="H2220">
        <v>183.2537384033203</v>
      </c>
      <c r="I2220">
        <v>39306.20459459776</v>
      </c>
      <c r="J2220">
        <v>53.52680206298828</v>
      </c>
      <c r="K2220">
        <v>28784.99622948681</v>
      </c>
      <c r="L2220">
        <v>249.3255310058594</v>
      </c>
      <c r="M2220">
        <v>29499.71014461355</v>
      </c>
    </row>
    <row r="2221" spans="1:13">
      <c r="A2221" s="2">
        <v>43734</v>
      </c>
      <c r="B2221">
        <v>51730.16226173705</v>
      </c>
      <c r="C2221" t="s">
        <v>13</v>
      </c>
      <c r="E2221">
        <v>4.173016226173705</v>
      </c>
      <c r="F2221">
        <v>7.458136081695557</v>
      </c>
      <c r="G2221">
        <v>218725.793557045</v>
      </c>
      <c r="H2221">
        <v>182.5788879394531</v>
      </c>
      <c r="I2221">
        <v>39161.45551261645</v>
      </c>
      <c r="J2221">
        <v>53.80855941772461</v>
      </c>
      <c r="K2221">
        <v>28936.51629198132</v>
      </c>
      <c r="L2221">
        <v>248.8338928222656</v>
      </c>
      <c r="M2221">
        <v>29441.54047440959</v>
      </c>
    </row>
    <row r="2222" spans="1:13">
      <c r="A2222" s="2">
        <v>43735</v>
      </c>
      <c r="B2222">
        <v>50396.34910463868</v>
      </c>
      <c r="C2222" t="s">
        <v>13</v>
      </c>
      <c r="E2222">
        <v>4.039634910463867</v>
      </c>
      <c r="F2222">
        <v>7.187540531158447</v>
      </c>
      <c r="G2222">
        <v>210790.0002333625</v>
      </c>
      <c r="H2222">
        <v>180.3133087158203</v>
      </c>
      <c r="I2222">
        <v>38675.5100619791</v>
      </c>
      <c r="J2222">
        <v>53.61796188354492</v>
      </c>
      <c r="K2222">
        <v>28834.01905524643</v>
      </c>
      <c r="L2222">
        <v>247.4382781982422</v>
      </c>
      <c r="M2222">
        <v>29276.41407633803</v>
      </c>
    </row>
    <row r="2223" spans="1:13">
      <c r="A2223" s="2">
        <v>43738</v>
      </c>
      <c r="B2223">
        <v>50396.34910463868</v>
      </c>
      <c r="C2223" t="s">
        <v>13</v>
      </c>
      <c r="D2223" t="s">
        <v>3</v>
      </c>
      <c r="E2223">
        <v>4.039634910463867</v>
      </c>
      <c r="F2223">
        <v>7.379111766815186</v>
      </c>
      <c r="G2223">
        <v>216408.2364900812</v>
      </c>
      <c r="H2223">
        <v>182.0293579101562</v>
      </c>
      <c r="I2223">
        <v>39043.58648603824</v>
      </c>
      <c r="J2223">
        <v>53.65110778808594</v>
      </c>
      <c r="K2223">
        <v>28851.84385890485</v>
      </c>
      <c r="L2223">
        <v>248.6605987548828</v>
      </c>
      <c r="M2223">
        <v>29421.03665862726</v>
      </c>
    </row>
    <row r="2224" spans="1:13">
      <c r="A2224" s="2">
        <v>43739</v>
      </c>
      <c r="B2224">
        <v>50077.35543284142</v>
      </c>
      <c r="C2224" t="s">
        <v>13</v>
      </c>
      <c r="E2224">
        <v>4.007735543284141</v>
      </c>
      <c r="F2224">
        <v>7.200711250305176</v>
      </c>
      <c r="G2224">
        <v>211176.2597445231</v>
      </c>
      <c r="H2224">
        <v>180.5446319580078</v>
      </c>
      <c r="I2224">
        <v>38725.12672335872</v>
      </c>
      <c r="J2224">
        <v>53.52680206298828</v>
      </c>
      <c r="K2224">
        <v>28784.99622948681</v>
      </c>
      <c r="L2224">
        <v>245.6686248779297</v>
      </c>
      <c r="M2224">
        <v>29067.03214984593</v>
      </c>
    </row>
    <row r="2225" spans="1:13">
      <c r="A2225" s="2">
        <v>43740</v>
      </c>
      <c r="B2225">
        <v>49220.44401335675</v>
      </c>
      <c r="C2225" t="s">
        <v>14</v>
      </c>
      <c r="E2225">
        <v>3.922044401335675</v>
      </c>
      <c r="F2225">
        <v>6.831935405731201</v>
      </c>
      <c r="G2225">
        <v>200361.1192904522</v>
      </c>
      <c r="H2225">
        <v>177.4403381347656</v>
      </c>
      <c r="I2225">
        <v>38059.28487368493</v>
      </c>
      <c r="J2225">
        <v>52.81410598754883</v>
      </c>
      <c r="K2225">
        <v>28401.73115379345</v>
      </c>
      <c r="L2225">
        <v>241.3357696533203</v>
      </c>
      <c r="M2225">
        <v>28554.37717741334</v>
      </c>
    </row>
    <row r="2226" spans="1:13">
      <c r="A2226" s="2">
        <v>43741</v>
      </c>
      <c r="B2226">
        <v>49619.42937366862</v>
      </c>
      <c r="C2226" t="s">
        <v>13</v>
      </c>
      <c r="E2226">
        <v>3.961942937366862</v>
      </c>
      <c r="F2226">
        <v>7.057032108306885</v>
      </c>
      <c r="G2226">
        <v>206962.5615755797</v>
      </c>
      <c r="H2226">
        <v>179.3877258300781</v>
      </c>
      <c r="I2226">
        <v>38476.98123199054</v>
      </c>
      <c r="J2226">
        <v>52.93841171264648</v>
      </c>
      <c r="K2226">
        <v>28468.57878321149</v>
      </c>
      <c r="L2226">
        <v>243.2513580322266</v>
      </c>
      <c r="M2226">
        <v>28781.02585517269</v>
      </c>
    </row>
    <row r="2227" spans="1:13">
      <c r="A2227" s="2">
        <v>43742</v>
      </c>
      <c r="B2227">
        <v>50398.271564877</v>
      </c>
      <c r="C2227" t="s">
        <v>13</v>
      </c>
      <c r="E2227">
        <v>4.0398271564877</v>
      </c>
      <c r="F2227">
        <v>7.353968143463135</v>
      </c>
      <c r="G2227">
        <v>215670.8459530442</v>
      </c>
      <c r="H2227">
        <v>182.0293579101562</v>
      </c>
      <c r="I2227">
        <v>39043.58648603824</v>
      </c>
      <c r="J2227">
        <v>53.67596817016602</v>
      </c>
      <c r="K2227">
        <v>28865.21297450411</v>
      </c>
      <c r="L2227">
        <v>246.6264190673828</v>
      </c>
      <c r="M2227">
        <v>29180.35648872561</v>
      </c>
    </row>
    <row r="2228" spans="1:13">
      <c r="A2228" s="2">
        <v>43745</v>
      </c>
      <c r="B2228">
        <v>50211.32554289818</v>
      </c>
      <c r="C2228" t="s">
        <v>13</v>
      </c>
      <c r="E2228">
        <v>4.021132554289818</v>
      </c>
      <c r="F2228">
        <v>7.285720348358154</v>
      </c>
      <c r="G2228">
        <v>213669.3333794814</v>
      </c>
      <c r="H2228">
        <v>181.4798431396484</v>
      </c>
      <c r="I2228">
        <v>38925.72073232687</v>
      </c>
      <c r="J2228">
        <v>53.46879577636719</v>
      </c>
      <c r="K2228">
        <v>28753.80231022913</v>
      </c>
      <c r="L2228">
        <v>245.5682373046875</v>
      </c>
      <c r="M2228">
        <v>29055.15448813669</v>
      </c>
    </row>
    <row r="2229" spans="1:13">
      <c r="A2229" s="2">
        <v>43746</v>
      </c>
      <c r="B2229">
        <v>49511.53436728317</v>
      </c>
      <c r="C2229" t="s">
        <v>13</v>
      </c>
      <c r="E2229">
        <v>3.951153436728317</v>
      </c>
      <c r="F2229">
        <v>6.954062461853027</v>
      </c>
      <c r="G2229">
        <v>203942.7564411327</v>
      </c>
      <c r="H2229">
        <v>178.7611083984375</v>
      </c>
      <c r="I2229">
        <v>38342.57768210824</v>
      </c>
      <c r="J2229">
        <v>52.97155380249023</v>
      </c>
      <c r="K2229">
        <v>28486.40153544816</v>
      </c>
      <c r="L2229">
        <v>241.7552947998047</v>
      </c>
      <c r="M2229">
        <v>28604.01457383134</v>
      </c>
    </row>
    <row r="2230" spans="1:13">
      <c r="A2230" s="2">
        <v>43747</v>
      </c>
      <c r="B2230">
        <v>49933.64719260403</v>
      </c>
      <c r="C2230" t="s">
        <v>13</v>
      </c>
      <c r="E2230">
        <v>3.993364719260403</v>
      </c>
      <c r="F2230">
        <v>7.164791584014893</v>
      </c>
      <c r="G2230">
        <v>210122.8386983547</v>
      </c>
      <c r="H2230">
        <v>180.5060882568359</v>
      </c>
      <c r="I2230">
        <v>38716.85946170668</v>
      </c>
      <c r="J2230">
        <v>53.22846603393555</v>
      </c>
      <c r="K2230">
        <v>28624.56068803044</v>
      </c>
      <c r="L2230">
        <v>244.0085144042969</v>
      </c>
      <c r="M2230">
        <v>28870.6111191451</v>
      </c>
    </row>
    <row r="2231" spans="1:13">
      <c r="A2231" s="2">
        <v>43748</v>
      </c>
      <c r="B2231">
        <v>50156.200080091</v>
      </c>
      <c r="C2231" t="s">
        <v>13</v>
      </c>
      <c r="E2231">
        <v>4.0156200080091</v>
      </c>
      <c r="F2231">
        <v>7.321641445159912</v>
      </c>
      <c r="G2231">
        <v>214722.7963784587</v>
      </c>
      <c r="H2231">
        <v>181.9040069580078</v>
      </c>
      <c r="I2231">
        <v>39016.69988490146</v>
      </c>
      <c r="J2231">
        <v>53.17045593261719</v>
      </c>
      <c r="K2231">
        <v>28593.36471735101</v>
      </c>
      <c r="L2231">
        <v>245.6686248779297</v>
      </c>
      <c r="M2231">
        <v>29067.03214984593</v>
      </c>
    </row>
    <row r="2232" spans="1:13">
      <c r="A2232" s="2">
        <v>43749</v>
      </c>
      <c r="B2232">
        <v>50490.05523699502</v>
      </c>
      <c r="C2232" t="s">
        <v>13</v>
      </c>
      <c r="E2232">
        <v>4.049005523699502</v>
      </c>
      <c r="F2232">
        <v>7.595828533172607</v>
      </c>
      <c r="G2232">
        <v>222763.9192209154</v>
      </c>
      <c r="H2232">
        <v>184.2467346191406</v>
      </c>
      <c r="I2232">
        <v>39519.19295031027</v>
      </c>
      <c r="J2232">
        <v>52.97155380249023</v>
      </c>
      <c r="K2232">
        <v>28486.40153544816</v>
      </c>
      <c r="L2232">
        <v>248.2318725585938</v>
      </c>
      <c r="M2232">
        <v>29370.31061195685</v>
      </c>
    </row>
    <row r="2233" spans="1:13">
      <c r="A2233" s="2">
        <v>43752</v>
      </c>
      <c r="B2233">
        <v>50346.63138645339</v>
      </c>
      <c r="C2233" t="s">
        <v>13</v>
      </c>
      <c r="E2233">
        <v>4.034663138645339</v>
      </c>
      <c r="F2233">
        <v>7.604208946228027</v>
      </c>
      <c r="G2233">
        <v>223009.6927594783</v>
      </c>
      <c r="H2233">
        <v>184.2274780273438</v>
      </c>
      <c r="I2233">
        <v>39515.0625923511</v>
      </c>
      <c r="J2233">
        <v>52.63178634643555</v>
      </c>
      <c r="K2233">
        <v>28303.68550227421</v>
      </c>
      <c r="L2233">
        <v>248.0037841796875</v>
      </c>
      <c r="M2233">
        <v>29343.32364019369</v>
      </c>
    </row>
    <row r="2234" spans="1:13">
      <c r="A2234" s="2">
        <v>43753</v>
      </c>
      <c r="B2234">
        <v>50699.40696407473</v>
      </c>
      <c r="C2234" t="s">
        <v>13</v>
      </c>
      <c r="E2234">
        <v>4.069940696407473</v>
      </c>
      <c r="F2234">
        <v>7.892764091491699</v>
      </c>
      <c r="G2234">
        <v>231472.1896141102</v>
      </c>
      <c r="H2234">
        <v>186.5702056884766</v>
      </c>
      <c r="I2234">
        <v>40017.55565775991</v>
      </c>
      <c r="J2234">
        <v>52.46603775024414</v>
      </c>
      <c r="K2234">
        <v>28214.5512268733</v>
      </c>
      <c r="L2234">
        <v>250.4028625488281</v>
      </c>
      <c r="M2234">
        <v>29627.17790982401</v>
      </c>
    </row>
    <row r="2235" spans="1:13">
      <c r="A2235" s="2">
        <v>43754</v>
      </c>
      <c r="B2235">
        <v>50664.35947203745</v>
      </c>
      <c r="C2235" t="s">
        <v>13</v>
      </c>
      <c r="E2235">
        <v>4.066435947203745</v>
      </c>
      <c r="F2235">
        <v>7.834094524383545</v>
      </c>
      <c r="G2235">
        <v>229751.5790643947</v>
      </c>
      <c r="H2235">
        <v>186.1074676513672</v>
      </c>
      <c r="I2235">
        <v>39918.3026977996</v>
      </c>
      <c r="J2235">
        <v>52.58206176757812</v>
      </c>
      <c r="K2235">
        <v>28276.94521965393</v>
      </c>
      <c r="L2235">
        <v>250.0106506347656</v>
      </c>
      <c r="M2235">
        <v>29580.77216175068</v>
      </c>
    </row>
    <row r="2236" spans="1:13">
      <c r="A2236" s="2">
        <v>43755</v>
      </c>
      <c r="B2236">
        <v>50806.86811253599</v>
      </c>
      <c r="C2236" t="s">
        <v>13</v>
      </c>
      <c r="E2236">
        <v>4.080686811253599</v>
      </c>
      <c r="F2236">
        <v>7.887975692749023</v>
      </c>
      <c r="G2236">
        <v>231331.759578591</v>
      </c>
      <c r="H2236">
        <v>186.5991363525391</v>
      </c>
      <c r="I2236">
        <v>40023.76101329921</v>
      </c>
      <c r="J2236">
        <v>52.71465682983398</v>
      </c>
      <c r="K2236">
        <v>28348.2505885529</v>
      </c>
      <c r="L2236">
        <v>250.6855621337891</v>
      </c>
      <c r="M2236">
        <v>29660.62637288636</v>
      </c>
    </row>
    <row r="2237" spans="1:13">
      <c r="A2237" s="2">
        <v>43756</v>
      </c>
      <c r="B2237">
        <v>50554.91766750847</v>
      </c>
      <c r="C2237" t="s">
        <v>13</v>
      </c>
      <c r="E2237">
        <v>4.055491766750848</v>
      </c>
      <c r="F2237">
        <v>7.661681652069092</v>
      </c>
      <c r="G2237">
        <v>224695.2027924489</v>
      </c>
      <c r="H2237">
        <v>184.805908203125</v>
      </c>
      <c r="I2237">
        <v>39639.13042873492</v>
      </c>
      <c r="J2237">
        <v>52.88867950439453</v>
      </c>
      <c r="K2237">
        <v>28441.83439774771</v>
      </c>
      <c r="L2237">
        <v>249.6549224853516</v>
      </c>
      <c r="M2237">
        <v>29538.68310149416</v>
      </c>
    </row>
    <row r="2238" spans="1:13">
      <c r="A2238" s="2">
        <v>43759</v>
      </c>
      <c r="B2238">
        <v>50938.47382084721</v>
      </c>
      <c r="C2238" t="s">
        <v>13</v>
      </c>
      <c r="E2238">
        <v>4.093847382084721</v>
      </c>
      <c r="F2238">
        <v>7.864029407501221</v>
      </c>
      <c r="G2238">
        <v>230629.4835425686</v>
      </c>
      <c r="H2238">
        <v>186.4448699951172</v>
      </c>
      <c r="I2238">
        <v>39990.67232948998</v>
      </c>
      <c r="J2238">
        <v>53.09586715698242</v>
      </c>
      <c r="K2238">
        <v>28553.25326770972</v>
      </c>
      <c r="L2238">
        <v>251.3970642089844</v>
      </c>
      <c r="M2238">
        <v>29744.80990956981</v>
      </c>
    </row>
    <row r="2239" spans="1:13">
      <c r="A2239" s="2">
        <v>43760</v>
      </c>
      <c r="B2239">
        <v>50765.38177343887</v>
      </c>
      <c r="C2239" t="s">
        <v>13</v>
      </c>
      <c r="E2239">
        <v>4.076538177343887</v>
      </c>
      <c r="F2239">
        <v>7.68203592300415</v>
      </c>
      <c r="G2239">
        <v>225292.1353254275</v>
      </c>
      <c r="H2239">
        <v>184.9601898193359</v>
      </c>
      <c r="I2239">
        <v>39672.222385411</v>
      </c>
      <c r="J2239">
        <v>53.31961441040039</v>
      </c>
      <c r="K2239">
        <v>28673.57735952479</v>
      </c>
      <c r="L2239">
        <v>250.5122985839844</v>
      </c>
      <c r="M2239">
        <v>29640.12616788431</v>
      </c>
    </row>
    <row r="2240" spans="1:13">
      <c r="A2240" s="2">
        <v>43761</v>
      </c>
      <c r="B2240">
        <v>50918.09982494809</v>
      </c>
      <c r="C2240" t="s">
        <v>13</v>
      </c>
      <c r="E2240">
        <v>4.091809982494809</v>
      </c>
      <c r="F2240">
        <v>7.717954635620117</v>
      </c>
      <c r="G2240">
        <v>226345.5284030567</v>
      </c>
      <c r="H2240">
        <v>185.31689453125</v>
      </c>
      <c r="I2240">
        <v>39748.7321936611</v>
      </c>
      <c r="J2240">
        <v>53.53507232666016</v>
      </c>
      <c r="K2240">
        <v>28789.44371185894</v>
      </c>
      <c r="L2240">
        <v>251.2511444091797</v>
      </c>
      <c r="M2240">
        <v>29727.5449636927</v>
      </c>
    </row>
    <row r="2241" spans="1:13">
      <c r="A2241" s="2">
        <v>43762</v>
      </c>
      <c r="B2241">
        <v>51320.36758767415</v>
      </c>
      <c r="C2241" t="s">
        <v>13</v>
      </c>
      <c r="E2241">
        <v>4.132036758767415</v>
      </c>
      <c r="F2241">
        <v>7.939459800720215</v>
      </c>
      <c r="G2241">
        <v>232841.6411694101</v>
      </c>
      <c r="H2241">
        <v>187.1197052001953</v>
      </c>
      <c r="I2241">
        <v>40135.41813860444</v>
      </c>
      <c r="J2241">
        <v>53.71739196777344</v>
      </c>
      <c r="K2241">
        <v>28887.48936337818</v>
      </c>
      <c r="L2241">
        <v>251.6617126464844</v>
      </c>
      <c r="M2241">
        <v>29776.12259610046</v>
      </c>
    </row>
    <row r="2242" spans="1:13">
      <c r="A2242" s="2">
        <v>43763</v>
      </c>
      <c r="B2242">
        <v>51357.78044110435</v>
      </c>
      <c r="C2242" t="s">
        <v>13</v>
      </c>
      <c r="E2242">
        <v>4.135778044110435</v>
      </c>
      <c r="F2242">
        <v>8.120257377624512</v>
      </c>
      <c r="G2242">
        <v>238143.9168383454</v>
      </c>
      <c r="H2242">
        <v>188.6140747070312</v>
      </c>
      <c r="I2242">
        <v>40455.94635313039</v>
      </c>
      <c r="J2242">
        <v>53.17045593261719</v>
      </c>
      <c r="K2242">
        <v>28593.36471735101</v>
      </c>
      <c r="L2242">
        <v>252.7106781005859</v>
      </c>
      <c r="M2242">
        <v>29900.23414104683</v>
      </c>
    </row>
    <row r="2243" spans="1:13">
      <c r="A2243" s="2">
        <v>43766</v>
      </c>
      <c r="B2243">
        <v>51391.71756831162</v>
      </c>
      <c r="C2243" t="s">
        <v>13</v>
      </c>
      <c r="E2243">
        <v>4.139171756831162</v>
      </c>
      <c r="F2243">
        <v>8.368102073669434</v>
      </c>
      <c r="G2243">
        <v>245412.4926899416</v>
      </c>
      <c r="H2243">
        <v>190.4747467041016</v>
      </c>
      <c r="I2243">
        <v>40855.04300915232</v>
      </c>
      <c r="J2243">
        <v>52.4411735534668</v>
      </c>
      <c r="K2243">
        <v>28201.18005985228</v>
      </c>
      <c r="L2243">
        <v>254.1792755126953</v>
      </c>
      <c r="M2243">
        <v>30073.99572014214</v>
      </c>
    </row>
    <row r="2244" spans="1:13">
      <c r="A2244" s="2">
        <v>43767</v>
      </c>
      <c r="B2244">
        <v>51142.71989969694</v>
      </c>
      <c r="C2244" t="s">
        <v>13</v>
      </c>
      <c r="E2244">
        <v>4.114271989969694</v>
      </c>
      <c r="F2244">
        <v>8.175332069396973</v>
      </c>
      <c r="G2244">
        <v>239759.0999793994</v>
      </c>
      <c r="H2244">
        <v>188.9997253417969</v>
      </c>
      <c r="I2244">
        <v>40538.66478978662</v>
      </c>
      <c r="J2244">
        <v>52.49089050292969</v>
      </c>
      <c r="K2244">
        <v>28227.91623962904</v>
      </c>
      <c r="L2244">
        <v>254.0150451660156</v>
      </c>
      <c r="M2244">
        <v>30054.56430610101</v>
      </c>
    </row>
    <row r="2245" spans="1:13">
      <c r="A2245" s="2">
        <v>43768</v>
      </c>
      <c r="B2245">
        <v>51504.9333140058</v>
      </c>
      <c r="C2245" t="s">
        <v>13</v>
      </c>
      <c r="E2245">
        <v>4.15049333140058</v>
      </c>
      <c r="F2245">
        <v>8.290276527404785</v>
      </c>
      <c r="G2245">
        <v>243130.0920768013</v>
      </c>
      <c r="H2245">
        <v>189.9156341552734</v>
      </c>
      <c r="I2245">
        <v>40735.11862219506</v>
      </c>
      <c r="J2245">
        <v>52.95498657226562</v>
      </c>
      <c r="K2245">
        <v>28477.49221075158</v>
      </c>
      <c r="L2245">
        <v>254.9090270996094</v>
      </c>
      <c r="M2245">
        <v>30160.33850342907</v>
      </c>
    </row>
    <row r="2246" spans="1:13">
      <c r="A2246" s="2">
        <v>43769</v>
      </c>
      <c r="B2246">
        <v>51641.59022441748</v>
      </c>
      <c r="C2246" t="s">
        <v>13</v>
      </c>
      <c r="E2246">
        <v>4.164159022441748</v>
      </c>
      <c r="F2246">
        <v>8.296262741088867</v>
      </c>
      <c r="G2246">
        <v>243305.6505976047</v>
      </c>
      <c r="H2246">
        <v>190.0023803710938</v>
      </c>
      <c r="I2246">
        <v>40753.72487021242</v>
      </c>
      <c r="J2246">
        <v>53.24503707885742</v>
      </c>
      <c r="K2246">
        <v>28633.47206414878</v>
      </c>
      <c r="L2246">
        <v>254.0880126953125</v>
      </c>
      <c r="M2246">
        <v>30063.19768173463</v>
      </c>
    </row>
    <row r="2247" spans="1:13">
      <c r="A2247" s="2">
        <v>43770</v>
      </c>
      <c r="B2247">
        <v>51901.29508443104</v>
      </c>
      <c r="C2247" t="s">
        <v>13</v>
      </c>
      <c r="E2247">
        <v>4.190129508443104</v>
      </c>
      <c r="F2247">
        <v>8.521358489990234</v>
      </c>
      <c r="G2247">
        <v>249907.0649141929</v>
      </c>
      <c r="H2247">
        <v>191.7281036376953</v>
      </c>
      <c r="I2247">
        <v>41123.87629185168</v>
      </c>
      <c r="J2247">
        <v>53.11243438720703</v>
      </c>
      <c r="K2247">
        <v>28562.16259240629</v>
      </c>
      <c r="L2247">
        <v>256.5053100585938</v>
      </c>
      <c r="M2247">
        <v>30349.20758718816</v>
      </c>
    </row>
    <row r="2248" spans="1:13">
      <c r="A2248" s="2">
        <v>43773</v>
      </c>
      <c r="B2248">
        <v>51830.12490211613</v>
      </c>
      <c r="C2248" t="s">
        <v>13</v>
      </c>
      <c r="E2248">
        <v>4.183012490211613</v>
      </c>
      <c r="F2248">
        <v>8.673419952392578</v>
      </c>
      <c r="G2248">
        <v>254366.5925587779</v>
      </c>
      <c r="H2248">
        <v>192.9139099121094</v>
      </c>
      <c r="I2248">
        <v>41378.22059302546</v>
      </c>
      <c r="J2248">
        <v>52.43288421630859</v>
      </c>
      <c r="K2248">
        <v>28196.72232037135</v>
      </c>
      <c r="L2248">
        <v>257.5269775390625</v>
      </c>
      <c r="M2248">
        <v>30470.08928917999</v>
      </c>
    </row>
    <row r="2249" spans="1:13">
      <c r="A2249" s="2">
        <v>43774</v>
      </c>
      <c r="B2249">
        <v>51620.7886105348</v>
      </c>
      <c r="C2249" t="s">
        <v>13</v>
      </c>
      <c r="E2249">
        <v>4.16207886105348</v>
      </c>
      <c r="F2249">
        <v>8.684196472167969</v>
      </c>
      <c r="G2249">
        <v>254682.6370521789</v>
      </c>
      <c r="H2249">
        <v>193.0199432373047</v>
      </c>
      <c r="I2249">
        <v>41400.96374473569</v>
      </c>
      <c r="J2249">
        <v>51.89421844482422</v>
      </c>
      <c r="K2249">
        <v>27907.04515671631</v>
      </c>
      <c r="L2249">
        <v>257.1986694335938</v>
      </c>
      <c r="M2249">
        <v>30431.24451499909</v>
      </c>
    </row>
    <row r="2250" spans="1:13">
      <c r="A2250" s="2">
        <v>43775</v>
      </c>
      <c r="B2250">
        <v>51626.00241119263</v>
      </c>
      <c r="C2250" t="s">
        <v>13</v>
      </c>
      <c r="E2250">
        <v>4.162600241119264</v>
      </c>
      <c r="F2250">
        <v>8.629119873046875</v>
      </c>
      <c r="G2250">
        <v>253067.3979740464</v>
      </c>
      <c r="H2250">
        <v>192.5860900878906</v>
      </c>
      <c r="I2250">
        <v>41307.90632171414</v>
      </c>
      <c r="J2250">
        <v>52.0931282043457</v>
      </c>
      <c r="K2250">
        <v>28014.01244146268</v>
      </c>
      <c r="L2250">
        <v>257.3354187011719</v>
      </c>
      <c r="M2250">
        <v>30447.42442140406</v>
      </c>
    </row>
    <row r="2251" spans="1:13">
      <c r="A2251" s="2">
        <v>43776</v>
      </c>
      <c r="B2251">
        <v>51447.50032158493</v>
      </c>
      <c r="C2251" t="s">
        <v>13</v>
      </c>
      <c r="E2251">
        <v>4.144750032158493</v>
      </c>
      <c r="F2251">
        <v>8.716525077819824</v>
      </c>
      <c r="G2251">
        <v>255630.7425638428</v>
      </c>
      <c r="H2251">
        <v>193.2319946289062</v>
      </c>
      <c r="I2251">
        <v>41446.4467752893</v>
      </c>
      <c r="J2251">
        <v>51.38870239257812</v>
      </c>
      <c r="K2251">
        <v>27635.19484814145</v>
      </c>
      <c r="L2251">
        <v>258.2476196289062</v>
      </c>
      <c r="M2251">
        <v>30555.35425455532</v>
      </c>
    </row>
    <row r="2252" spans="1:13">
      <c r="A2252" s="2">
        <v>43777</v>
      </c>
      <c r="B2252">
        <v>51498.35700274188</v>
      </c>
      <c r="C2252" t="s">
        <v>13</v>
      </c>
      <c r="E2252">
        <v>4.149835700274187</v>
      </c>
      <c r="F2252">
        <v>8.819494247436523</v>
      </c>
      <c r="G2252">
        <v>258650.5337140201</v>
      </c>
      <c r="H2252">
        <v>194.0032958984375</v>
      </c>
      <c r="I2252">
        <v>41611.88364860178</v>
      </c>
      <c r="J2252">
        <v>51.17324066162109</v>
      </c>
      <c r="K2252">
        <v>27519.32644438554</v>
      </c>
      <c r="L2252">
        <v>258.8769226074219</v>
      </c>
      <c r="M2252">
        <v>30629.81215457245</v>
      </c>
    </row>
    <row r="2253" spans="1:13">
      <c r="A2253" s="2">
        <v>43780</v>
      </c>
      <c r="B2253">
        <v>51316.54253049525</v>
      </c>
      <c r="C2253" t="s">
        <v>13</v>
      </c>
      <c r="E2253">
        <v>4.131654253049525</v>
      </c>
      <c r="F2253">
        <v>8.782377243041992</v>
      </c>
      <c r="G2253">
        <v>257561.998166837</v>
      </c>
      <c r="H2253">
        <v>193.7430419921875</v>
      </c>
      <c r="I2253">
        <v>41556.06163168286</v>
      </c>
      <c r="J2253">
        <v>50.85832977294922</v>
      </c>
      <c r="K2253">
        <v>27349.97747538909</v>
      </c>
      <c r="L2253">
        <v>258.3753356933594</v>
      </c>
      <c r="M2253">
        <v>30570.46536999936</v>
      </c>
    </row>
    <row r="2254" spans="1:13">
      <c r="A2254" s="2">
        <v>43781</v>
      </c>
      <c r="B2254">
        <v>51471.01874705865</v>
      </c>
      <c r="C2254" t="s">
        <v>13</v>
      </c>
      <c r="E2254">
        <v>4.147101874705865</v>
      </c>
      <c r="F2254">
        <v>8.854217529296875</v>
      </c>
      <c r="G2254">
        <v>259668.8682277132</v>
      </c>
      <c r="H2254">
        <v>194.3021850585938</v>
      </c>
      <c r="I2254">
        <v>41675.99256437382</v>
      </c>
      <c r="J2254">
        <v>50.98263168334961</v>
      </c>
      <c r="K2254">
        <v>27416.82305338538</v>
      </c>
      <c r="L2254">
        <v>258.8860778808594</v>
      </c>
      <c r="M2254">
        <v>30630.89538865446</v>
      </c>
    </row>
    <row r="2255" spans="1:13">
      <c r="A2255" s="2">
        <v>43782</v>
      </c>
      <c r="B2255">
        <v>51791.96769321292</v>
      </c>
      <c r="C2255" t="s">
        <v>13</v>
      </c>
      <c r="E2255">
        <v>4.179196769321291</v>
      </c>
      <c r="F2255">
        <v>8.841046333312988</v>
      </c>
      <c r="G2255">
        <v>259282.5947322829</v>
      </c>
      <c r="H2255">
        <v>194.3503570556641</v>
      </c>
      <c r="I2255">
        <v>41686.32500500544</v>
      </c>
      <c r="J2255">
        <v>51.73677825927734</v>
      </c>
      <c r="K2255">
        <v>27822.37887790512</v>
      </c>
      <c r="L2255">
        <v>258.9955749511719</v>
      </c>
      <c r="M2255">
        <v>30643.85086827531</v>
      </c>
    </row>
    <row r="2256" spans="1:13">
      <c r="A2256" s="2">
        <v>43783</v>
      </c>
      <c r="B2256">
        <v>51846.85924488741</v>
      </c>
      <c r="C2256" t="s">
        <v>13</v>
      </c>
      <c r="E2256">
        <v>4.184685924488742</v>
      </c>
      <c r="F2256">
        <v>8.838649749755859</v>
      </c>
      <c r="G2256">
        <v>259212.3097931753</v>
      </c>
      <c r="H2256">
        <v>194.1961364746094</v>
      </c>
      <c r="I2256">
        <v>41653.24613979674</v>
      </c>
      <c r="J2256">
        <v>51.9190788269043</v>
      </c>
      <c r="K2256">
        <v>27920.41427231557</v>
      </c>
      <c r="L2256">
        <v>259.3421936035156</v>
      </c>
      <c r="M2256">
        <v>30684.86211062023</v>
      </c>
    </row>
    <row r="2257" spans="1:13">
      <c r="A2257" s="2">
        <v>43784</v>
      </c>
      <c r="B2257">
        <v>52171.26907040506</v>
      </c>
      <c r="C2257" t="s">
        <v>13</v>
      </c>
      <c r="E2257">
        <v>4.217126907040506</v>
      </c>
      <c r="F2257">
        <v>9.00507926940918</v>
      </c>
      <c r="G2257">
        <v>264093.2114499354</v>
      </c>
      <c r="H2257">
        <v>195.6229705810547</v>
      </c>
      <c r="I2257">
        <v>41959.28864566398</v>
      </c>
      <c r="J2257">
        <v>52.0848274230957</v>
      </c>
      <c r="K2257">
        <v>28009.54854771648</v>
      </c>
      <c r="L2257">
        <v>261.2760620117188</v>
      </c>
      <c r="M2257">
        <v>30913.67364576332</v>
      </c>
    </row>
    <row r="2258" spans="1:13">
      <c r="A2258" s="2">
        <v>43787</v>
      </c>
      <c r="B2258">
        <v>52254.12004186508</v>
      </c>
      <c r="C2258" t="s">
        <v>13</v>
      </c>
      <c r="E2258">
        <v>4.225412004186508</v>
      </c>
      <c r="F2258">
        <v>9.051774024963379</v>
      </c>
      <c r="G2258">
        <v>265462.635036696</v>
      </c>
      <c r="H2258">
        <v>195.7772827148438</v>
      </c>
      <c r="I2258">
        <v>41992.38714807374</v>
      </c>
      <c r="J2258">
        <v>52.19257354736328</v>
      </c>
      <c r="K2258">
        <v>28067.49095528147</v>
      </c>
      <c r="L2258">
        <v>261.4402465820312</v>
      </c>
      <c r="M2258">
        <v>30933.09964363404</v>
      </c>
    </row>
    <row r="2259" spans="1:13">
      <c r="A2259" s="2">
        <v>43788</v>
      </c>
      <c r="B2259">
        <v>52250.77397686825</v>
      </c>
      <c r="C2259" t="s">
        <v>13</v>
      </c>
      <c r="E2259">
        <v>4.225077397686825</v>
      </c>
      <c r="F2259">
        <v>9.08889102935791</v>
      </c>
      <c r="G2259">
        <v>266551.1705838791</v>
      </c>
      <c r="H2259">
        <v>196.0664825439453</v>
      </c>
      <c r="I2259">
        <v>42054.41779339881</v>
      </c>
      <c r="J2259">
        <v>52.05996322631836</v>
      </c>
      <c r="K2259">
        <v>27996.17738069546</v>
      </c>
      <c r="L2259">
        <v>261.3125</v>
      </c>
      <c r="M2259">
        <v>30917.98491740972</v>
      </c>
    </row>
    <row r="2260" spans="1:13">
      <c r="A2260" s="2">
        <v>43789</v>
      </c>
      <c r="B2260">
        <v>52166.68500728486</v>
      </c>
      <c r="C2260" t="s">
        <v>13</v>
      </c>
      <c r="E2260">
        <v>4.216668500728487</v>
      </c>
      <c r="F2260">
        <v>8.929649353027344</v>
      </c>
      <c r="G2260">
        <v>261881.0678073635</v>
      </c>
      <c r="H2260">
        <v>194.8902435302734</v>
      </c>
      <c r="I2260">
        <v>41802.12557973722</v>
      </c>
      <c r="J2260">
        <v>52.3748779296875</v>
      </c>
      <c r="K2260">
        <v>28165.52840111368</v>
      </c>
      <c r="L2260">
        <v>260.3912048339844</v>
      </c>
      <c r="M2260">
        <v>30808.97907173699</v>
      </c>
    </row>
    <row r="2261" spans="1:13">
      <c r="A2261" s="2">
        <v>43790</v>
      </c>
      <c r="B2261">
        <v>52005.8589598818</v>
      </c>
      <c r="C2261" t="s">
        <v>13</v>
      </c>
      <c r="E2261">
        <v>4.20058589598818</v>
      </c>
      <c r="F2261">
        <v>8.860203742980957</v>
      </c>
      <c r="G2261">
        <v>259844.4267485166</v>
      </c>
      <c r="H2261">
        <v>194.4564361572266</v>
      </c>
      <c r="I2261">
        <v>41709.0779753162</v>
      </c>
      <c r="J2261">
        <v>52.19257354736328</v>
      </c>
      <c r="K2261">
        <v>28067.49095528147</v>
      </c>
      <c r="L2261">
        <v>259.9898071289062</v>
      </c>
      <c r="M2261">
        <v>30761.48647880138</v>
      </c>
    </row>
    <row r="2262" spans="1:13">
      <c r="A2262" s="2">
        <v>43791</v>
      </c>
      <c r="B2262">
        <v>52038.38791392121</v>
      </c>
      <c r="C2262" t="s">
        <v>13</v>
      </c>
      <c r="E2262">
        <v>4.203838791392122</v>
      </c>
      <c r="F2262">
        <v>8.884147644042969</v>
      </c>
      <c r="G2262">
        <v>260546.632863191</v>
      </c>
      <c r="H2262">
        <v>194.5817565917969</v>
      </c>
      <c r="I2262">
        <v>41735.9580307193</v>
      </c>
      <c r="J2262">
        <v>52.20914459228516</v>
      </c>
      <c r="K2262">
        <v>28076.4023313998</v>
      </c>
      <c r="L2262">
        <v>260.5645446777344</v>
      </c>
      <c r="M2262">
        <v>30829.48830368973</v>
      </c>
    </row>
    <row r="2263" spans="1:13">
      <c r="A2263" s="2">
        <v>43794</v>
      </c>
      <c r="B2263">
        <v>52388.86975488308</v>
      </c>
      <c r="C2263" t="s">
        <v>13</v>
      </c>
      <c r="E2263">
        <v>4.238886975488308</v>
      </c>
      <c r="F2263">
        <v>9.191862106323242</v>
      </c>
      <c r="G2263">
        <v>269571.0176711349</v>
      </c>
      <c r="H2263">
        <v>196.8859405517578</v>
      </c>
      <c r="I2263">
        <v>42230.18383447607</v>
      </c>
      <c r="J2263">
        <v>52.03511428833008</v>
      </c>
      <c r="K2263">
        <v>27982.81441936148</v>
      </c>
      <c r="L2263">
        <v>262.5440979003906</v>
      </c>
      <c r="M2263">
        <v>31063.70517690205</v>
      </c>
    </row>
    <row r="2264" spans="1:13">
      <c r="A2264" s="2">
        <v>43795</v>
      </c>
      <c r="B2264">
        <v>52533.2931339529</v>
      </c>
      <c r="C2264" t="s">
        <v>13</v>
      </c>
      <c r="E2264">
        <v>4.25332931339529</v>
      </c>
      <c r="F2264">
        <v>9.246940612792969</v>
      </c>
      <c r="G2264">
        <v>271186.3126863459</v>
      </c>
      <c r="H2264">
        <v>197.261962890625</v>
      </c>
      <c r="I2264">
        <v>42310.83709215272</v>
      </c>
      <c r="J2264">
        <v>52.20914459228516</v>
      </c>
      <c r="K2264">
        <v>28076.4023313998</v>
      </c>
      <c r="L2264">
        <v>263.0730285644531</v>
      </c>
      <c r="M2264">
        <v>31126.28722060008</v>
      </c>
    </row>
    <row r="2265" spans="1:13">
      <c r="A2265" s="2">
        <v>43796</v>
      </c>
      <c r="B2265">
        <v>52826.44601172791</v>
      </c>
      <c r="C2265" t="s">
        <v>13</v>
      </c>
      <c r="E2265">
        <v>4.282644601172791</v>
      </c>
      <c r="F2265">
        <v>9.433723449707031</v>
      </c>
      <c r="G2265">
        <v>276664.1189075453</v>
      </c>
      <c r="H2265">
        <v>198.6405639648438</v>
      </c>
      <c r="I2265">
        <v>42606.53406592094</v>
      </c>
      <c r="J2265">
        <v>52.30030059814453</v>
      </c>
      <c r="K2265">
        <v>28125.42310573766</v>
      </c>
      <c r="L2265">
        <v>264.3135681152344</v>
      </c>
      <c r="M2265">
        <v>31273.06543871251</v>
      </c>
    </row>
    <row r="2266" spans="1:13">
      <c r="A2266" s="2">
        <v>43798</v>
      </c>
      <c r="B2266">
        <v>52637.04739784361</v>
      </c>
      <c r="C2266" t="s">
        <v>13</v>
      </c>
      <c r="E2266">
        <v>4.263704739784361</v>
      </c>
      <c r="F2266">
        <v>9.308002471923828</v>
      </c>
      <c r="G2266">
        <v>272977.0823167425</v>
      </c>
      <c r="H2266">
        <v>197.7343444824219</v>
      </c>
      <c r="I2266">
        <v>42412.15850395947</v>
      </c>
      <c r="J2266">
        <v>52.25057220458984</v>
      </c>
      <c r="K2266">
        <v>28098.68077169563</v>
      </c>
      <c r="L2266">
        <v>263.3010559082031</v>
      </c>
      <c r="M2266">
        <v>31153.26697080269</v>
      </c>
    </row>
    <row r="2267" spans="1:13">
      <c r="A2267" s="2">
        <v>43801</v>
      </c>
      <c r="B2267">
        <v>52110.94815825578</v>
      </c>
      <c r="C2267" t="s">
        <v>13</v>
      </c>
      <c r="E2267">
        <v>4.211094815825578</v>
      </c>
      <c r="F2267">
        <v>9.008671760559082</v>
      </c>
      <c r="G2267">
        <v>264198.5689372488</v>
      </c>
      <c r="H2267">
        <v>195.7097778320312</v>
      </c>
      <c r="I2267">
        <v>41977.90798514871</v>
      </c>
      <c r="J2267">
        <v>51.91079330444336</v>
      </c>
      <c r="K2267">
        <v>27915.9585842564</v>
      </c>
      <c r="L2267">
        <v>261.157470703125</v>
      </c>
      <c r="M2267">
        <v>30899.64215362101</v>
      </c>
    </row>
    <row r="2268" spans="1:13">
      <c r="A2268" s="2">
        <v>43802</v>
      </c>
      <c r="B2268">
        <v>51889.20299900167</v>
      </c>
      <c r="C2268" t="s">
        <v>13</v>
      </c>
      <c r="E2268">
        <v>4.188920299900167</v>
      </c>
      <c r="F2268">
        <v>8.806324005126953</v>
      </c>
      <c r="G2268">
        <v>258264.2881871291</v>
      </c>
      <c r="H2268">
        <v>194.1768798828125</v>
      </c>
      <c r="I2268">
        <v>41649.11578183757</v>
      </c>
      <c r="J2268">
        <v>52.05167388916016</v>
      </c>
      <c r="K2268">
        <v>27991.71964121454</v>
      </c>
      <c r="L2268">
        <v>259.3239440917969</v>
      </c>
      <c r="M2268">
        <v>30682.70286401675</v>
      </c>
    </row>
    <row r="2269" spans="1:13">
      <c r="A2269" s="2">
        <v>43803</v>
      </c>
      <c r="B2269">
        <v>52238.0346253232</v>
      </c>
      <c r="C2269" t="s">
        <v>13</v>
      </c>
      <c r="E2269">
        <v>4.22380346253232</v>
      </c>
      <c r="F2269">
        <v>8.936832427978516</v>
      </c>
      <c r="G2269">
        <v>262091.7268449119</v>
      </c>
      <c r="H2269">
        <v>195.1601867675781</v>
      </c>
      <c r="I2269">
        <v>41860.02586710312</v>
      </c>
      <c r="J2269">
        <v>52.44946670532227</v>
      </c>
      <c r="K2269">
        <v>28205.63985075496</v>
      </c>
      <c r="L2269">
        <v>260.9840698242188</v>
      </c>
      <c r="M2269">
        <v>30879.12570010772</v>
      </c>
    </row>
    <row r="2270" spans="1:13">
      <c r="A2270" s="2">
        <v>43804</v>
      </c>
      <c r="B2270">
        <v>52345.89905427073</v>
      </c>
      <c r="C2270" t="s">
        <v>13</v>
      </c>
      <c r="E2270">
        <v>4.234589905427073</v>
      </c>
      <c r="F2270">
        <v>8.983527183532715</v>
      </c>
      <c r="G2270">
        <v>263461.1504316726</v>
      </c>
      <c r="H2270">
        <v>195.5458526611328</v>
      </c>
      <c r="I2270">
        <v>41942.7475766262</v>
      </c>
      <c r="J2270">
        <v>52.54062271118164</v>
      </c>
      <c r="K2270">
        <v>28254.66062509283</v>
      </c>
      <c r="L2270">
        <v>261.4676513671875</v>
      </c>
      <c r="M2270">
        <v>30936.34212431953</v>
      </c>
    </row>
    <row r="2271" spans="1:13">
      <c r="A2271" s="2">
        <v>43805</v>
      </c>
      <c r="B2271">
        <v>52663.80256662993</v>
      </c>
      <c r="C2271" t="s">
        <v>13</v>
      </c>
      <c r="E2271">
        <v>4.266380256662993</v>
      </c>
      <c r="F2271">
        <v>9.261305809020996</v>
      </c>
      <c r="G2271">
        <v>271607.6027929034</v>
      </c>
      <c r="H2271">
        <v>197.637939453125</v>
      </c>
      <c r="I2271">
        <v>42391.48053122884</v>
      </c>
      <c r="J2271">
        <v>52.38316345214844</v>
      </c>
      <c r="K2271">
        <v>28169.98408917285</v>
      </c>
      <c r="L2271">
        <v>263.7937316894531</v>
      </c>
      <c r="M2271">
        <v>31211.55940753595</v>
      </c>
    </row>
    <row r="2272" spans="1:13">
      <c r="A2272" s="2">
        <v>43808</v>
      </c>
      <c r="B2272">
        <v>52423.78129459555</v>
      </c>
      <c r="C2272" t="s">
        <v>13</v>
      </c>
      <c r="E2272">
        <v>4.242378129459556</v>
      </c>
      <c r="F2272">
        <v>9.147562980651855</v>
      </c>
      <c r="G2272">
        <v>268271.8510549427</v>
      </c>
      <c r="H2272">
        <v>196.7413177490234</v>
      </c>
      <c r="I2272">
        <v>42199.16360251327</v>
      </c>
      <c r="J2272">
        <v>52.20085525512695</v>
      </c>
      <c r="K2272">
        <v>28071.94459191888</v>
      </c>
      <c r="L2272">
        <v>262.990966796875</v>
      </c>
      <c r="M2272">
        <v>31116.57783244499</v>
      </c>
    </row>
    <row r="2273" spans="1:13">
      <c r="A2273" s="2">
        <v>43809</v>
      </c>
      <c r="B2273">
        <v>52390.64158595347</v>
      </c>
      <c r="C2273" t="s">
        <v>13</v>
      </c>
      <c r="E2273">
        <v>4.239064158595347</v>
      </c>
      <c r="F2273">
        <v>9.127206802368164</v>
      </c>
      <c r="G2273">
        <v>267674.8625848856</v>
      </c>
      <c r="H2273">
        <v>196.5774230957031</v>
      </c>
      <c r="I2273">
        <v>42164.00973972444</v>
      </c>
      <c r="J2273">
        <v>52.19257354736328</v>
      </c>
      <c r="K2273">
        <v>28067.49095528147</v>
      </c>
      <c r="L2273">
        <v>262.74462890625</v>
      </c>
      <c r="M2273">
        <v>31087.43161407836</v>
      </c>
    </row>
    <row r="2274" spans="1:13">
      <c r="A2274" s="2">
        <v>43810</v>
      </c>
      <c r="B2274">
        <v>52641.34824703896</v>
      </c>
      <c r="C2274" t="s">
        <v>13</v>
      </c>
      <c r="E2274">
        <v>4.264134824703896</v>
      </c>
      <c r="F2274">
        <v>9.264901161193848</v>
      </c>
      <c r="G2274">
        <v>271713.0441858345</v>
      </c>
      <c r="H2274">
        <v>197.61865234375</v>
      </c>
      <c r="I2274">
        <v>42387.34362753597</v>
      </c>
      <c r="J2274">
        <v>52.33345413208008</v>
      </c>
      <c r="K2274">
        <v>28143.2520122396</v>
      </c>
      <c r="L2274">
        <v>263.4287414550781</v>
      </c>
      <c r="M2274">
        <v>31168.37447546646</v>
      </c>
    </row>
    <row r="2275" spans="1:13">
      <c r="A2275" s="2">
        <v>43811</v>
      </c>
      <c r="B2275">
        <v>52823.31763755773</v>
      </c>
      <c r="C2275" t="s">
        <v>13</v>
      </c>
      <c r="E2275">
        <v>4.282331763755773</v>
      </c>
      <c r="F2275">
        <v>9.476825714111328</v>
      </c>
      <c r="G2275">
        <v>277928.1850069926</v>
      </c>
      <c r="H2275">
        <v>199.0936737060547</v>
      </c>
      <c r="I2275">
        <v>42703.72184690167</v>
      </c>
      <c r="J2275">
        <v>52.10969161987305</v>
      </c>
      <c r="K2275">
        <v>28022.9197147375</v>
      </c>
      <c r="L2275">
        <v>265.7457580566406</v>
      </c>
      <c r="M2275">
        <v>31442.5193569417</v>
      </c>
    </row>
    <row r="2276" spans="1:13">
      <c r="A2276" s="2">
        <v>43812</v>
      </c>
      <c r="B2276">
        <v>53114.75430394856</v>
      </c>
      <c r="C2276" t="s">
        <v>13</v>
      </c>
      <c r="E2276">
        <v>4.311475430394856</v>
      </c>
      <c r="F2276">
        <v>9.561835289001465</v>
      </c>
      <c r="G2276">
        <v>280421.2726262205</v>
      </c>
      <c r="H2276">
        <v>199.7493133544922</v>
      </c>
      <c r="I2276">
        <v>42844.35038952433</v>
      </c>
      <c r="J2276">
        <v>52.51576614379883</v>
      </c>
      <c r="K2276">
        <v>28241.29356091533</v>
      </c>
      <c r="L2276">
        <v>265.8460998535156</v>
      </c>
      <c r="M2276">
        <v>31454.39160248054</v>
      </c>
    </row>
    <row r="2277" spans="1:13">
      <c r="A2277" s="2">
        <v>43815</v>
      </c>
      <c r="B2277">
        <v>53762.71518730091</v>
      </c>
      <c r="C2277" t="s">
        <v>13</v>
      </c>
      <c r="E2277">
        <v>4.376271518730091</v>
      </c>
      <c r="F2277">
        <v>9.836023330688477</v>
      </c>
      <c r="G2277">
        <v>288462.4234372163</v>
      </c>
      <c r="H2277">
        <v>201.7546234130859</v>
      </c>
      <c r="I2277">
        <v>43274.47055037593</v>
      </c>
      <c r="J2277">
        <v>53.17045593261719</v>
      </c>
      <c r="K2277">
        <v>28593.36471735101</v>
      </c>
      <c r="L2277">
        <v>267.7251586914062</v>
      </c>
      <c r="M2277">
        <v>31676.71817625266</v>
      </c>
    </row>
    <row r="2278" spans="1:13">
      <c r="A2278" s="2">
        <v>43816</v>
      </c>
      <c r="B2278">
        <v>53856.77633381161</v>
      </c>
      <c r="C2278" t="s">
        <v>13</v>
      </c>
      <c r="E2278">
        <v>4.38567763338116</v>
      </c>
      <c r="F2278">
        <v>9.84919261932373</v>
      </c>
      <c r="G2278">
        <v>288848.6409955681</v>
      </c>
      <c r="H2278">
        <v>201.8702392578125</v>
      </c>
      <c r="I2278">
        <v>43299.2690624652</v>
      </c>
      <c r="J2278">
        <v>53.34447860717773</v>
      </c>
      <c r="K2278">
        <v>28686.94852654581</v>
      </c>
      <c r="L2278">
        <v>267.7798767089844</v>
      </c>
      <c r="M2278">
        <v>31683.19230528281</v>
      </c>
    </row>
    <row r="2279" spans="1:13">
      <c r="A2279" s="2">
        <v>43817</v>
      </c>
      <c r="B2279">
        <v>53976.9794643986</v>
      </c>
      <c r="C2279" t="s">
        <v>13</v>
      </c>
      <c r="E2279">
        <v>4.39769794643986</v>
      </c>
      <c r="F2279">
        <v>9.871942520141602</v>
      </c>
      <c r="G2279">
        <v>289515.8304991152</v>
      </c>
      <c r="H2279">
        <v>202.0245208740234</v>
      </c>
      <c r="I2279">
        <v>43332.36101914128</v>
      </c>
      <c r="J2279">
        <v>53.55994415283203</v>
      </c>
      <c r="K2279">
        <v>28802.81898172347</v>
      </c>
      <c r="L2279">
        <v>267.7981262207031</v>
      </c>
      <c r="M2279">
        <v>31685.35155188628</v>
      </c>
    </row>
    <row r="2280" spans="1:13">
      <c r="A2280" s="2">
        <v>43818</v>
      </c>
      <c r="B2280">
        <v>54227.50635279586</v>
      </c>
      <c r="C2280" t="s">
        <v>13</v>
      </c>
      <c r="E2280">
        <v>4.422750635279586</v>
      </c>
      <c r="F2280">
        <v>10.07309436798096</v>
      </c>
      <c r="G2280">
        <v>295415.0387010291</v>
      </c>
      <c r="H2280">
        <v>203.2874755859375</v>
      </c>
      <c r="I2280">
        <v>43603.25293508654</v>
      </c>
      <c r="J2280">
        <v>53.57652282714844</v>
      </c>
      <c r="K2280">
        <v>28811.73446068532</v>
      </c>
      <c r="L2280">
        <v>268.9109802246094</v>
      </c>
      <c r="M2280">
        <v>31817.02226533494</v>
      </c>
    </row>
    <row r="2281" spans="1:13">
      <c r="A2281" s="2">
        <v>43819</v>
      </c>
      <c r="B2281">
        <v>54537.51663050371</v>
      </c>
      <c r="C2281" t="s">
        <v>13</v>
      </c>
      <c r="E2281">
        <v>4.453751663050371</v>
      </c>
      <c r="F2281">
        <v>10.19282531738281</v>
      </c>
      <c r="G2281">
        <v>298926.4048968717</v>
      </c>
      <c r="H2281">
        <v>204.10693359375</v>
      </c>
      <c r="I2281">
        <v>43779.01897616379</v>
      </c>
      <c r="J2281">
        <v>53.94483947753906</v>
      </c>
      <c r="K2281">
        <v>29009.80333429887</v>
      </c>
      <c r="L2281">
        <v>270.279296875</v>
      </c>
      <c r="M2281">
        <v>31978.91882045197</v>
      </c>
    </row>
    <row r="2282" spans="1:13">
      <c r="A2282" s="2">
        <v>43822</v>
      </c>
      <c r="B2282">
        <v>54426.08273081791</v>
      </c>
      <c r="C2282" t="s">
        <v>13</v>
      </c>
      <c r="E2282">
        <v>4.442608273081791</v>
      </c>
      <c r="F2282">
        <v>10.26825714111328</v>
      </c>
      <c r="G2282">
        <v>301138.604476522</v>
      </c>
      <c r="H2282">
        <v>204.6460571289062</v>
      </c>
      <c r="I2282">
        <v>43894.65590755329</v>
      </c>
      <c r="J2282">
        <v>53.44372177124023</v>
      </c>
      <c r="K2282">
        <v>28740.31831501141</v>
      </c>
      <c r="L2282">
        <v>270.544189453125</v>
      </c>
      <c r="M2282">
        <v>32010.26039322481</v>
      </c>
    </row>
    <row r="2283" spans="1:13">
      <c r="A2283" s="2">
        <v>43823</v>
      </c>
      <c r="B2283">
        <v>54477.11432179481</v>
      </c>
      <c r="C2283" t="s">
        <v>13</v>
      </c>
      <c r="E2283">
        <v>4.447711432179482</v>
      </c>
      <c r="F2283">
        <v>10.2815523147583</v>
      </c>
      <c r="G2283">
        <v>301528.5138820533</v>
      </c>
      <c r="H2283">
        <v>204.7523651123047</v>
      </c>
      <c r="I2283">
        <v>43917.45797086674</v>
      </c>
      <c r="J2283">
        <v>53.51889419555664</v>
      </c>
      <c r="K2283">
        <v>28780.74363218172</v>
      </c>
      <c r="L2283">
        <v>270.544189453125</v>
      </c>
      <c r="M2283">
        <v>32010.26039322481</v>
      </c>
    </row>
    <row r="2284" spans="1:13">
      <c r="A2284" s="2">
        <v>43825</v>
      </c>
      <c r="B2284">
        <v>54857.26931997796</v>
      </c>
      <c r="C2284" t="s">
        <v>13</v>
      </c>
      <c r="E2284">
        <v>4.485726931997796</v>
      </c>
      <c r="F2284">
        <v>10.54865264892578</v>
      </c>
      <c r="G2284">
        <v>309361.8025094247</v>
      </c>
      <c r="H2284">
        <v>206.5591430664062</v>
      </c>
      <c r="I2284">
        <v>44304.99486118994</v>
      </c>
      <c r="J2284">
        <v>53.61076736450195</v>
      </c>
      <c r="K2284">
        <v>28830.15007381016</v>
      </c>
      <c r="L2284">
        <v>271.9282531738281</v>
      </c>
      <c r="M2284">
        <v>32174.02011096289</v>
      </c>
    </row>
    <row r="2285" spans="1:13">
      <c r="A2285" s="2">
        <v>43826</v>
      </c>
      <c r="B2285">
        <v>54889.62742728755</v>
      </c>
      <c r="C2285" t="s">
        <v>13</v>
      </c>
      <c r="E2285">
        <v>4.488962742728755</v>
      </c>
      <c r="F2285">
        <v>10.51751136779785</v>
      </c>
      <c r="G2285">
        <v>308448.5178291135</v>
      </c>
      <c r="H2285">
        <v>206.3851776123047</v>
      </c>
      <c r="I2285">
        <v>44267.68090628301</v>
      </c>
      <c r="J2285">
        <v>53.76944732666016</v>
      </c>
      <c r="K2285">
        <v>28915.48306469282</v>
      </c>
      <c r="L2285">
        <v>271.9282531738281</v>
      </c>
      <c r="M2285">
        <v>32174.02011096289</v>
      </c>
    </row>
    <row r="2286" spans="1:13">
      <c r="A2286" s="2">
        <v>43829</v>
      </c>
      <c r="B2286">
        <v>54627.27919219952</v>
      </c>
      <c r="C2286" t="s">
        <v>13</v>
      </c>
      <c r="E2286">
        <v>4.462727919219953</v>
      </c>
      <c r="F2286">
        <v>10.30790424346924</v>
      </c>
      <c r="G2286">
        <v>302301.3405583062</v>
      </c>
      <c r="H2286">
        <v>205.0325469970703</v>
      </c>
      <c r="I2286">
        <v>43977.55435188604</v>
      </c>
      <c r="J2286">
        <v>53.76110076904297</v>
      </c>
      <c r="K2286">
        <v>28910.99455388551</v>
      </c>
      <c r="L2286">
        <v>270.4342041015625</v>
      </c>
      <c r="M2286">
        <v>31997.24714111958</v>
      </c>
    </row>
    <row r="2287" spans="1:13">
      <c r="A2287" s="2">
        <v>43830</v>
      </c>
      <c r="B2287">
        <v>54627.27919219952</v>
      </c>
      <c r="C2287" t="s">
        <v>13</v>
      </c>
      <c r="D2287" t="s">
        <v>3</v>
      </c>
      <c r="E2287">
        <v>4.462727919219953</v>
      </c>
      <c r="F2287">
        <v>10.36659240722656</v>
      </c>
      <c r="G2287">
        <v>304022.4964945369</v>
      </c>
      <c r="H2287">
        <v>205.4190368652344</v>
      </c>
      <c r="I2287">
        <v>44060.45279621879</v>
      </c>
      <c r="J2287">
        <v>53.96990203857422</v>
      </c>
      <c r="K2287">
        <v>29023.28117525132</v>
      </c>
      <c r="L2287">
        <v>271.1307678222656</v>
      </c>
      <c r="M2287">
        <v>32079.66320085922</v>
      </c>
    </row>
    <row r="2288" spans="1:13">
      <c r="A2288" s="2">
        <v>43832</v>
      </c>
      <c r="B2288">
        <v>54910.58154467535</v>
      </c>
      <c r="C2288" t="s">
        <v>13</v>
      </c>
      <c r="E2288">
        <v>4.491058154467535</v>
      </c>
      <c r="F2288">
        <v>10.88043212890625</v>
      </c>
      <c r="G2288">
        <v>319091.9454365264</v>
      </c>
      <c r="H2288">
        <v>208.8489227294922</v>
      </c>
      <c r="I2288">
        <v>44796.13107864445</v>
      </c>
      <c r="J2288">
        <v>53.29338836669922</v>
      </c>
      <c r="K2288">
        <v>28659.47383493604</v>
      </c>
      <c r="L2288">
        <v>273.5322265625</v>
      </c>
      <c r="M2288">
        <v>32363.79911135087</v>
      </c>
    </row>
    <row r="2289" spans="1:13">
      <c r="A2289" s="2">
        <v>43833</v>
      </c>
      <c r="B2289">
        <v>54627.72742718266</v>
      </c>
      <c r="C2289" t="s">
        <v>13</v>
      </c>
      <c r="E2289">
        <v>4.462772742718266</v>
      </c>
      <c r="F2289">
        <v>10.58458614349365</v>
      </c>
      <c r="G2289">
        <v>310415.6290994122</v>
      </c>
      <c r="H2289">
        <v>206.9359283447266</v>
      </c>
      <c r="I2289">
        <v>44385.81176220888</v>
      </c>
      <c r="J2289">
        <v>53.40196990966797</v>
      </c>
      <c r="K2289">
        <v>28717.86550386611</v>
      </c>
      <c r="L2289">
        <v>271.5340576171875</v>
      </c>
      <c r="M2289">
        <v>32127.37966217179</v>
      </c>
    </row>
    <row r="2290" spans="1:13">
      <c r="A2290" s="2">
        <v>43836</v>
      </c>
      <c r="B2290">
        <v>54880.84997704629</v>
      </c>
      <c r="C2290" t="s">
        <v>13</v>
      </c>
      <c r="E2290">
        <v>4.48808499770463</v>
      </c>
      <c r="F2290">
        <v>10.78580760955811</v>
      </c>
      <c r="G2290">
        <v>316316.8790046906</v>
      </c>
      <c r="H2290">
        <v>208.2692413330078</v>
      </c>
      <c r="I2290">
        <v>44671.79486717929</v>
      </c>
      <c r="J2290">
        <v>53.45207214355469</v>
      </c>
      <c r="K2290">
        <v>28744.80887724046</v>
      </c>
      <c r="L2290">
        <v>272.551513671875</v>
      </c>
      <c r="M2290">
        <v>32247.76307648589</v>
      </c>
    </row>
    <row r="2291" spans="1:13">
      <c r="A2291" s="2">
        <v>43837</v>
      </c>
      <c r="B2291">
        <v>54839.28376555564</v>
      </c>
      <c r="C2291" t="s">
        <v>13</v>
      </c>
      <c r="E2291">
        <v>4.483928376555563</v>
      </c>
      <c r="F2291">
        <v>10.77263450622559</v>
      </c>
      <c r="G2291">
        <v>315930.5495721819</v>
      </c>
      <c r="H2291">
        <v>208.2402038574219</v>
      </c>
      <c r="I2291">
        <v>44665.56660157207</v>
      </c>
      <c r="J2291">
        <v>53.37691116333008</v>
      </c>
      <c r="K2291">
        <v>28704.38971433542</v>
      </c>
      <c r="L2291">
        <v>271.7998352050781</v>
      </c>
      <c r="M2291">
        <v>32158.82594757256</v>
      </c>
    </row>
    <row r="2292" spans="1:13">
      <c r="A2292" s="2">
        <v>43838</v>
      </c>
      <c r="B2292">
        <v>55101.32287211821</v>
      </c>
      <c r="C2292" t="s">
        <v>13</v>
      </c>
      <c r="E2292">
        <v>4.510132287211821</v>
      </c>
      <c r="F2292">
        <v>11.02056980133057</v>
      </c>
      <c r="G2292">
        <v>323201.7824350057</v>
      </c>
      <c r="H2292">
        <v>209.8054656982422</v>
      </c>
      <c r="I2292">
        <v>45001.30055546278</v>
      </c>
      <c r="J2292">
        <v>53.35185623168945</v>
      </c>
      <c r="K2292">
        <v>28690.91597622648</v>
      </c>
      <c r="L2292">
        <v>273.2023315429688</v>
      </c>
      <c r="M2292">
        <v>32324.76657659575</v>
      </c>
    </row>
    <row r="2293" spans="1:13">
      <c r="A2293" s="2">
        <v>43839</v>
      </c>
      <c r="B2293">
        <v>55544.06368633824</v>
      </c>
      <c r="C2293" t="s">
        <v>13</v>
      </c>
      <c r="E2293">
        <v>4.554406368633824</v>
      </c>
      <c r="F2293">
        <v>11.29844665527344</v>
      </c>
      <c r="G2293">
        <v>331351.1155557781</v>
      </c>
      <c r="H2293">
        <v>211.5832214355469</v>
      </c>
      <c r="I2293">
        <v>45382.61245304561</v>
      </c>
      <c r="J2293">
        <v>53.6441764831543</v>
      </c>
      <c r="K2293">
        <v>28848.11642556991</v>
      </c>
      <c r="L2293">
        <v>275.0905456542969</v>
      </c>
      <c r="M2293">
        <v>32548.17638444989</v>
      </c>
    </row>
    <row r="2294" spans="1:13">
      <c r="A2294" s="2">
        <v>43840</v>
      </c>
      <c r="B2294">
        <v>55512.48909413172</v>
      </c>
      <c r="C2294" t="s">
        <v>13</v>
      </c>
      <c r="E2294">
        <v>4.551248909413173</v>
      </c>
      <c r="F2294">
        <v>11.20622158050537</v>
      </c>
      <c r="G2294">
        <v>328646.4179686677</v>
      </c>
      <c r="H2294">
        <v>211.0421600341797</v>
      </c>
      <c r="I2294">
        <v>45266.55986756672</v>
      </c>
      <c r="J2294">
        <v>53.78615188598633</v>
      </c>
      <c r="K2294">
        <v>28924.46624057269</v>
      </c>
      <c r="L2294">
        <v>274.30224609375</v>
      </c>
      <c r="M2294">
        <v>32454.9063192085</v>
      </c>
    </row>
    <row r="2295" spans="1:13">
      <c r="A2295" s="2">
        <v>43843</v>
      </c>
      <c r="B2295">
        <v>56087.79677830893</v>
      </c>
      <c r="C2295" t="s">
        <v>13</v>
      </c>
      <c r="E2295">
        <v>4.608779677830893</v>
      </c>
      <c r="F2295">
        <v>11.59788990020752</v>
      </c>
      <c r="G2295">
        <v>340132.929222902</v>
      </c>
      <c r="H2295">
        <v>213.4769897460938</v>
      </c>
      <c r="I2295">
        <v>45788.8079572557</v>
      </c>
      <c r="J2295">
        <v>54.11188125610352</v>
      </c>
      <c r="K2295">
        <v>29099.63304167586</v>
      </c>
      <c r="L2295">
        <v>276.1170654296875</v>
      </c>
      <c r="M2295">
        <v>32669.63220050518</v>
      </c>
    </row>
    <row r="2296" spans="1:13">
      <c r="A2296" s="2">
        <v>43844</v>
      </c>
      <c r="B2296">
        <v>56012.64134981857</v>
      </c>
      <c r="C2296" t="s">
        <v>13</v>
      </c>
      <c r="E2296">
        <v>4.601264134981857</v>
      </c>
      <c r="F2296">
        <v>11.4625415802002</v>
      </c>
      <c r="G2296">
        <v>336163.5502284811</v>
      </c>
      <c r="H2296">
        <v>212.6363830566406</v>
      </c>
      <c r="I2296">
        <v>45608.50572273041</v>
      </c>
      <c r="J2296">
        <v>54.27056503295898</v>
      </c>
      <c r="K2296">
        <v>29184.96808398028</v>
      </c>
      <c r="L2296">
        <v>275.75048828125</v>
      </c>
      <c r="M2296">
        <v>32626.25950786148</v>
      </c>
    </row>
    <row r="2297" spans="1:13">
      <c r="A2297" s="2">
        <v>43845</v>
      </c>
      <c r="B2297">
        <v>56372.26712550406</v>
      </c>
      <c r="C2297" t="s">
        <v>13</v>
      </c>
      <c r="E2297">
        <v>4.637226712550406</v>
      </c>
      <c r="F2297">
        <v>11.46972942352295</v>
      </c>
      <c r="G2297">
        <v>336374.3491087257</v>
      </c>
      <c r="H2297">
        <v>212.7232971191406</v>
      </c>
      <c r="I2297">
        <v>45627.14797228307</v>
      </c>
      <c r="J2297">
        <v>55.03058624267578</v>
      </c>
      <c r="K2297">
        <v>29593.6830980079</v>
      </c>
      <c r="L2297">
        <v>276.3645629882812</v>
      </c>
      <c r="M2297">
        <v>32698.9156285222</v>
      </c>
    </row>
    <row r="2298" spans="1:13">
      <c r="A2298" s="2">
        <v>43846</v>
      </c>
      <c r="B2298">
        <v>56883.57145834563</v>
      </c>
      <c r="C2298" t="s">
        <v>13</v>
      </c>
      <c r="E2298">
        <v>4.688357145834563</v>
      </c>
      <c r="F2298">
        <v>11.78952884674072</v>
      </c>
      <c r="G2298">
        <v>345753.1512459067</v>
      </c>
      <c r="H2298">
        <v>214.761962890625</v>
      </c>
      <c r="I2298">
        <v>46064.42262005919</v>
      </c>
      <c r="J2298">
        <v>55.37302017211914</v>
      </c>
      <c r="K2298">
        <v>29777.83307499095</v>
      </c>
      <c r="L2298">
        <v>278.6743469238281</v>
      </c>
      <c r="M2298">
        <v>32972.20475507265</v>
      </c>
    </row>
    <row r="2299" spans="1:13">
      <c r="A2299" s="2">
        <v>43847</v>
      </c>
      <c r="B2299">
        <v>57246.26486568114</v>
      </c>
      <c r="C2299" t="s">
        <v>13</v>
      </c>
      <c r="E2299">
        <v>4.724626486568114</v>
      </c>
      <c r="F2299">
        <v>11.96560001373291</v>
      </c>
      <c r="G2299">
        <v>350916.8148343734</v>
      </c>
      <c r="H2299">
        <v>215.8247833251953</v>
      </c>
      <c r="I2299">
        <v>46292.38761445727</v>
      </c>
      <c r="J2299">
        <v>55.75719451904297</v>
      </c>
      <c r="K2299">
        <v>29984.42970885402</v>
      </c>
      <c r="L2299">
        <v>279.6185607910156</v>
      </c>
      <c r="M2299">
        <v>33083.92229673067</v>
      </c>
    </row>
    <row r="2300" spans="1:13">
      <c r="A2300" s="2">
        <v>43851</v>
      </c>
      <c r="B2300">
        <v>57463.89595738249</v>
      </c>
      <c r="C2300" t="s">
        <v>13</v>
      </c>
      <c r="E2300">
        <v>4.746389595738249</v>
      </c>
      <c r="F2300">
        <v>11.95961093902588</v>
      </c>
      <c r="G2300">
        <v>350741.1724079523</v>
      </c>
      <c r="H2300">
        <v>215.7281341552734</v>
      </c>
      <c r="I2300">
        <v>46271.6572758571</v>
      </c>
      <c r="J2300">
        <v>56.26667785644531</v>
      </c>
      <c r="K2300">
        <v>30258.41349605758</v>
      </c>
      <c r="L2300">
        <v>279.0409545898438</v>
      </c>
      <c r="M2300">
        <v>33015.58105849663</v>
      </c>
    </row>
    <row r="2301" spans="1:13">
      <c r="A2301" s="2">
        <v>43852</v>
      </c>
      <c r="B2301">
        <v>57641.03759263676</v>
      </c>
      <c r="C2301" t="s">
        <v>13</v>
      </c>
      <c r="E2301">
        <v>4.764103759263675</v>
      </c>
      <c r="F2301">
        <v>12.04105854034424</v>
      </c>
      <c r="G2301">
        <v>353129.7975331224</v>
      </c>
      <c r="H2301">
        <v>216.2982025146484</v>
      </c>
      <c r="I2301">
        <v>46393.93158120952</v>
      </c>
      <c r="J2301">
        <v>56.44205856323242</v>
      </c>
      <c r="K2301">
        <v>30352.72761139836</v>
      </c>
      <c r="L2301">
        <v>279.1143798828125</v>
      </c>
      <c r="M2301">
        <v>33024.26859583435</v>
      </c>
    </row>
    <row r="2302" spans="1:13">
      <c r="A2302" s="2">
        <v>43853</v>
      </c>
      <c r="B2302">
        <v>57991.12424837961</v>
      </c>
      <c r="C2302" t="s">
        <v>13</v>
      </c>
      <c r="E2302">
        <v>4.799112424837961</v>
      </c>
      <c r="F2302">
        <v>12.15244960784912</v>
      </c>
      <c r="G2302">
        <v>356396.5788533196</v>
      </c>
      <c r="H2302">
        <v>216.9938201904297</v>
      </c>
      <c r="I2302">
        <v>46543.13503496772</v>
      </c>
      <c r="J2302">
        <v>56.94316482543945</v>
      </c>
      <c r="K2302">
        <v>30622.20647642055</v>
      </c>
      <c r="L2302">
        <v>279.3893737792969</v>
      </c>
      <c r="M2302">
        <v>33056.80533687767</v>
      </c>
    </row>
    <row r="2303" spans="1:13">
      <c r="A2303" s="2">
        <v>43854</v>
      </c>
      <c r="B2303">
        <v>57733.80211564955</v>
      </c>
      <c r="C2303" t="s">
        <v>13</v>
      </c>
      <c r="E2303">
        <v>4.773380211564955</v>
      </c>
      <c r="F2303">
        <v>11.83743953704834</v>
      </c>
      <c r="G2303">
        <v>347158.2347201971</v>
      </c>
      <c r="H2303">
        <v>215.1677703857422</v>
      </c>
      <c r="I2303">
        <v>46151.46451381849</v>
      </c>
      <c r="J2303">
        <v>57.093505859375</v>
      </c>
      <c r="K2303">
        <v>30703.05505933943</v>
      </c>
      <c r="L2303">
        <v>276.8411865234375</v>
      </c>
      <c r="M2303">
        <v>32755.30879483168</v>
      </c>
    </row>
    <row r="2304" spans="1:13">
      <c r="A2304" s="2">
        <v>43857</v>
      </c>
      <c r="B2304">
        <v>56885.35425895879</v>
      </c>
      <c r="C2304" t="s">
        <v>13</v>
      </c>
      <c r="E2304">
        <v>4.688535425895878</v>
      </c>
      <c r="F2304">
        <v>11.10561084747314</v>
      </c>
      <c r="G2304">
        <v>325695.7930160285</v>
      </c>
      <c r="H2304">
        <v>210.7233581542969</v>
      </c>
      <c r="I2304">
        <v>45198.17986056115</v>
      </c>
      <c r="J2304">
        <v>56.95151519775391</v>
      </c>
      <c r="K2304">
        <v>30626.69703864961</v>
      </c>
      <c r="L2304">
        <v>272.4414367675781</v>
      </c>
      <c r="M2304">
        <v>32234.73899203985</v>
      </c>
    </row>
    <row r="2305" spans="1:13">
      <c r="A2305" s="2">
        <v>43858</v>
      </c>
      <c r="B2305">
        <v>57558.25759828323</v>
      </c>
      <c r="C2305" t="s">
        <v>13</v>
      </c>
      <c r="E2305">
        <v>4.755825759828324</v>
      </c>
      <c r="F2305">
        <v>11.62184429168701</v>
      </c>
      <c r="G2305">
        <v>340835.4429915079</v>
      </c>
      <c r="H2305">
        <v>213.9600524902344</v>
      </c>
      <c r="I2305">
        <v>45892.4203758544</v>
      </c>
      <c r="J2305">
        <v>57.18537521362305</v>
      </c>
      <c r="K2305">
        <v>30752.4594495461</v>
      </c>
      <c r="L2305">
        <v>275.3929443359375</v>
      </c>
      <c r="M2305">
        <v>32583.9556061787</v>
      </c>
    </row>
    <row r="2306" spans="1:13">
      <c r="A2306" s="2">
        <v>43859</v>
      </c>
      <c r="B2306">
        <v>57684.01760089117</v>
      </c>
      <c r="C2306" t="s">
        <v>13</v>
      </c>
      <c r="E2306">
        <v>4.768401760089117</v>
      </c>
      <c r="F2306">
        <v>11.66376399993896</v>
      </c>
      <c r="G2306">
        <v>342064.8281022988</v>
      </c>
      <c r="H2306">
        <v>214.3078460693359</v>
      </c>
      <c r="I2306">
        <v>45967.01882986665</v>
      </c>
      <c r="J2306">
        <v>57.33570098876953</v>
      </c>
      <c r="K2306">
        <v>30833.29982677795</v>
      </c>
      <c r="L2306">
        <v>275.1180419921875</v>
      </c>
      <c r="M2306">
        <v>32551.42969747619</v>
      </c>
    </row>
    <row r="2307" spans="1:13">
      <c r="A2307" s="2">
        <v>43860</v>
      </c>
      <c r="B2307">
        <v>58063.69019639472</v>
      </c>
      <c r="C2307" t="s">
        <v>13</v>
      </c>
      <c r="E2307">
        <v>4.806369019639472</v>
      </c>
      <c r="F2307">
        <v>11.79551982879639</v>
      </c>
      <c r="G2307">
        <v>345928.8496094062</v>
      </c>
      <c r="H2307">
        <v>215.0711212158203</v>
      </c>
      <c r="I2307">
        <v>46130.73417521833</v>
      </c>
      <c r="J2307">
        <v>57.87023162841797</v>
      </c>
      <c r="K2307">
        <v>31120.75324924693</v>
      </c>
      <c r="L2307">
        <v>275.9796447753906</v>
      </c>
      <c r="M2307">
        <v>32653.37285693421</v>
      </c>
    </row>
    <row r="2308" spans="1:13">
      <c r="A2308" s="2">
        <v>43861</v>
      </c>
      <c r="B2308">
        <v>57339.52863288276</v>
      </c>
      <c r="C2308" t="s">
        <v>13</v>
      </c>
      <c r="E2308">
        <v>4.733952863288276</v>
      </c>
      <c r="F2308">
        <v>11.21580219268799</v>
      </c>
      <c r="G2308">
        <v>328927.389913863</v>
      </c>
      <c r="H2308">
        <v>211.6605377197266</v>
      </c>
      <c r="I2308">
        <v>45399.19606935237</v>
      </c>
      <c r="J2308">
        <v>57.61132049560547</v>
      </c>
      <c r="K2308">
        <v>30981.51915166325</v>
      </c>
      <c r="L2308">
        <v>271.0299682617188</v>
      </c>
      <c r="M2308">
        <v>32067.73679361628</v>
      </c>
    </row>
    <row r="2309" spans="1:13">
      <c r="A2309" s="2">
        <v>43864</v>
      </c>
      <c r="B2309">
        <v>57984.14808921592</v>
      </c>
      <c r="C2309" t="s">
        <v>13</v>
      </c>
      <c r="E2309">
        <v>4.798414808921591</v>
      </c>
      <c r="F2309">
        <v>11.73083972930908</v>
      </c>
      <c r="G2309">
        <v>344031.9673411367</v>
      </c>
      <c r="H2309">
        <v>214.8585662841797</v>
      </c>
      <c r="I2309">
        <v>46085.14314005882</v>
      </c>
      <c r="J2309">
        <v>57.79506301879883</v>
      </c>
      <c r="K2309">
        <v>31080.32998349836</v>
      </c>
      <c r="L2309">
        <v>273.0006408691406</v>
      </c>
      <c r="M2309">
        <v>32300.90292976906</v>
      </c>
    </row>
    <row r="2310" spans="1:13">
      <c r="A2310" s="2">
        <v>43865</v>
      </c>
      <c r="B2310">
        <v>58586.6964371912</v>
      </c>
      <c r="C2310" t="s">
        <v>13</v>
      </c>
      <c r="E2310">
        <v>4.858669643719121</v>
      </c>
      <c r="F2310">
        <v>12.53213882446289</v>
      </c>
      <c r="G2310">
        <v>367531.7772861724</v>
      </c>
      <c r="H2310">
        <v>219.7764587402344</v>
      </c>
      <c r="I2310">
        <v>47139.9848515358</v>
      </c>
      <c r="J2310">
        <v>57.21878051757812</v>
      </c>
      <c r="K2310">
        <v>30770.42374988409</v>
      </c>
      <c r="L2310">
        <v>277.2077941894531</v>
      </c>
      <c r="M2310">
        <v>32798.68509825565</v>
      </c>
    </row>
    <row r="2311" spans="1:13">
      <c r="A2311" s="2">
        <v>43866</v>
      </c>
      <c r="B2311">
        <v>58827.74352784872</v>
      </c>
      <c r="C2311" t="s">
        <v>13</v>
      </c>
      <c r="E2311">
        <v>4.882774352784873</v>
      </c>
      <c r="F2311">
        <v>12.67706966400146</v>
      </c>
      <c r="G2311">
        <v>371782.1841628671</v>
      </c>
      <c r="H2311">
        <v>220.5010375976562</v>
      </c>
      <c r="I2311">
        <v>47295.40020656699</v>
      </c>
      <c r="J2311">
        <v>57.45263671875</v>
      </c>
      <c r="K2311">
        <v>30896.18410935883</v>
      </c>
      <c r="L2311">
        <v>280.3426208496094</v>
      </c>
      <c r="M2311">
        <v>33169.59166949661</v>
      </c>
    </row>
    <row r="2312" spans="1:13">
      <c r="A2312" s="2">
        <v>43867</v>
      </c>
      <c r="B2312">
        <v>59169.84996853382</v>
      </c>
      <c r="C2312" t="s">
        <v>13</v>
      </c>
      <c r="E2312">
        <v>4.916984996853382</v>
      </c>
      <c r="F2312">
        <v>12.98608779907227</v>
      </c>
      <c r="G2312">
        <v>380844.8019639509</v>
      </c>
      <c r="H2312">
        <v>222.4044036865234</v>
      </c>
      <c r="I2312">
        <v>47703.65434402298</v>
      </c>
      <c r="J2312">
        <v>57.46933364868164</v>
      </c>
      <c r="K2312">
        <v>30905.16318239519</v>
      </c>
      <c r="L2312">
        <v>281.2958374023438</v>
      </c>
      <c r="M2312">
        <v>33282.37439133528</v>
      </c>
    </row>
    <row r="2313" spans="1:13">
      <c r="A2313" s="2">
        <v>43868</v>
      </c>
      <c r="B2313">
        <v>58914.79044573437</v>
      </c>
      <c r="C2313" t="s">
        <v>13</v>
      </c>
      <c r="E2313">
        <v>4.891479044573437</v>
      </c>
      <c r="F2313">
        <v>12.81840229034424</v>
      </c>
      <c r="G2313">
        <v>375927.0657410129</v>
      </c>
      <c r="H2313">
        <v>221.4478759765625</v>
      </c>
      <c r="I2313">
        <v>47498.48814007149</v>
      </c>
      <c r="J2313">
        <v>57.28558731079102</v>
      </c>
      <c r="K2313">
        <v>30806.35029913832</v>
      </c>
      <c r="L2313">
        <v>279.8660278320312</v>
      </c>
      <c r="M2313">
        <v>33113.20211396742</v>
      </c>
    </row>
    <row r="2314" spans="1:13">
      <c r="A2314" s="2">
        <v>43871</v>
      </c>
      <c r="B2314">
        <v>59491.38080883949</v>
      </c>
      <c r="C2314" t="s">
        <v>13</v>
      </c>
      <c r="E2314">
        <v>4.949138080883949</v>
      </c>
      <c r="F2314">
        <v>13.28073692321777</v>
      </c>
      <c r="G2314">
        <v>389486.0177843201</v>
      </c>
      <c r="H2314">
        <v>224.1242370605469</v>
      </c>
      <c r="I2314">
        <v>48072.54243905983</v>
      </c>
      <c r="J2314">
        <v>57.50274658203125</v>
      </c>
      <c r="K2314">
        <v>30923.1315855767</v>
      </c>
      <c r="L2314">
        <v>281.873291015625</v>
      </c>
      <c r="M2314">
        <v>33350.69757566796</v>
      </c>
    </row>
    <row r="2315" spans="1:13">
      <c r="A2315" s="2">
        <v>43872</v>
      </c>
      <c r="B2315">
        <v>59594.14109564699</v>
      </c>
      <c r="C2315" t="s">
        <v>13</v>
      </c>
      <c r="E2315">
        <v>4.959414109564699</v>
      </c>
      <c r="F2315">
        <v>13.29032039642334</v>
      </c>
      <c r="G2315">
        <v>389767.0736351332</v>
      </c>
      <c r="H2315">
        <v>224.1628723144531</v>
      </c>
      <c r="I2315">
        <v>48080.82933791295</v>
      </c>
      <c r="J2315">
        <v>57.71153259277344</v>
      </c>
      <c r="K2315">
        <v>31035.41000125547</v>
      </c>
      <c r="L2315">
        <v>282.3865966796875</v>
      </c>
      <c r="M2315">
        <v>33411.43089986603</v>
      </c>
    </row>
    <row r="2316" spans="1:13">
      <c r="A2316" s="2">
        <v>43873</v>
      </c>
      <c r="B2316">
        <v>60006.06730780193</v>
      </c>
      <c r="C2316" t="s">
        <v>13</v>
      </c>
      <c r="E2316">
        <v>5.000606730780193</v>
      </c>
      <c r="F2316">
        <v>13.67959022521973</v>
      </c>
      <c r="G2316">
        <v>401183.2440131812</v>
      </c>
      <c r="H2316">
        <v>226.3464202880859</v>
      </c>
      <c r="I2316">
        <v>48549.17985638824</v>
      </c>
      <c r="J2316">
        <v>57.75330352783203</v>
      </c>
      <c r="K2316">
        <v>31057.87306950955</v>
      </c>
      <c r="L2316">
        <v>284.2015075683594</v>
      </c>
      <c r="M2316">
        <v>33626.16761350352</v>
      </c>
    </row>
    <row r="2317" spans="1:13">
      <c r="A2317" s="2">
        <v>43874</v>
      </c>
      <c r="B2317">
        <v>60246.55805690763</v>
      </c>
      <c r="C2317" t="s">
        <v>13</v>
      </c>
      <c r="E2317">
        <v>5.024655805690763</v>
      </c>
      <c r="F2317">
        <v>13.6268892288208</v>
      </c>
      <c r="G2317">
        <v>399637.6745662932</v>
      </c>
      <c r="H2317">
        <v>226.0565795898438</v>
      </c>
      <c r="I2317">
        <v>48487.01175065566</v>
      </c>
      <c r="J2317">
        <v>58.39639282226562</v>
      </c>
      <c r="K2317">
        <v>31403.70585237805</v>
      </c>
      <c r="L2317">
        <v>283.9266052246094</v>
      </c>
      <c r="M2317">
        <v>33593.64170480102</v>
      </c>
    </row>
    <row r="2318" spans="1:13">
      <c r="A2318" s="2">
        <v>43875</v>
      </c>
      <c r="B2318">
        <v>60535.72431367416</v>
      </c>
      <c r="C2318" t="s">
        <v>13</v>
      </c>
      <c r="E2318">
        <v>5.053572431367416</v>
      </c>
      <c r="F2318">
        <v>13.71911716461182</v>
      </c>
      <c r="G2318">
        <v>402342.4560590213</v>
      </c>
      <c r="H2318">
        <v>226.7039031982422</v>
      </c>
      <c r="I2318">
        <v>48625.85658084746</v>
      </c>
      <c r="J2318">
        <v>58.78893280029297</v>
      </c>
      <c r="K2318">
        <v>31614.80125415721</v>
      </c>
      <c r="L2318">
        <v>284.4031677246094</v>
      </c>
      <c r="M2318">
        <v>33650.02764954994</v>
      </c>
    </row>
    <row r="2319" spans="1:13">
      <c r="A2319" s="2">
        <v>43879</v>
      </c>
      <c r="B2319">
        <v>60778.04376540218</v>
      </c>
      <c r="C2319" t="s">
        <v>13</v>
      </c>
      <c r="E2319">
        <v>5.077804376540218</v>
      </c>
      <c r="F2319">
        <v>13.74307250976562</v>
      </c>
      <c r="G2319">
        <v>403044.9977961665</v>
      </c>
      <c r="H2319">
        <v>226.7908935546875</v>
      </c>
      <c r="I2319">
        <v>48644.51519473435</v>
      </c>
      <c r="J2319">
        <v>59.28168869018555</v>
      </c>
      <c r="K2319">
        <v>31879.78955695034</v>
      </c>
      <c r="L2319">
        <v>283.6240539550781</v>
      </c>
      <c r="M2319">
        <v>33557.84442917084</v>
      </c>
    </row>
    <row r="2320" spans="1:13">
      <c r="A2320" s="2">
        <v>43880</v>
      </c>
      <c r="B2320">
        <v>60878.95238579628</v>
      </c>
      <c r="C2320" t="s">
        <v>13</v>
      </c>
      <c r="E2320">
        <v>5.087895238579628</v>
      </c>
      <c r="F2320">
        <v>14.14072895050049</v>
      </c>
      <c r="G2320">
        <v>414707.1235082826</v>
      </c>
      <c r="H2320">
        <v>228.9647674560547</v>
      </c>
      <c r="I2320">
        <v>49110.79071562952</v>
      </c>
      <c r="J2320">
        <v>58.63859939575195</v>
      </c>
      <c r="K2320">
        <v>31533.95677408185</v>
      </c>
      <c r="L2320">
        <v>284.98974609375</v>
      </c>
      <c r="M2320">
        <v>33719.43045718436</v>
      </c>
    </row>
    <row r="2321" spans="1:13">
      <c r="A2321" s="2">
        <v>43881</v>
      </c>
      <c r="B2321">
        <v>60585.38446316341</v>
      </c>
      <c r="C2321" t="s">
        <v>13</v>
      </c>
      <c r="E2321">
        <v>5.058538446316342</v>
      </c>
      <c r="F2321">
        <v>13.73827934265137</v>
      </c>
      <c r="G2321">
        <v>402904.4279179511</v>
      </c>
      <c r="H2321">
        <v>226.8391418457031</v>
      </c>
      <c r="I2321">
        <v>48654.8639997002</v>
      </c>
      <c r="J2321">
        <v>58.84739685058594</v>
      </c>
      <c r="K2321">
        <v>31646.24134402589</v>
      </c>
      <c r="L2321">
        <v>283.8715209960938</v>
      </c>
      <c r="M2321">
        <v>33587.12424640759</v>
      </c>
    </row>
    <row r="2322" spans="1:13">
      <c r="A2322" s="2">
        <v>43882</v>
      </c>
      <c r="B2322">
        <v>59749.52434240445</v>
      </c>
      <c r="C2322" t="s">
        <v>13</v>
      </c>
      <c r="E2322">
        <v>4.974952434240445</v>
      </c>
      <c r="F2322">
        <v>12.95255184173584</v>
      </c>
      <c r="G2322">
        <v>379861.2882816104</v>
      </c>
      <c r="H2322">
        <v>222.4817047119141</v>
      </c>
      <c r="I2322">
        <v>47720.2346874629</v>
      </c>
      <c r="J2322">
        <v>58.73883056640625</v>
      </c>
      <c r="K2322">
        <v>31587.85788078286</v>
      </c>
      <c r="L2322">
        <v>280.92919921875</v>
      </c>
      <c r="M2322">
        <v>33238.99447713103</v>
      </c>
    </row>
    <row r="2323" spans="1:13">
      <c r="A2323" s="2">
        <v>43885</v>
      </c>
      <c r="B2323">
        <v>57903.57640544711</v>
      </c>
      <c r="C2323" t="s">
        <v>14</v>
      </c>
      <c r="E2323">
        <v>4.790357640544711</v>
      </c>
      <c r="F2323">
        <v>11.4601469039917</v>
      </c>
      <c r="G2323">
        <v>336093.3212264519</v>
      </c>
      <c r="H2323">
        <v>213.9020690917969</v>
      </c>
      <c r="I2323">
        <v>45879.98348184102</v>
      </c>
      <c r="J2323">
        <v>58.05397796630859</v>
      </c>
      <c r="K2323">
        <v>31219.56613250379</v>
      </c>
      <c r="L2323">
        <v>271.5340576171875</v>
      </c>
      <c r="M2323">
        <v>32127.37966217179</v>
      </c>
    </row>
    <row r="2324" spans="1:13">
      <c r="A2324" s="2">
        <v>43886</v>
      </c>
      <c r="B2324">
        <v>56330.52859345773</v>
      </c>
      <c r="C2324" t="s">
        <v>14</v>
      </c>
      <c r="E2324">
        <v>4.633052859345772</v>
      </c>
      <c r="F2324">
        <v>10.53308200836182</v>
      </c>
      <c r="G2324">
        <v>308905.1601692691</v>
      </c>
      <c r="H2324">
        <v>208.0856781005859</v>
      </c>
      <c r="I2324">
        <v>44632.42227902646</v>
      </c>
      <c r="J2324">
        <v>56.83459091186523</v>
      </c>
      <c r="K2324">
        <v>30563.81891033399</v>
      </c>
      <c r="L2324">
        <v>263.3762817382812</v>
      </c>
      <c r="M2324">
        <v>31162.16754417654</v>
      </c>
    </row>
    <row r="2325" spans="1:13">
      <c r="A2325" s="2">
        <v>43887</v>
      </c>
      <c r="B2325">
        <v>56248.82083072745</v>
      </c>
      <c r="C2325" t="s">
        <v>14</v>
      </c>
      <c r="E2325">
        <v>4.624882083072745</v>
      </c>
      <c r="F2325">
        <v>10.67801094055176</v>
      </c>
      <c r="G2325">
        <v>313155.5111088853</v>
      </c>
      <c r="H2325">
        <v>209.1580810546875</v>
      </c>
      <c r="I2325">
        <v>44862.44263380359</v>
      </c>
      <c r="J2325">
        <v>56.25830841064453</v>
      </c>
      <c r="K2325">
        <v>30253.91267671973</v>
      </c>
      <c r="L2325">
        <v>262.2122192382812</v>
      </c>
      <c r="M2325">
        <v>31024.43794142917</v>
      </c>
    </row>
    <row r="2326" spans="1:13">
      <c r="A2326" s="2">
        <v>43888</v>
      </c>
      <c r="B2326">
        <v>53282.91421297034</v>
      </c>
      <c r="C2326" t="s">
        <v>16</v>
      </c>
      <c r="E2326">
        <v>4.328291421297034</v>
      </c>
      <c r="F2326">
        <v>9.081398963928223</v>
      </c>
      <c r="G2326">
        <v>266331.4497396173</v>
      </c>
      <c r="H2326">
        <v>198.6847839355469</v>
      </c>
      <c r="I2326">
        <v>42616.01883403955</v>
      </c>
      <c r="J2326">
        <v>53.72769165039062</v>
      </c>
      <c r="K2326">
        <v>28893.02820212576</v>
      </c>
      <c r="L2326">
        <v>250.5897064208984</v>
      </c>
      <c r="M2326">
        <v>29649.28491204771</v>
      </c>
    </row>
    <row r="2327" spans="1:13">
      <c r="A2327" s="2">
        <v>43889</v>
      </c>
      <c r="B2327">
        <v>52522.82162486837</v>
      </c>
      <c r="C2327" t="s">
        <v>16</v>
      </c>
      <c r="E2327">
        <v>4.252282162486837</v>
      </c>
      <c r="F2327">
        <v>9.222737312316895</v>
      </c>
      <c r="G2327">
        <v>270476.4991289985</v>
      </c>
      <c r="H2327">
        <v>198.8393707275391</v>
      </c>
      <c r="I2327">
        <v>42649.17624805254</v>
      </c>
      <c r="J2327">
        <v>51.93203735351562</v>
      </c>
      <c r="K2327">
        <v>27927.38295202873</v>
      </c>
      <c r="L2327">
        <v>249.0773162841797</v>
      </c>
      <c r="M2327">
        <v>29470.34186326011</v>
      </c>
    </row>
    <row r="2328" spans="1:13">
      <c r="A2328" s="2">
        <v>43892</v>
      </c>
      <c r="B2328">
        <v>55611.13115227776</v>
      </c>
      <c r="C2328" t="s">
        <v>14</v>
      </c>
      <c r="E2328">
        <v>4.561113115227776</v>
      </c>
      <c r="F2328">
        <v>10.4815788269043</v>
      </c>
      <c r="G2328">
        <v>307394.7192076652</v>
      </c>
      <c r="H2328">
        <v>209.1001281738281</v>
      </c>
      <c r="I2328">
        <v>44850.01228552392</v>
      </c>
      <c r="J2328">
        <v>54.98881912231445</v>
      </c>
      <c r="K2328">
        <v>29571.22208117558</v>
      </c>
      <c r="L2328">
        <v>260.1956787109375</v>
      </c>
      <c r="M2328">
        <v>30785.84480252553</v>
      </c>
    </row>
    <row r="2329" spans="1:13">
      <c r="A2329" s="2">
        <v>43893</v>
      </c>
      <c r="B2329">
        <v>54151.39107673062</v>
      </c>
      <c r="C2329" t="s">
        <v>16</v>
      </c>
      <c r="E2329">
        <v>4.415139107673062</v>
      </c>
      <c r="F2329">
        <v>9.494625091552734</v>
      </c>
      <c r="G2329">
        <v>278450.1898233498</v>
      </c>
      <c r="H2329">
        <v>202.3948974609375</v>
      </c>
      <c r="I2329">
        <v>43411.80331608505</v>
      </c>
      <c r="J2329">
        <v>54.31231307983398</v>
      </c>
      <c r="K2329">
        <v>29207.41884370382</v>
      </c>
      <c r="L2329">
        <v>253.0187225341797</v>
      </c>
      <c r="M2329">
        <v>29936.68135712621</v>
      </c>
    </row>
    <row r="2330" spans="1:13">
      <c r="A2330" s="2">
        <v>43894</v>
      </c>
      <c r="B2330">
        <v>56981.52162990077</v>
      </c>
      <c r="C2330" t="s">
        <v>14</v>
      </c>
      <c r="E2330">
        <v>4.698152162990078</v>
      </c>
      <c r="F2330">
        <v>10.64686965942383</v>
      </c>
      <c r="G2330">
        <v>312242.226428574</v>
      </c>
      <c r="H2330">
        <v>210.8392639160156</v>
      </c>
      <c r="I2330">
        <v>45223.04055712048</v>
      </c>
      <c r="J2330">
        <v>57.3941764831543</v>
      </c>
      <c r="K2330">
        <v>30864.7460709119</v>
      </c>
      <c r="L2330">
        <v>263.5046997070312</v>
      </c>
      <c r="M2330">
        <v>31177.36170756688</v>
      </c>
    </row>
    <row r="2331" spans="1:13">
      <c r="A2331" s="2">
        <v>43895</v>
      </c>
      <c r="B2331">
        <v>55480.38859886515</v>
      </c>
      <c r="C2331" t="s">
        <v>16</v>
      </c>
      <c r="E2331">
        <v>4.548038859886515</v>
      </c>
      <c r="F2331">
        <v>9.712616920471191</v>
      </c>
      <c r="G2331">
        <v>284843.2664911466</v>
      </c>
      <c r="H2331">
        <v>204.4335327148438</v>
      </c>
      <c r="I2331">
        <v>43849.07141812747</v>
      </c>
      <c r="J2331">
        <v>56.50887680053711</v>
      </c>
      <c r="K2331">
        <v>30388.66031491786</v>
      </c>
      <c r="L2331">
        <v>254.6778411865234</v>
      </c>
      <c r="M2331">
        <v>30132.98503746817</v>
      </c>
    </row>
    <row r="2332" spans="1:13">
      <c r="A2332" s="2">
        <v>43896</v>
      </c>
      <c r="B2332">
        <v>54678.40444854521</v>
      </c>
      <c r="C2332" t="s">
        <v>16</v>
      </c>
      <c r="E2332">
        <v>4.467840444854521</v>
      </c>
      <c r="F2332">
        <v>9.203570365905762</v>
      </c>
      <c r="G2332">
        <v>269914.3874273725</v>
      </c>
      <c r="H2332">
        <v>200.9842834472656</v>
      </c>
      <c r="I2332">
        <v>43109.23986767472</v>
      </c>
      <c r="J2332">
        <v>56.04951477050781</v>
      </c>
      <c r="K2332">
        <v>30141.63015819744</v>
      </c>
      <c r="L2332">
        <v>250.4064331054688</v>
      </c>
      <c r="M2332">
        <v>29627.600371116</v>
      </c>
    </row>
    <row r="2333" spans="1:13">
      <c r="A2333" s="2">
        <v>43899</v>
      </c>
      <c r="B2333">
        <v>50940.90642662461</v>
      </c>
      <c r="C2333" t="s">
        <v>15</v>
      </c>
      <c r="E2333">
        <v>4.094090642662461</v>
      </c>
      <c r="F2333">
        <v>7.333870887756348</v>
      </c>
      <c r="G2333">
        <v>215081.4509413904</v>
      </c>
      <c r="H2333">
        <v>187.0229949951172</v>
      </c>
      <c r="I2333">
        <v>40114.67470853689</v>
      </c>
      <c r="J2333">
        <v>53.00107955932617</v>
      </c>
      <c r="K2333">
        <v>28502.27953985789</v>
      </c>
      <c r="L2333">
        <v>231.0844573974609</v>
      </c>
      <c r="M2333">
        <v>27341.46192188474</v>
      </c>
    </row>
    <row r="2334" spans="1:13">
      <c r="A2334" s="2">
        <v>43900</v>
      </c>
      <c r="B2334">
        <v>52820.15736440494</v>
      </c>
      <c r="C2334" t="s">
        <v>16</v>
      </c>
      <c r="E2334">
        <v>4.282015736440494</v>
      </c>
      <c r="F2334">
        <v>8.475334167480469</v>
      </c>
      <c r="G2334">
        <v>248557.3032105174</v>
      </c>
      <c r="H2334">
        <v>197.2065277099609</v>
      </c>
      <c r="I2334">
        <v>42298.94676690258</v>
      </c>
      <c r="J2334">
        <v>53.49383926391602</v>
      </c>
      <c r="K2334">
        <v>28767.26989407279</v>
      </c>
      <c r="L2334">
        <v>242.9438781738281</v>
      </c>
      <c r="M2334">
        <v>28744.64543852836</v>
      </c>
    </row>
    <row r="2335" spans="1:13">
      <c r="A2335" s="2">
        <v>43901</v>
      </c>
      <c r="B2335">
        <v>50165.96251938103</v>
      </c>
      <c r="C2335" t="s">
        <v>15</v>
      </c>
      <c r="E2335">
        <v>4.016596251938103</v>
      </c>
      <c r="F2335">
        <v>7.385374546051025</v>
      </c>
      <c r="G2335">
        <v>216591.9058872639</v>
      </c>
      <c r="H2335">
        <v>188.6171875</v>
      </c>
      <c r="I2335">
        <v>40456.61401796689</v>
      </c>
      <c r="J2335">
        <v>50.80453109741211</v>
      </c>
      <c r="K2335">
        <v>27321.04627433089</v>
      </c>
      <c r="L2335">
        <v>230.8984375</v>
      </c>
      <c r="M2335">
        <v>27319.45241072842</v>
      </c>
    </row>
    <row r="2336" spans="1:13">
      <c r="A2336" s="2">
        <v>43902</v>
      </c>
      <c r="B2336">
        <v>44997.30911814117</v>
      </c>
      <c r="C2336" t="s">
        <v>17</v>
      </c>
      <c r="E2336">
        <v>3.499730911814116</v>
      </c>
      <c r="F2336">
        <v>5.361163139343262</v>
      </c>
      <c r="G2336">
        <v>157227.5765951223</v>
      </c>
      <c r="H2336">
        <v>171.3226013183594</v>
      </c>
      <c r="I2336">
        <v>36747.08782353618</v>
      </c>
      <c r="J2336">
        <v>45.67646789550781</v>
      </c>
      <c r="K2336">
        <v>24563.33846735819</v>
      </c>
      <c r="L2336">
        <v>208.5664978027344</v>
      </c>
      <c r="M2336">
        <v>24677.18089774469</v>
      </c>
    </row>
    <row r="2337" spans="1:13">
      <c r="A2337" s="2">
        <v>43903</v>
      </c>
      <c r="B2337">
        <v>48441.75768512399</v>
      </c>
      <c r="C2337" t="s">
        <v>15</v>
      </c>
      <c r="E2337">
        <v>3.844175768512399</v>
      </c>
      <c r="F2337">
        <v>6.808054447174072</v>
      </c>
      <c r="G2337">
        <v>199660.7590993676</v>
      </c>
      <c r="H2337">
        <v>185.8345947265625</v>
      </c>
      <c r="I2337">
        <v>39859.77401999934</v>
      </c>
      <c r="J2337">
        <v>48.16533279418945</v>
      </c>
      <c r="K2337">
        <v>25901.77013080686</v>
      </c>
      <c r="L2337">
        <v>228.0528564453125</v>
      </c>
      <c r="M2337">
        <v>26982.76881491844</v>
      </c>
    </row>
    <row r="2338" spans="1:13">
      <c r="A2338" s="2">
        <v>43906</v>
      </c>
      <c r="B2338">
        <v>42371.92120286115</v>
      </c>
      <c r="C2338" t="s">
        <v>17</v>
      </c>
      <c r="E2338">
        <v>3.237192120286115</v>
      </c>
      <c r="F2338">
        <v>4.461647033691406</v>
      </c>
      <c r="G2338">
        <v>130847.3427309373</v>
      </c>
      <c r="H2338">
        <v>163.5738983154297</v>
      </c>
      <c r="I2338">
        <v>35085.06385485948</v>
      </c>
      <c r="J2338">
        <v>42.69483947753906</v>
      </c>
      <c r="K2338">
        <v>22959.91439827286</v>
      </c>
      <c r="L2338">
        <v>201.2821502685547</v>
      </c>
      <c r="M2338">
        <v>23815.31111656339</v>
      </c>
    </row>
    <row r="2339" spans="1:13">
      <c r="A2339" s="2">
        <v>43907</v>
      </c>
      <c r="B2339">
        <v>46700.91283477184</v>
      </c>
      <c r="C2339" t="s">
        <v>15</v>
      </c>
      <c r="E2339">
        <v>3.670091283477183</v>
      </c>
      <c r="F2339">
        <v>5.188686847686768</v>
      </c>
      <c r="G2339">
        <v>152169.3404153171</v>
      </c>
      <c r="H2339">
        <v>175.9795837402344</v>
      </c>
      <c r="I2339">
        <v>37745.96678481989</v>
      </c>
      <c r="J2339">
        <v>48.15698623657227</v>
      </c>
      <c r="K2339">
        <v>25897.28161999956</v>
      </c>
      <c r="L2339">
        <v>214.4602966308594</v>
      </c>
      <c r="M2339">
        <v>25374.52367037981</v>
      </c>
    </row>
    <row r="2340" spans="1:13">
      <c r="A2340" s="2">
        <v>43908</v>
      </c>
      <c r="B2340">
        <v>44907.81311257262</v>
      </c>
      <c r="C2340" t="s">
        <v>17</v>
      </c>
      <c r="E2340">
        <v>3.490781311257262</v>
      </c>
      <c r="F2340">
        <v>4.708386421203613</v>
      </c>
      <c r="G2340">
        <v>138083.5030455554</v>
      </c>
      <c r="H2340">
        <v>170.6269683837891</v>
      </c>
      <c r="I2340">
        <v>36597.88109691114</v>
      </c>
      <c r="J2340">
        <v>46.0606575012207</v>
      </c>
      <c r="K2340">
        <v>24769.94330690828</v>
      </c>
      <c r="L2340">
        <v>202.7371520996094</v>
      </c>
      <c r="M2340">
        <v>23987.46409304692</v>
      </c>
    </row>
    <row r="2341" spans="1:13">
      <c r="A2341" s="2">
        <v>43909</v>
      </c>
      <c r="B2341">
        <v>43851.58999998866</v>
      </c>
      <c r="C2341" t="s">
        <v>17</v>
      </c>
      <c r="E2341">
        <v>3.385158999998866</v>
      </c>
      <c r="F2341">
        <v>4.817381381988525</v>
      </c>
      <c r="G2341">
        <v>141280.0134109146</v>
      </c>
      <c r="H2341">
        <v>171.6511688232422</v>
      </c>
      <c r="I2341">
        <v>36817.56246532295</v>
      </c>
      <c r="J2341">
        <v>43.37970352172852</v>
      </c>
      <c r="K2341">
        <v>23328.2123008172</v>
      </c>
      <c r="L2341">
        <v>202.9121246337891</v>
      </c>
      <c r="M2341">
        <v>24008.16650174428</v>
      </c>
    </row>
    <row r="2342" spans="1:13">
      <c r="A2342" s="2">
        <v>43910</v>
      </c>
      <c r="B2342">
        <v>41241.50449829155</v>
      </c>
      <c r="C2342" t="s">
        <v>17</v>
      </c>
      <c r="E2342">
        <v>3.124150449829155</v>
      </c>
      <c r="F2342">
        <v>4.253238201141357</v>
      </c>
      <c r="G2342">
        <v>124735.307929684</v>
      </c>
      <c r="H2342">
        <v>164.926513671875</v>
      </c>
      <c r="I2342">
        <v>35375.18713638961</v>
      </c>
      <c r="J2342">
        <v>39.93872833251953</v>
      </c>
      <c r="K2342">
        <v>21477.7662806985</v>
      </c>
      <c r="L2342">
        <v>194.0714569091797</v>
      </c>
      <c r="M2342">
        <v>22962.15595357186</v>
      </c>
    </row>
    <row r="2343" spans="1:13">
      <c r="A2343" s="2">
        <v>43913</v>
      </c>
      <c r="B2343">
        <v>40332.53450879501</v>
      </c>
      <c r="C2343" t="s">
        <v>17</v>
      </c>
      <c r="E2343">
        <v>3.033253450879501</v>
      </c>
      <c r="F2343">
        <v>4.26641321182251</v>
      </c>
      <c r="G2343">
        <v>125121.6932992712</v>
      </c>
      <c r="H2343">
        <v>165.0456085205078</v>
      </c>
      <c r="I2343">
        <v>35400.73186211968</v>
      </c>
      <c r="J2343">
        <v>37.90071487426758</v>
      </c>
      <c r="K2343">
        <v>20381.78805202734</v>
      </c>
      <c r="L2343">
        <v>188.1132354736328</v>
      </c>
      <c r="M2343">
        <v>22257.19082377966</v>
      </c>
    </row>
    <row r="2344" spans="1:13">
      <c r="A2344" s="2">
        <v>43914</v>
      </c>
      <c r="B2344">
        <v>44138.2902257854</v>
      </c>
      <c r="C2344" t="s">
        <v>15</v>
      </c>
      <c r="E2344">
        <v>3.41382902257854</v>
      </c>
      <c r="F2344">
        <v>5.217432022094727</v>
      </c>
      <c r="G2344">
        <v>153012.3541407903</v>
      </c>
      <c r="H2344">
        <v>177.8263549804688</v>
      </c>
      <c r="I2344">
        <v>38142.08185914547</v>
      </c>
      <c r="J2344">
        <v>41.97505569458008</v>
      </c>
      <c r="K2344">
        <v>22572.83778095246</v>
      </c>
      <c r="L2344">
        <v>206.0524139404297</v>
      </c>
      <c r="M2344">
        <v>24379.71940265418</v>
      </c>
    </row>
    <row r="2345" spans="1:13">
      <c r="A2345" s="2">
        <v>43915</v>
      </c>
      <c r="B2345">
        <v>44419.2836894209</v>
      </c>
      <c r="C2345" t="s">
        <v>15</v>
      </c>
      <c r="E2345">
        <v>3.44192836894209</v>
      </c>
      <c r="F2345">
        <v>5.09645938873291</v>
      </c>
      <c r="G2345">
        <v>149464.5729068585</v>
      </c>
      <c r="H2345">
        <v>176.5095062255859</v>
      </c>
      <c r="I2345">
        <v>37859.63017750148</v>
      </c>
      <c r="J2345">
        <v>43.04636764526367</v>
      </c>
      <c r="K2345">
        <v>23148.95496472785</v>
      </c>
      <c r="L2345">
        <v>208.6954040527344</v>
      </c>
      <c r="M2345">
        <v>24692.4328336194</v>
      </c>
    </row>
    <row r="2346" spans="1:13">
      <c r="A2346" s="2">
        <v>43916</v>
      </c>
      <c r="B2346">
        <v>47545.27142182307</v>
      </c>
      <c r="C2346" t="s">
        <v>15</v>
      </c>
      <c r="E2346">
        <v>3.754527142182307</v>
      </c>
      <c r="F2346">
        <v>5.926505565643311</v>
      </c>
      <c r="G2346">
        <v>173807.452514446</v>
      </c>
      <c r="H2346">
        <v>185.8045959472656</v>
      </c>
      <c r="I2346">
        <v>39853.33956378085</v>
      </c>
      <c r="J2346">
        <v>46.71581268310547</v>
      </c>
      <c r="K2346">
        <v>25122.26473679849</v>
      </c>
      <c r="L2346">
        <v>221.2381286621094</v>
      </c>
      <c r="M2346">
        <v>26176.46352597388</v>
      </c>
    </row>
    <row r="2347" spans="1:13">
      <c r="A2347" s="2">
        <v>43917</v>
      </c>
      <c r="B2347">
        <v>46648.62977932072</v>
      </c>
      <c r="C2347" t="s">
        <v>15</v>
      </c>
      <c r="E2347">
        <v>3.664862977932072</v>
      </c>
      <c r="F2347">
        <v>5.31085729598999</v>
      </c>
      <c r="G2347">
        <v>155752.250134533</v>
      </c>
      <c r="H2347">
        <v>179.4142456054688</v>
      </c>
      <c r="I2347">
        <v>38482.66947456823</v>
      </c>
      <c r="J2347">
        <v>46.9688720703125</v>
      </c>
      <c r="K2347">
        <v>25258.35195340483</v>
      </c>
      <c r="L2347">
        <v>214.4418640136719</v>
      </c>
      <c r="M2347">
        <v>25372.3427590947</v>
      </c>
    </row>
    <row r="2348" spans="1:13">
      <c r="A2348" s="2">
        <v>43920</v>
      </c>
      <c r="B2348">
        <v>48454.90912292773</v>
      </c>
      <c r="C2348" t="s">
        <v>15</v>
      </c>
      <c r="E2348">
        <v>3.845490912292773</v>
      </c>
      <c r="F2348">
        <v>5.869012832641602</v>
      </c>
      <c r="G2348">
        <v>172121.3551421514</v>
      </c>
      <c r="H2348">
        <v>185.9401550292969</v>
      </c>
      <c r="I2348">
        <v>39882.41571283736</v>
      </c>
      <c r="J2348">
        <v>48.70658874511719</v>
      </c>
      <c r="K2348">
        <v>26192.84020983583</v>
      </c>
      <c r="L2348">
        <v>221.3762969970703</v>
      </c>
      <c r="M2348">
        <v>26192.81133366155</v>
      </c>
    </row>
    <row r="2349" spans="1:13">
      <c r="A2349" s="2">
        <v>43921</v>
      </c>
      <c r="B2349">
        <v>48454.90912292773</v>
      </c>
      <c r="C2349" t="s">
        <v>15</v>
      </c>
      <c r="D2349" t="s">
        <v>3</v>
      </c>
      <c r="E2349">
        <v>3.845490912292774</v>
      </c>
      <c r="F2349">
        <v>5.706117630004883</v>
      </c>
      <c r="G2349">
        <v>167344.1048918111</v>
      </c>
      <c r="H2349">
        <v>184.3522033691406</v>
      </c>
      <c r="I2349">
        <v>39541.81500594721</v>
      </c>
      <c r="J2349">
        <v>46.74111175537109</v>
      </c>
      <c r="K2349">
        <v>25135.86976589996</v>
      </c>
      <c r="L2349">
        <v>218.0886535644531</v>
      </c>
      <c r="M2349">
        <v>25803.8237802017</v>
      </c>
    </row>
    <row r="2350" spans="1:13">
      <c r="A2350" s="2">
        <v>43922</v>
      </c>
      <c r="B2350">
        <v>44377.29527800111</v>
      </c>
      <c r="C2350" t="s">
        <v>15</v>
      </c>
      <c r="E2350">
        <v>3.437729527800111</v>
      </c>
      <c r="F2350">
        <v>4.99824333190918</v>
      </c>
      <c r="G2350">
        <v>146584.1769562486</v>
      </c>
      <c r="H2350">
        <v>176.5191955566406</v>
      </c>
      <c r="I2350">
        <v>37861.70844794845</v>
      </c>
      <c r="J2350">
        <v>43.93209075927734</v>
      </c>
      <c r="K2350">
        <v>23625.26842853708</v>
      </c>
      <c r="L2350">
        <v>208.2626190185547</v>
      </c>
      <c r="M2350">
        <v>24641.22655317262</v>
      </c>
    </row>
    <row r="2351" spans="1:13">
      <c r="A2351" s="2">
        <v>43923</v>
      </c>
      <c r="B2351">
        <v>46128.41538858315</v>
      </c>
      <c r="C2351" t="s">
        <v>15</v>
      </c>
      <c r="E2351">
        <v>3.612841538858316</v>
      </c>
      <c r="F2351">
        <v>5.294088840484619</v>
      </c>
      <c r="G2351">
        <v>155260.4793090932</v>
      </c>
      <c r="H2351">
        <v>180.1016845703125</v>
      </c>
      <c r="I2351">
        <v>38630.11867169717</v>
      </c>
      <c r="J2351">
        <v>45.30707168579102</v>
      </c>
      <c r="K2351">
        <v>24364.68904138702</v>
      </c>
      <c r="L2351">
        <v>213.1341857910156</v>
      </c>
      <c r="M2351">
        <v>25217.62082438085</v>
      </c>
    </row>
    <row r="2352" spans="1:13">
      <c r="A2352" s="2">
        <v>43924</v>
      </c>
      <c r="B2352">
        <v>44836.90396535229</v>
      </c>
      <c r="C2352" t="s">
        <v>15</v>
      </c>
      <c r="E2352">
        <v>3.483690396535229</v>
      </c>
      <c r="F2352">
        <v>5.080887317657471</v>
      </c>
      <c r="G2352">
        <v>149007.8886138941</v>
      </c>
      <c r="H2352">
        <v>177.5455322265625</v>
      </c>
      <c r="I2352">
        <v>38081.84801771865</v>
      </c>
      <c r="J2352">
        <v>43.68746566772461</v>
      </c>
      <c r="K2352">
        <v>23493.71690543848</v>
      </c>
      <c r="L2352">
        <v>209.9846801757812</v>
      </c>
      <c r="M2352">
        <v>24844.9774678284</v>
      </c>
    </row>
    <row r="2353" spans="1:13">
      <c r="A2353" s="2">
        <v>43927</v>
      </c>
      <c r="B2353">
        <v>51029.12333646475</v>
      </c>
      <c r="C2353" t="s">
        <v>15</v>
      </c>
      <c r="E2353">
        <v>4.102912333646475</v>
      </c>
      <c r="F2353">
        <v>6.144498348236084</v>
      </c>
      <c r="G2353">
        <v>180200.557150782</v>
      </c>
      <c r="H2353">
        <v>190.2391204833984</v>
      </c>
      <c r="I2353">
        <v>40804.50339932224</v>
      </c>
      <c r="J2353">
        <v>47.06166839599609</v>
      </c>
      <c r="K2353">
        <v>25308.25483909878</v>
      </c>
      <c r="L2353">
        <v>224.2679443359375</v>
      </c>
      <c r="M2353">
        <v>26534.94540229418</v>
      </c>
    </row>
    <row r="2354" spans="1:13">
      <c r="A2354" s="2">
        <v>43928</v>
      </c>
      <c r="B2354">
        <v>50938.49582794949</v>
      </c>
      <c r="C2354" t="s">
        <v>15</v>
      </c>
      <c r="E2354">
        <v>4.093849582794949</v>
      </c>
      <c r="F2354">
        <v>6.132519721984863</v>
      </c>
      <c r="G2354">
        <v>179849.2583136701</v>
      </c>
      <c r="H2354">
        <v>190.1616668701172</v>
      </c>
      <c r="I2354">
        <v>40787.89032721386</v>
      </c>
      <c r="J2354">
        <v>46.47118377685547</v>
      </c>
      <c r="K2354">
        <v>24990.71116227813</v>
      </c>
      <c r="L2354">
        <v>224.3876342773438</v>
      </c>
      <c r="M2354">
        <v>26549.10688252633</v>
      </c>
    </row>
    <row r="2355" spans="1:13">
      <c r="A2355" s="2">
        <v>43929</v>
      </c>
      <c r="B2355">
        <v>53210.18927745583</v>
      </c>
      <c r="C2355" t="s">
        <v>15</v>
      </c>
      <c r="E2355">
        <v>4.321018927745583</v>
      </c>
      <c r="F2355">
        <v>6.524186611175537</v>
      </c>
      <c r="G2355">
        <v>191335.7276150956</v>
      </c>
      <c r="H2355">
        <v>194.1992340087891</v>
      </c>
      <c r="I2355">
        <v>41653.91053176641</v>
      </c>
      <c r="J2355">
        <v>49.00183868408203</v>
      </c>
      <c r="K2355">
        <v>26351.61615108967</v>
      </c>
      <c r="L2355">
        <v>232.0034790039062</v>
      </c>
      <c r="M2355">
        <v>27450.1987644271</v>
      </c>
    </row>
    <row r="2356" spans="1:13">
      <c r="A2356" s="2">
        <v>43930</v>
      </c>
      <c r="B2356">
        <v>53464.90797614956</v>
      </c>
      <c r="C2356" t="s">
        <v>15</v>
      </c>
      <c r="E2356">
        <v>4.346490797614956</v>
      </c>
      <c r="F2356">
        <v>6.548141479492188</v>
      </c>
      <c r="G2356">
        <v>192038.2553679711</v>
      </c>
      <c r="H2356">
        <v>194.47998046875</v>
      </c>
      <c r="I2356">
        <v>41714.128008859</v>
      </c>
      <c r="J2356">
        <v>51.31315994262695</v>
      </c>
      <c r="K2356">
        <v>27594.57054306057</v>
      </c>
      <c r="L2356">
        <v>235.4477081298828</v>
      </c>
      <c r="M2356">
        <v>27857.71323146961</v>
      </c>
    </row>
    <row r="2357" spans="1:13">
      <c r="A2357" s="2">
        <v>43934</v>
      </c>
      <c r="B2357">
        <v>54595.28375154899</v>
      </c>
      <c r="C2357" t="s">
        <v>16</v>
      </c>
      <c r="E2357">
        <v>4.459528375154899</v>
      </c>
      <c r="F2357">
        <v>6.775715827941895</v>
      </c>
      <c r="G2357">
        <v>198712.3599180417</v>
      </c>
      <c r="H2357">
        <v>196.5810699462891</v>
      </c>
      <c r="I2357">
        <v>42164.79195490055</v>
      </c>
      <c r="J2357">
        <v>49.68510055541992</v>
      </c>
      <c r="K2357">
        <v>26719.0524564955</v>
      </c>
      <c r="L2357">
        <v>233.1638488769531</v>
      </c>
      <c r="M2357">
        <v>27587.49146276139</v>
      </c>
    </row>
    <row r="2358" spans="1:13">
      <c r="A2358" s="2">
        <v>43935</v>
      </c>
      <c r="B2358">
        <v>59414.92222445855</v>
      </c>
      <c r="C2358" t="s">
        <v>16</v>
      </c>
      <c r="E2358">
        <v>4.941492222445856</v>
      </c>
      <c r="F2358">
        <v>7.65487003326416</v>
      </c>
      <c r="G2358">
        <v>224495.4375009341</v>
      </c>
      <c r="H2358">
        <v>205.130615234375</v>
      </c>
      <c r="I2358">
        <v>43998.58906710285</v>
      </c>
      <c r="J2358">
        <v>51.14443969726562</v>
      </c>
      <c r="K2358">
        <v>27503.8382101099</v>
      </c>
      <c r="L2358">
        <v>240.2825164794922</v>
      </c>
      <c r="M2358">
        <v>28429.75831783857</v>
      </c>
    </row>
    <row r="2359" spans="1:13">
      <c r="A2359" s="2">
        <v>43936</v>
      </c>
      <c r="B2359">
        <v>57971.05348885724</v>
      </c>
      <c r="C2359" t="s">
        <v>16</v>
      </c>
      <c r="E2359">
        <v>4.797105348885724</v>
      </c>
      <c r="F2359">
        <v>7.400945663452148</v>
      </c>
      <c r="G2359">
        <v>217048.5622116891</v>
      </c>
      <c r="H2359">
        <v>202.7777557373047</v>
      </c>
      <c r="I2359">
        <v>43493.92281810855</v>
      </c>
      <c r="J2359">
        <v>49.45734405517578</v>
      </c>
      <c r="K2359">
        <v>26596.57232041238</v>
      </c>
      <c r="L2359">
        <v>235.0517120361328</v>
      </c>
      <c r="M2359">
        <v>27810.85974664238</v>
      </c>
    </row>
    <row r="2360" spans="1:13">
      <c r="A2360" s="2">
        <v>43937</v>
      </c>
      <c r="B2360">
        <v>60092.27044258391</v>
      </c>
      <c r="C2360" t="s">
        <v>14</v>
      </c>
      <c r="E2360">
        <v>5.009227044258391</v>
      </c>
      <c r="F2360">
        <v>7.797402858734131</v>
      </c>
      <c r="G2360">
        <v>228675.5174857122</v>
      </c>
      <c r="H2360">
        <v>206.4764556884766</v>
      </c>
      <c r="I2360">
        <v>44287.25919575352</v>
      </c>
      <c r="J2360">
        <v>49.46577453613281</v>
      </c>
      <c r="K2360">
        <v>26601.10596249837</v>
      </c>
      <c r="L2360">
        <v>236.2396545410156</v>
      </c>
      <c r="M2360">
        <v>27951.41478495366</v>
      </c>
    </row>
    <row r="2361" spans="1:13">
      <c r="A2361" s="2">
        <v>43938</v>
      </c>
      <c r="B2361">
        <v>61237.47337498492</v>
      </c>
      <c r="C2361" t="s">
        <v>14</v>
      </c>
      <c r="E2361">
        <v>5.123747337498492</v>
      </c>
      <c r="F2361">
        <v>7.992638111114502</v>
      </c>
      <c r="G2361">
        <v>234401.2088701873</v>
      </c>
      <c r="H2361">
        <v>208.4516448974609</v>
      </c>
      <c r="I2361">
        <v>44710.91871745185</v>
      </c>
      <c r="J2361">
        <v>51.06008529663086</v>
      </c>
      <c r="K2361">
        <v>27458.4751207672</v>
      </c>
      <c r="L2361">
        <v>242.7597045898438</v>
      </c>
      <c r="M2361">
        <v>28722.85437957858</v>
      </c>
    </row>
    <row r="2362" spans="1:13">
      <c r="A2362" s="2">
        <v>43941</v>
      </c>
      <c r="B2362">
        <v>59746.84528367103</v>
      </c>
      <c r="C2362" t="s">
        <v>16</v>
      </c>
      <c r="E2362">
        <v>4.974684528367104</v>
      </c>
      <c r="F2362">
        <v>7.733921527862549</v>
      </c>
      <c r="G2362">
        <v>226813.7916712662</v>
      </c>
      <c r="H2362">
        <v>205.9826812744141</v>
      </c>
      <c r="I2362">
        <v>44181.34922462921</v>
      </c>
      <c r="J2362">
        <v>49.12836456298828</v>
      </c>
      <c r="K2362">
        <v>26419.65770797109</v>
      </c>
      <c r="L2362">
        <v>238.3853454589844</v>
      </c>
      <c r="M2362">
        <v>28205.28874597421</v>
      </c>
    </row>
    <row r="2363" spans="1:13">
      <c r="A2363" s="2">
        <v>43942</v>
      </c>
      <c r="B2363">
        <v>55174.81345870233</v>
      </c>
      <c r="C2363" t="s">
        <v>16</v>
      </c>
      <c r="E2363">
        <v>4.517481345870233</v>
      </c>
      <c r="F2363">
        <v>6.87872314453125</v>
      </c>
      <c r="G2363">
        <v>201733.2698097886</v>
      </c>
      <c r="H2363">
        <v>198.3819732666016</v>
      </c>
      <c r="I2363">
        <v>42551.06879148819</v>
      </c>
      <c r="J2363">
        <v>48.31855392456055</v>
      </c>
      <c r="K2363">
        <v>25984.1675371533</v>
      </c>
      <c r="L2363">
        <v>231.1010284423828</v>
      </c>
      <c r="M2363">
        <v>27343.42257557318</v>
      </c>
    </row>
    <row r="2364" spans="1:13">
      <c r="A2364" s="2">
        <v>43943</v>
      </c>
      <c r="B2364">
        <v>58527.56439693443</v>
      </c>
      <c r="C2364" t="s">
        <v>16</v>
      </c>
      <c r="E2364">
        <v>4.852756439693443</v>
      </c>
      <c r="F2364">
        <v>7.487183570861816</v>
      </c>
      <c r="G2364">
        <v>219577.6733094569</v>
      </c>
      <c r="H2364">
        <v>204.2688598632812</v>
      </c>
      <c r="I2364">
        <v>43813.75063912952</v>
      </c>
      <c r="J2364">
        <v>49.72727966308594</v>
      </c>
      <c r="K2364">
        <v>26741.73502687773</v>
      </c>
      <c r="L2364">
        <v>236.1844024658203</v>
      </c>
      <c r="M2364">
        <v>27944.87746726873</v>
      </c>
    </row>
    <row r="2365" spans="1:13">
      <c r="A2365" s="2">
        <v>43944</v>
      </c>
      <c r="B2365">
        <v>58224.23598381806</v>
      </c>
      <c r="C2365" t="s">
        <v>16</v>
      </c>
      <c r="E2365">
        <v>4.822423598381806</v>
      </c>
      <c r="F2365">
        <v>7.438075065612793</v>
      </c>
      <c r="G2365">
        <v>218137.4613498823</v>
      </c>
      <c r="H2365">
        <v>203.8331604003906</v>
      </c>
      <c r="I2365">
        <v>43720.29719921965</v>
      </c>
      <c r="J2365">
        <v>48.89216995239258</v>
      </c>
      <c r="K2365">
        <v>26292.63982695847</v>
      </c>
      <c r="L2365">
        <v>236.1383972167969</v>
      </c>
      <c r="M2365">
        <v>27939.43421600663</v>
      </c>
    </row>
    <row r="2366" spans="1:13">
      <c r="A2366" s="2">
        <v>43945</v>
      </c>
      <c r="B2366">
        <v>60145.84560085238</v>
      </c>
      <c r="C2366" t="s">
        <v>14</v>
      </c>
      <c r="E2366">
        <v>5.014584560085238</v>
      </c>
      <c r="F2366">
        <v>7.797402858734131</v>
      </c>
      <c r="G2366">
        <v>228675.5174857122</v>
      </c>
      <c r="H2366">
        <v>207.0477142333984</v>
      </c>
      <c r="I2366">
        <v>44409.78878471989</v>
      </c>
      <c r="J2366">
        <v>49.19583511352539</v>
      </c>
      <c r="K2366">
        <v>26455.94120461127</v>
      </c>
      <c r="L2366">
        <v>239.5641632080078</v>
      </c>
      <c r="M2366">
        <v>28344.76416098375</v>
      </c>
    </row>
    <row r="2367" spans="1:13">
      <c r="A2367" s="2">
        <v>43948</v>
      </c>
      <c r="B2367">
        <v>61015.36290158553</v>
      </c>
      <c r="C2367" t="s">
        <v>14</v>
      </c>
      <c r="E2367">
        <v>5.101536290158553</v>
      </c>
      <c r="F2367">
        <v>7.949520587921143</v>
      </c>
      <c r="G2367">
        <v>233136.6952741122</v>
      </c>
      <c r="H2367">
        <v>208.7130584716797</v>
      </c>
      <c r="I2367">
        <v>44766.98947225104</v>
      </c>
      <c r="J2367">
        <v>49.71040725708008</v>
      </c>
      <c r="K2367">
        <v>26732.66158844049</v>
      </c>
      <c r="L2367">
        <v>243.0267486572266</v>
      </c>
      <c r="M2367">
        <v>28754.45051236069</v>
      </c>
    </row>
    <row r="2368" spans="1:13">
      <c r="A2368" s="2">
        <v>43949</v>
      </c>
      <c r="B2368">
        <v>58734.31509112939</v>
      </c>
      <c r="C2368" t="s">
        <v>16</v>
      </c>
      <c r="E2368">
        <v>4.873431509112939</v>
      </c>
      <c r="F2368">
        <v>7.519522666931152</v>
      </c>
      <c r="G2368">
        <v>220526.0864750525</v>
      </c>
      <c r="H2368">
        <v>204.7820434570312</v>
      </c>
      <c r="I2368">
        <v>43923.82369688147</v>
      </c>
      <c r="J2368">
        <v>49.89599227905273</v>
      </c>
      <c r="K2368">
        <v>26832.46325698489</v>
      </c>
      <c r="L2368">
        <v>241.9032440185547</v>
      </c>
      <c r="M2368">
        <v>28621.51963659663</v>
      </c>
    </row>
    <row r="2369" spans="1:13">
      <c r="A2369" s="2">
        <v>43950</v>
      </c>
      <c r="B2369">
        <v>62890.44980259689</v>
      </c>
      <c r="C2369" t="s">
        <v>14</v>
      </c>
      <c r="E2369">
        <v>5.289044980259688</v>
      </c>
      <c r="F2369">
        <v>8.301657676696777</v>
      </c>
      <c r="G2369">
        <v>243463.8686240799</v>
      </c>
      <c r="H2369">
        <v>212.0437774658203</v>
      </c>
      <c r="I2369">
        <v>45481.39739304701</v>
      </c>
      <c r="J2369">
        <v>49.44047164916992</v>
      </c>
      <c r="K2369">
        <v>26587.49888197514</v>
      </c>
      <c r="L2369">
        <v>248.1377258300781</v>
      </c>
      <c r="M2369">
        <v>29359.1713548135</v>
      </c>
    </row>
    <row r="2370" spans="1:13">
      <c r="A2370" s="2">
        <v>43951</v>
      </c>
      <c r="B2370">
        <v>63055.05629693221</v>
      </c>
      <c r="C2370" t="s">
        <v>14</v>
      </c>
      <c r="E2370">
        <v>5.30550562969322</v>
      </c>
      <c r="F2370">
        <v>8.356755256652832</v>
      </c>
      <c r="G2370">
        <v>245079.7230100756</v>
      </c>
      <c r="H2370">
        <v>211.9566650390625</v>
      </c>
      <c r="I2370">
        <v>45462.71259622535</v>
      </c>
      <c r="J2370">
        <v>48.30167770385742</v>
      </c>
      <c r="K2370">
        <v>25975.0920472943</v>
      </c>
      <c r="L2370">
        <v>245.9736022949219</v>
      </c>
      <c r="M2370">
        <v>29103.11648250785</v>
      </c>
    </row>
    <row r="2371" spans="1:13">
      <c r="A2371" s="2">
        <v>43952</v>
      </c>
      <c r="B2371">
        <v>59104.58919750465</v>
      </c>
      <c r="C2371" t="s">
        <v>16</v>
      </c>
      <c r="E2371">
        <v>4.910458919750465</v>
      </c>
      <c r="F2371">
        <v>7.606958866119385</v>
      </c>
      <c r="G2371">
        <v>223090.3400423741</v>
      </c>
      <c r="H2371">
        <v>205.9826812744141</v>
      </c>
      <c r="I2371">
        <v>44181.34922462921</v>
      </c>
      <c r="J2371">
        <v>47.1375846862793</v>
      </c>
      <c r="K2371">
        <v>25349.08018351199</v>
      </c>
      <c r="L2371">
        <v>239.2694702148438</v>
      </c>
      <c r="M2371">
        <v>28309.89666127396</v>
      </c>
    </row>
    <row r="2372" spans="1:13">
      <c r="A2372" s="2">
        <v>43955</v>
      </c>
      <c r="B2372">
        <v>60546.1191960919</v>
      </c>
      <c r="C2372" t="s">
        <v>14</v>
      </c>
      <c r="E2372">
        <v>5.05461191960919</v>
      </c>
      <c r="F2372">
        <v>7.875257015228271</v>
      </c>
      <c r="G2372">
        <v>230958.7571550297</v>
      </c>
      <c r="H2372">
        <v>208.3838653564453</v>
      </c>
      <c r="I2372">
        <v>44696.3806429236</v>
      </c>
      <c r="J2372">
        <v>47.49187469482422</v>
      </c>
      <c r="K2372">
        <v>25539.60597932003</v>
      </c>
      <c r="L2372">
        <v>240.0246429443359</v>
      </c>
      <c r="M2372">
        <v>28399.24722452861</v>
      </c>
    </row>
    <row r="2373" spans="1:13">
      <c r="A2373" s="2">
        <v>43956</v>
      </c>
      <c r="B2373">
        <v>61913.62721171518</v>
      </c>
      <c r="C2373" t="s">
        <v>14</v>
      </c>
      <c r="E2373">
        <v>5.191362721171518</v>
      </c>
      <c r="F2373">
        <v>8.126785278320312</v>
      </c>
      <c r="G2373">
        <v>238335.3614894366</v>
      </c>
      <c r="H2373">
        <v>210.7464294433594</v>
      </c>
      <c r="I2373">
        <v>45203.12843523173</v>
      </c>
      <c r="J2373">
        <v>47.87990188598633</v>
      </c>
      <c r="K2373">
        <v>25748.27454915904</v>
      </c>
      <c r="L2373">
        <v>242.2347869873047</v>
      </c>
      <c r="M2373">
        <v>28660.74715348651</v>
      </c>
    </row>
    <row r="2374" spans="1:13">
      <c r="A2374" s="2">
        <v>43957</v>
      </c>
      <c r="B2374">
        <v>62664.15655822604</v>
      </c>
      <c r="C2374" t="s">
        <v>14</v>
      </c>
      <c r="E2374">
        <v>5.266415655822604</v>
      </c>
      <c r="F2374">
        <v>8.287286758422852</v>
      </c>
      <c r="G2374">
        <v>243042.4107062869</v>
      </c>
      <c r="H2374">
        <v>212.0437774658203</v>
      </c>
      <c r="I2374">
        <v>45481.39739304701</v>
      </c>
      <c r="J2374">
        <v>46.25186157226562</v>
      </c>
      <c r="K2374">
        <v>24872.76671970276</v>
      </c>
      <c r="L2374">
        <v>240.6047515869141</v>
      </c>
      <c r="M2374">
        <v>28467.88454674507</v>
      </c>
    </row>
    <row r="2375" spans="1:13">
      <c r="A2375" s="2">
        <v>43958</v>
      </c>
      <c r="B2375">
        <v>64369.81540240172</v>
      </c>
      <c r="C2375" t="s">
        <v>14</v>
      </c>
      <c r="E2375">
        <v>5.436981540240172</v>
      </c>
      <c r="F2375">
        <v>8.610679626464844</v>
      </c>
      <c r="G2375">
        <v>252526.5982993205</v>
      </c>
      <c r="H2375">
        <v>214.7742614746094</v>
      </c>
      <c r="I2375">
        <v>46067.06055073677</v>
      </c>
      <c r="J2375">
        <v>46.43743515014648</v>
      </c>
      <c r="K2375">
        <v>24972.56223398188</v>
      </c>
      <c r="L2375">
        <v>243.4503326416016</v>
      </c>
      <c r="M2375">
        <v>28804.56814255505</v>
      </c>
    </row>
    <row r="2376" spans="1:13">
      <c r="A2376" s="2">
        <v>43959</v>
      </c>
      <c r="B2376">
        <v>66241.29804700577</v>
      </c>
      <c r="C2376" t="s">
        <v>13</v>
      </c>
      <c r="E2376">
        <v>5.624129804700576</v>
      </c>
      <c r="F2376">
        <v>8.958030700683594</v>
      </c>
      <c r="G2376">
        <v>262713.4115351171</v>
      </c>
      <c r="H2376">
        <v>217.7176818847656</v>
      </c>
      <c r="I2376">
        <v>46698.39656525716</v>
      </c>
      <c r="J2376">
        <v>47.37377548217773</v>
      </c>
      <c r="K2376">
        <v>25476.09601310284</v>
      </c>
      <c r="L2376">
        <v>247.5207214355469</v>
      </c>
      <c r="M2376">
        <v>29286.16859924654</v>
      </c>
    </row>
    <row r="2377" spans="1:13">
      <c r="A2377" s="2">
        <v>43962</v>
      </c>
      <c r="B2377">
        <v>67406.89853461954</v>
      </c>
      <c r="C2377" t="s">
        <v>13</v>
      </c>
      <c r="E2377">
        <v>5.740689853461954</v>
      </c>
      <c r="F2377">
        <v>9.180813789367676</v>
      </c>
      <c r="G2377">
        <v>269247.0021440507</v>
      </c>
      <c r="H2377">
        <v>219.6638336181641</v>
      </c>
      <c r="I2377">
        <v>47115.82782134827</v>
      </c>
      <c r="J2377">
        <v>47.17131423950195</v>
      </c>
      <c r="K2377">
        <v>25367.21885469944</v>
      </c>
      <c r="L2377">
        <v>247.5576171875</v>
      </c>
      <c r="M2377">
        <v>29290.53403259704</v>
      </c>
    </row>
    <row r="2378" spans="1:13">
      <c r="A2378" s="2">
        <v>43963</v>
      </c>
      <c r="B2378">
        <v>64522.48822979389</v>
      </c>
      <c r="C2378" t="s">
        <v>14</v>
      </c>
      <c r="E2378">
        <v>5.452248822979389</v>
      </c>
      <c r="F2378">
        <v>8.634634017944336</v>
      </c>
      <c r="G2378">
        <v>253229.1120679265</v>
      </c>
      <c r="H2378">
        <v>215.0646820068359</v>
      </c>
      <c r="I2378">
        <v>46129.35302540947</v>
      </c>
      <c r="J2378">
        <v>46.75798797607422</v>
      </c>
      <c r="K2378">
        <v>25144.94525575896</v>
      </c>
      <c r="L2378">
        <v>242.5755004882812</v>
      </c>
      <c r="M2378">
        <v>28701.05970984853</v>
      </c>
    </row>
    <row r="2379" spans="1:13">
      <c r="A2379" s="2">
        <v>43964</v>
      </c>
      <c r="B2379">
        <v>62795.23200061831</v>
      </c>
      <c r="C2379" t="s">
        <v>14</v>
      </c>
      <c r="E2379">
        <v>5.27952320006183</v>
      </c>
      <c r="F2379">
        <v>8.307647705078125</v>
      </c>
      <c r="G2379">
        <v>243639.5390190402</v>
      </c>
      <c r="H2379">
        <v>212.3730163574219</v>
      </c>
      <c r="I2379">
        <v>45552.01604097499</v>
      </c>
      <c r="J2379">
        <v>46.36151885986328</v>
      </c>
      <c r="K2379">
        <v>24931.73688956869</v>
      </c>
      <c r="L2379">
        <v>238.2748565673828</v>
      </c>
      <c r="M2379">
        <v>28192.21591599447</v>
      </c>
    </row>
    <row r="2380" spans="1:13">
      <c r="A2380" s="2">
        <v>43965</v>
      </c>
      <c r="B2380">
        <v>64275.87277846839</v>
      </c>
      <c r="C2380" t="s">
        <v>14</v>
      </c>
      <c r="E2380">
        <v>5.427587277846839</v>
      </c>
      <c r="F2380">
        <v>8.583134651184082</v>
      </c>
      <c r="G2380">
        <v>251718.7829804796</v>
      </c>
      <c r="H2380">
        <v>214.7839660644531</v>
      </c>
      <c r="I2380">
        <v>46069.14209405058</v>
      </c>
      <c r="J2380">
        <v>46.85921096801758</v>
      </c>
      <c r="K2380">
        <v>25199.37973211714</v>
      </c>
      <c r="L2380">
        <v>241.1480407714844</v>
      </c>
      <c r="M2380">
        <v>28532.16546256172</v>
      </c>
    </row>
    <row r="2381" spans="1:13">
      <c r="A2381" s="2">
        <v>43966</v>
      </c>
      <c r="B2381">
        <v>65033.93741115493</v>
      </c>
      <c r="C2381" t="s">
        <v>14</v>
      </c>
      <c r="E2381">
        <v>5.503393741115493</v>
      </c>
      <c r="F2381">
        <v>8.730457305908203</v>
      </c>
      <c r="G2381">
        <v>256039.3349535858</v>
      </c>
      <c r="H2381">
        <v>216.1782073974609</v>
      </c>
      <c r="I2381">
        <v>46368.19375633555</v>
      </c>
      <c r="J2381">
        <v>46.23497772216797</v>
      </c>
      <c r="K2381">
        <v>24863.68712700024</v>
      </c>
      <c r="L2381">
        <v>242.2347869873047</v>
      </c>
      <c r="M2381">
        <v>28660.74715348651</v>
      </c>
    </row>
    <row r="2382" spans="1:13">
      <c r="A2382" s="2">
        <v>43969</v>
      </c>
      <c r="B2382">
        <v>67754.7995577632</v>
      </c>
      <c r="C2382" t="s">
        <v>13</v>
      </c>
      <c r="E2382">
        <v>5.775479955776319</v>
      </c>
      <c r="F2382">
        <v>9.235907554626465</v>
      </c>
      <c r="G2382">
        <v>270862.7446558895</v>
      </c>
      <c r="H2382">
        <v>220.2060699462891</v>
      </c>
      <c r="I2382">
        <v>47232.13241757428</v>
      </c>
      <c r="J2382">
        <v>48.13296508789062</v>
      </c>
      <c r="K2382">
        <v>25884.36381718714</v>
      </c>
      <c r="L2382">
        <v>249.6388092041016</v>
      </c>
      <c r="M2382">
        <v>29536.77660950982</v>
      </c>
    </row>
    <row r="2383" spans="1:13">
      <c r="A2383" s="2">
        <v>43970</v>
      </c>
      <c r="B2383">
        <v>67348.38401982808</v>
      </c>
      <c r="C2383" t="s">
        <v>13</v>
      </c>
      <c r="E2383">
        <v>5.734838401982808</v>
      </c>
      <c r="F2383">
        <v>9.165242195129395</v>
      </c>
      <c r="G2383">
        <v>268790.3318353558</v>
      </c>
      <c r="H2383">
        <v>219.6541595458984</v>
      </c>
      <c r="I2383">
        <v>47113.75282376815</v>
      </c>
      <c r="J2383">
        <v>47.34002304077148</v>
      </c>
      <c r="K2383">
        <v>25457.94503338484</v>
      </c>
      <c r="L2383">
        <v>247.2813110351562</v>
      </c>
      <c r="M2383">
        <v>29257.84202800196</v>
      </c>
    </row>
    <row r="2384" spans="1:13">
      <c r="A2384" s="2">
        <v>43971</v>
      </c>
      <c r="B2384">
        <v>70159.03529942018</v>
      </c>
      <c r="C2384" t="s">
        <v>13</v>
      </c>
      <c r="E2384">
        <v>6.015903529942018</v>
      </c>
      <c r="F2384">
        <v>9.701838493347168</v>
      </c>
      <c r="G2384">
        <v>284527.1660606671</v>
      </c>
      <c r="H2384">
        <v>224.0402526855469</v>
      </c>
      <c r="I2384">
        <v>48054.52857994153</v>
      </c>
      <c r="J2384">
        <v>47.60153961181641</v>
      </c>
      <c r="K2384">
        <v>25598.58025202947</v>
      </c>
      <c r="L2384">
        <v>251.3148803710938</v>
      </c>
      <c r="M2384">
        <v>29735.08607829363</v>
      </c>
    </row>
    <row r="2385" spans="1:13">
      <c r="A2385" s="2">
        <v>43972</v>
      </c>
      <c r="B2385">
        <v>68579.23162190749</v>
      </c>
      <c r="C2385" t="s">
        <v>13</v>
      </c>
      <c r="E2385">
        <v>5.857923162190748</v>
      </c>
      <c r="F2385">
        <v>9.403597831726074</v>
      </c>
      <c r="G2385">
        <v>275780.6207215236</v>
      </c>
      <c r="H2385">
        <v>221.6003265380859</v>
      </c>
      <c r="I2385">
        <v>47531.18735272611</v>
      </c>
      <c r="J2385">
        <v>47.12070465087891</v>
      </c>
      <c r="K2385">
        <v>25340.00264223122</v>
      </c>
      <c r="L2385">
        <v>249.5099029541016</v>
      </c>
      <c r="M2385">
        <v>29521.52467363511</v>
      </c>
    </row>
    <row r="2386" spans="1:13">
      <c r="A2386" s="2">
        <v>43973</v>
      </c>
      <c r="B2386">
        <v>69057.87795076589</v>
      </c>
      <c r="C2386" t="s">
        <v>13</v>
      </c>
      <c r="E2386">
        <v>5.905787795076589</v>
      </c>
      <c r="F2386">
        <v>9.48863697052002</v>
      </c>
      <c r="G2386">
        <v>278274.5753654679</v>
      </c>
      <c r="H2386">
        <v>222.365234375</v>
      </c>
      <c r="I2386">
        <v>47695.25289483026</v>
      </c>
      <c r="J2386">
        <v>47.64371871948242</v>
      </c>
      <c r="K2386">
        <v>25621.2628224117</v>
      </c>
      <c r="L2386">
        <v>250.0716705322266</v>
      </c>
      <c r="M2386">
        <v>29587.99191690728</v>
      </c>
    </row>
    <row r="2387" spans="1:13">
      <c r="A2387" s="2">
        <v>43977</v>
      </c>
      <c r="B2387">
        <v>68835.22219719847</v>
      </c>
      <c r="C2387" t="s">
        <v>13</v>
      </c>
      <c r="E2387">
        <v>5.883522219719847</v>
      </c>
      <c r="F2387">
        <v>9.44911003112793</v>
      </c>
      <c r="G2387">
        <v>277115.3633196279</v>
      </c>
      <c r="H2387">
        <v>221.764892578125</v>
      </c>
      <c r="I2387">
        <v>47566.48522165613</v>
      </c>
      <c r="J2387">
        <v>47.95582580566406</v>
      </c>
      <c r="K2387">
        <v>25789.10399641575</v>
      </c>
      <c r="L2387">
        <v>253.2855834960938</v>
      </c>
      <c r="M2387">
        <v>29968.25582522668</v>
      </c>
    </row>
    <row r="2388" spans="1:13">
      <c r="A2388" s="2">
        <v>43978</v>
      </c>
      <c r="B2388">
        <v>69572.59382420655</v>
      </c>
      <c r="C2388" t="s">
        <v>13</v>
      </c>
      <c r="E2388">
        <v>5.957259382420655</v>
      </c>
      <c r="F2388">
        <v>9.582060813903809</v>
      </c>
      <c r="G2388">
        <v>281014.4294064018</v>
      </c>
      <c r="H2388">
        <v>222.9751586914062</v>
      </c>
      <c r="I2388">
        <v>47826.07592838345</v>
      </c>
      <c r="J2388">
        <v>48.52943801879883</v>
      </c>
      <c r="K2388">
        <v>26097.57423479917</v>
      </c>
      <c r="L2388">
        <v>256.9784545898438</v>
      </c>
      <c r="M2388">
        <v>30405.18912454646</v>
      </c>
    </row>
    <row r="2389" spans="1:13">
      <c r="A2389" s="2">
        <v>43979</v>
      </c>
      <c r="B2389">
        <v>69353.21972793766</v>
      </c>
      <c r="C2389" t="s">
        <v>13</v>
      </c>
      <c r="E2389">
        <v>5.935321972793766</v>
      </c>
      <c r="F2389">
        <v>9.520976066589355</v>
      </c>
      <c r="G2389">
        <v>279222.9885310635</v>
      </c>
      <c r="H2389">
        <v>222.6847686767578</v>
      </c>
      <c r="I2389">
        <v>47763.78999944443</v>
      </c>
      <c r="J2389">
        <v>49.96347045898438</v>
      </c>
      <c r="K2389">
        <v>26868.75085646858</v>
      </c>
      <c r="L2389">
        <v>256.4718933105469</v>
      </c>
      <c r="M2389">
        <v>30345.25378278882</v>
      </c>
    </row>
    <row r="2390" spans="1:13">
      <c r="A2390" s="2">
        <v>43980</v>
      </c>
      <c r="B2390">
        <v>71427.31748543731</v>
      </c>
      <c r="C2390" t="s">
        <v>13</v>
      </c>
      <c r="E2390">
        <v>6.14273174854373</v>
      </c>
      <c r="F2390">
        <v>9.913840293884277</v>
      </c>
      <c r="G2390">
        <v>290744.5723335035</v>
      </c>
      <c r="H2390">
        <v>225.9477081298828</v>
      </c>
      <c r="I2390">
        <v>48463.65984571214</v>
      </c>
      <c r="J2390">
        <v>50.35151672363281</v>
      </c>
      <c r="K2390">
        <v>27077.42968341639</v>
      </c>
      <c r="L2390">
        <v>257.6230163574219</v>
      </c>
      <c r="M2390">
        <v>30481.45241470028</v>
      </c>
    </row>
    <row r="2391" spans="1:13">
      <c r="A2391" s="2">
        <v>43983</v>
      </c>
      <c r="B2391">
        <v>72057.25616059604</v>
      </c>
      <c r="C2391" t="s">
        <v>13</v>
      </c>
      <c r="E2391">
        <v>6.205725616059603</v>
      </c>
      <c r="F2391">
        <v>10.03601360321045</v>
      </c>
      <c r="G2391">
        <v>294327.5659583372</v>
      </c>
      <c r="H2391">
        <v>226.6254577636719</v>
      </c>
      <c r="I2391">
        <v>48609.03077239412</v>
      </c>
      <c r="J2391">
        <v>50.95043182373047</v>
      </c>
      <c r="K2391">
        <v>27399.50700232303</v>
      </c>
      <c r="L2391">
        <v>258.7466125488281</v>
      </c>
      <c r="M2391">
        <v>30614.39412280516</v>
      </c>
    </row>
    <row r="2392" spans="1:13">
      <c r="A2392" s="2">
        <v>43984</v>
      </c>
      <c r="B2392">
        <v>73103.38348539172</v>
      </c>
      <c r="C2392" t="s">
        <v>13</v>
      </c>
      <c r="E2392">
        <v>6.310338348539172</v>
      </c>
      <c r="F2392">
        <v>10.2360372543335</v>
      </c>
      <c r="G2392">
        <v>300193.6873783314</v>
      </c>
      <c r="H2392">
        <v>228.1456146240234</v>
      </c>
      <c r="I2392">
        <v>48935.09013188918</v>
      </c>
      <c r="J2392">
        <v>51.2794075012207</v>
      </c>
      <c r="K2392">
        <v>27576.41956334257</v>
      </c>
      <c r="L2392">
        <v>260.8739318847656</v>
      </c>
      <c r="M2392">
        <v>30866.09439410114</v>
      </c>
    </row>
    <row r="2393" spans="1:13">
      <c r="A2393" s="2">
        <v>43985</v>
      </c>
      <c r="B2393">
        <v>73846.62042690004</v>
      </c>
      <c r="C2393" t="s">
        <v>13</v>
      </c>
      <c r="E2393">
        <v>6.384662042690004</v>
      </c>
      <c r="F2393">
        <v>10.37497901916504</v>
      </c>
      <c r="G2393">
        <v>304268.4518286049</v>
      </c>
      <c r="H2393">
        <v>229.1719207763672</v>
      </c>
      <c r="I2393">
        <v>49155.22315592568</v>
      </c>
      <c r="J2393">
        <v>51.89520645141602</v>
      </c>
      <c r="K2393">
        <v>27907.57647495173</v>
      </c>
      <c r="L2393">
        <v>264.3179931640625</v>
      </c>
      <c r="M2393">
        <v>31273.58900185215</v>
      </c>
    </row>
    <row r="2394" spans="1:13">
      <c r="A2394" s="2">
        <v>43986</v>
      </c>
      <c r="B2394">
        <v>72713.36510042027</v>
      </c>
      <c r="C2394" t="s">
        <v>13</v>
      </c>
      <c r="E2394">
        <v>6.271336510042027</v>
      </c>
      <c r="F2394">
        <v>10.1641731262207</v>
      </c>
      <c r="G2394">
        <v>298086.1181039743</v>
      </c>
      <c r="H2394">
        <v>227.5646514892578</v>
      </c>
      <c r="I2394">
        <v>48810.47899960897</v>
      </c>
      <c r="J2394">
        <v>50.96730041503906</v>
      </c>
      <c r="K2394">
        <v>27408.57838933851</v>
      </c>
      <c r="L2394">
        <v>263.6458129882812</v>
      </c>
      <c r="M2394">
        <v>31194.05795555093</v>
      </c>
    </row>
    <row r="2395" spans="1:13">
      <c r="A2395" s="2">
        <v>43987</v>
      </c>
      <c r="B2395">
        <v>75838.71726860057</v>
      </c>
      <c r="C2395" t="s">
        <v>13</v>
      </c>
      <c r="E2395">
        <v>6.583871726860057</v>
      </c>
      <c r="F2395">
        <v>10.76664543151855</v>
      </c>
      <c r="G2395">
        <v>315754.9071457608</v>
      </c>
      <c r="H2395">
        <v>232.0766143798828</v>
      </c>
      <c r="I2395">
        <v>49778.25263439189</v>
      </c>
      <c r="J2395">
        <v>51.6168327331543</v>
      </c>
      <c r="K2395">
        <v>27757.87602355689</v>
      </c>
      <c r="L2395">
        <v>270.3868408203125</v>
      </c>
      <c r="M2395">
        <v>31991.64321013531</v>
      </c>
    </row>
    <row r="2396" spans="1:13">
      <c r="A2396" s="2">
        <v>43990</v>
      </c>
      <c r="B2396">
        <v>77140.53783782369</v>
      </c>
      <c r="C2396" t="s">
        <v>13</v>
      </c>
      <c r="E2396">
        <v>6.714053783782369</v>
      </c>
      <c r="F2396">
        <v>11.00619602203369</v>
      </c>
      <c r="G2396">
        <v>322780.240611595</v>
      </c>
      <c r="H2396">
        <v>233.8775634765625</v>
      </c>
      <c r="I2396">
        <v>50164.53928958007</v>
      </c>
      <c r="J2396">
        <v>53.0002555847168</v>
      </c>
      <c r="K2396">
        <v>28501.83643275809</v>
      </c>
      <c r="L2396">
        <v>273.6653137207031</v>
      </c>
      <c r="M2396">
        <v>32379.54572412303</v>
      </c>
    </row>
    <row r="2397" spans="1:13">
      <c r="A2397" s="2">
        <v>43991</v>
      </c>
      <c r="B2397">
        <v>78328.38880089975</v>
      </c>
      <c r="C2397" t="s">
        <v>13</v>
      </c>
      <c r="E2397">
        <v>6.832838880089975</v>
      </c>
      <c r="F2397">
        <v>11.25173664093018</v>
      </c>
      <c r="G2397">
        <v>329981.2444723896</v>
      </c>
      <c r="H2397">
        <v>235.5719604492188</v>
      </c>
      <c r="I2397">
        <v>50527.97151558527</v>
      </c>
      <c r="J2397">
        <v>51.9373779296875</v>
      </c>
      <c r="K2397">
        <v>27930.25494249044</v>
      </c>
      <c r="L2397">
        <v>271.7221069335938</v>
      </c>
      <c r="M2397">
        <v>32149.62929021628</v>
      </c>
    </row>
    <row r="2398" spans="1:13">
      <c r="A2398" s="2">
        <v>43992</v>
      </c>
      <c r="B2398">
        <v>80371.03585431207</v>
      </c>
      <c r="C2398" t="s">
        <v>13</v>
      </c>
      <c r="E2398">
        <v>7.037103585431208</v>
      </c>
      <c r="F2398">
        <v>11.65777492523193</v>
      </c>
      <c r="G2398">
        <v>341889.1856758777</v>
      </c>
      <c r="H2398">
        <v>238.3992156982422</v>
      </c>
      <c r="I2398">
        <v>51134.39119480996</v>
      </c>
      <c r="J2398">
        <v>51.63369750976562</v>
      </c>
      <c r="K2398">
        <v>27766.94535915061</v>
      </c>
      <c r="L2398">
        <v>270.0277099609375</v>
      </c>
      <c r="M2398">
        <v>31949.15154787831</v>
      </c>
    </row>
    <row r="2399" spans="1:13">
      <c r="A2399" s="2">
        <v>43993</v>
      </c>
      <c r="B2399">
        <v>71581.83346195758</v>
      </c>
      <c r="C2399" t="s">
        <v>13</v>
      </c>
      <c r="E2399">
        <v>6.158183346195758</v>
      </c>
      <c r="F2399">
        <v>9.941390037536621</v>
      </c>
      <c r="G2399">
        <v>291552.5274950406</v>
      </c>
      <c r="H2399">
        <v>226.5867462158203</v>
      </c>
      <c r="I2399">
        <v>48600.72750920678</v>
      </c>
      <c r="J2399">
        <v>49.61761474609375</v>
      </c>
      <c r="K2399">
        <v>26682.76075416828</v>
      </c>
      <c r="L2399">
        <v>254.4644165039062</v>
      </c>
      <c r="M2399">
        <v>30107.73304562636</v>
      </c>
    </row>
    <row r="2400" spans="1:13">
      <c r="A2400" s="2">
        <v>43994</v>
      </c>
      <c r="B2400">
        <v>72703.66944180499</v>
      </c>
      <c r="C2400" t="s">
        <v>13</v>
      </c>
      <c r="E2400">
        <v>6.270366944180499</v>
      </c>
      <c r="F2400">
        <v>10.15698528289795</v>
      </c>
      <c r="G2400">
        <v>297875.3192237297</v>
      </c>
      <c r="H2400">
        <v>228.3876342773438</v>
      </c>
      <c r="I2400">
        <v>48987.00107292757</v>
      </c>
      <c r="J2400">
        <v>49.49108123779297</v>
      </c>
      <c r="K2400">
        <v>26614.71509444335</v>
      </c>
      <c r="L2400">
        <v>257.5309753417969</v>
      </c>
      <c r="M2400">
        <v>30470.5623013958</v>
      </c>
    </row>
    <row r="2401" spans="1:13">
      <c r="A2401" s="2">
        <v>43997</v>
      </c>
      <c r="B2401">
        <v>74570.41563657651</v>
      </c>
      <c r="C2401" t="s">
        <v>13</v>
      </c>
      <c r="E2401">
        <v>6.457041563657651</v>
      </c>
      <c r="F2401">
        <v>10.51511669158936</v>
      </c>
      <c r="G2401">
        <v>308378.2888270842</v>
      </c>
      <c r="H2401">
        <v>231.1664886474609</v>
      </c>
      <c r="I2401">
        <v>49583.03921851795</v>
      </c>
      <c r="J2401">
        <v>49.8285026550293</v>
      </c>
      <c r="K2401">
        <v>26796.16950323591</v>
      </c>
      <c r="L2401">
        <v>259.8793334960938</v>
      </c>
      <c r="M2401">
        <v>30748.41545421179</v>
      </c>
    </row>
    <row r="2402" spans="1:13">
      <c r="A2402" s="2">
        <v>43998</v>
      </c>
      <c r="B2402">
        <v>77411.43643694714</v>
      </c>
      <c r="C2402" t="s">
        <v>13</v>
      </c>
      <c r="E2402">
        <v>6.741143643694715</v>
      </c>
      <c r="F2402">
        <v>11.07087516784668</v>
      </c>
      <c r="G2402">
        <v>324677.0949113253</v>
      </c>
      <c r="H2402">
        <v>235.1362609863281</v>
      </c>
      <c r="I2402">
        <v>50434.51807567539</v>
      </c>
      <c r="J2402">
        <v>50.05627059936523</v>
      </c>
      <c r="K2402">
        <v>26918.6557935843</v>
      </c>
      <c r="L2402">
        <v>264.9627685546875</v>
      </c>
      <c r="M2402">
        <v>31349.87756746788</v>
      </c>
    </row>
    <row r="2403" spans="1:13">
      <c r="A2403" s="2">
        <v>43999</v>
      </c>
      <c r="B2403">
        <v>77949.44043889853</v>
      </c>
      <c r="C2403" t="s">
        <v>13</v>
      </c>
      <c r="E2403">
        <v>6.794944043889853</v>
      </c>
      <c r="F2403">
        <v>11.17867279052734</v>
      </c>
      <c r="G2403">
        <v>327838.4907756699</v>
      </c>
      <c r="H2403">
        <v>235.8817901611328</v>
      </c>
      <c r="I2403">
        <v>50594.42707688561</v>
      </c>
      <c r="J2403">
        <v>49.9044303894043</v>
      </c>
      <c r="K2403">
        <v>26837.00100191439</v>
      </c>
      <c r="L2403">
        <v>263.7470703125</v>
      </c>
      <c r="M2403">
        <v>31206.03852449797</v>
      </c>
    </row>
    <row r="2404" spans="1:13">
      <c r="A2404" s="2">
        <v>44000</v>
      </c>
      <c r="B2404">
        <v>78390.75787808259</v>
      </c>
      <c r="C2404" t="s">
        <v>13</v>
      </c>
      <c r="E2404">
        <v>6.839075787808259</v>
      </c>
      <c r="F2404">
        <v>11.26491355895996</v>
      </c>
      <c r="G2404">
        <v>330367.6857790553</v>
      </c>
      <c r="H2404">
        <v>236.5208587646484</v>
      </c>
      <c r="I2404">
        <v>50731.50128611393</v>
      </c>
      <c r="J2404">
        <v>49.89599227905273</v>
      </c>
      <c r="K2404">
        <v>26832.46325698489</v>
      </c>
      <c r="L2404">
        <v>263.9865417480469</v>
      </c>
      <c r="M2404">
        <v>31234.37231730309</v>
      </c>
    </row>
    <row r="2405" spans="1:13">
      <c r="A2405" s="2">
        <v>44001</v>
      </c>
      <c r="B2405">
        <v>78247.47659086257</v>
      </c>
      <c r="C2405" t="s">
        <v>13</v>
      </c>
      <c r="E2405">
        <v>6.824747659086257</v>
      </c>
      <c r="F2405">
        <v>11.24934101104736</v>
      </c>
      <c r="G2405">
        <v>329910.9875018212</v>
      </c>
      <c r="H2405">
        <v>236.4821319580078</v>
      </c>
      <c r="I2405">
        <v>50723.19475005975</v>
      </c>
      <c r="J2405">
        <v>48.49570083618164</v>
      </c>
      <c r="K2405">
        <v>26079.4314607682</v>
      </c>
      <c r="L2405">
        <v>262.4302062988281</v>
      </c>
      <c r="M2405">
        <v>31050.22974492184</v>
      </c>
    </row>
    <row r="2406" spans="1:13">
      <c r="A2406" s="2">
        <v>44004</v>
      </c>
      <c r="B2406">
        <v>80305.98953470825</v>
      </c>
      <c r="C2406" t="s">
        <v>13</v>
      </c>
      <c r="E2406">
        <v>7.030598953470825</v>
      </c>
      <c r="F2406">
        <v>11.64939212799072</v>
      </c>
      <c r="G2406">
        <v>341643.3422159666</v>
      </c>
      <c r="H2406">
        <v>239.318115234375</v>
      </c>
      <c r="I2406">
        <v>51331.48650912013</v>
      </c>
      <c r="J2406">
        <v>48.96863174438477</v>
      </c>
      <c r="K2406">
        <v>26333.75852468311</v>
      </c>
      <c r="L2406">
        <v>264.1707458496094</v>
      </c>
      <c r="M2406">
        <v>31256.16698703315</v>
      </c>
    </row>
    <row r="2407" spans="1:13">
      <c r="A2407" s="2">
        <v>44005</v>
      </c>
      <c r="B2407">
        <v>81813.05667075953</v>
      </c>
      <c r="C2407" t="s">
        <v>13</v>
      </c>
      <c r="E2407">
        <v>7.181305667075954</v>
      </c>
      <c r="F2407">
        <v>11.95362377166748</v>
      </c>
      <c r="G2407">
        <v>350565.5859186096</v>
      </c>
      <c r="H2407">
        <v>241.3549346923828</v>
      </c>
      <c r="I2407">
        <v>51768.36514000793</v>
      </c>
      <c r="J2407">
        <v>48.47528457641602</v>
      </c>
      <c r="K2407">
        <v>26068.45225151744</v>
      </c>
      <c r="L2407">
        <v>265.367919921875</v>
      </c>
      <c r="M2407">
        <v>31397.81428637712</v>
      </c>
    </row>
    <row r="2408" spans="1:13">
      <c r="A2408" s="2">
        <v>44006</v>
      </c>
      <c r="B2408">
        <v>78211.32999625309</v>
      </c>
      <c r="C2408" t="s">
        <v>13</v>
      </c>
      <c r="E2408">
        <v>6.821132999625309</v>
      </c>
      <c r="F2408">
        <v>11.24934101104736</v>
      </c>
      <c r="G2408">
        <v>329910.9875018212</v>
      </c>
      <c r="H2408">
        <v>236.3793029785156</v>
      </c>
      <c r="I2408">
        <v>50701.1389003871</v>
      </c>
      <c r="J2408">
        <v>48.03298187255859</v>
      </c>
      <c r="K2408">
        <v>25830.59605290043</v>
      </c>
      <c r="L2408">
        <v>258.5808715820312</v>
      </c>
      <c r="M2408">
        <v>30594.7839751405</v>
      </c>
    </row>
    <row r="2409" spans="1:13">
      <c r="A2409" s="2">
        <v>44007</v>
      </c>
      <c r="B2409">
        <v>79712.91859162961</v>
      </c>
      <c r="C2409" t="s">
        <v>13</v>
      </c>
      <c r="E2409">
        <v>6.971291859162961</v>
      </c>
      <c r="F2409">
        <v>11.54758358001709</v>
      </c>
      <c r="G2409">
        <v>338657.5887780432</v>
      </c>
      <c r="H2409">
        <v>238.6295318603516</v>
      </c>
      <c r="I2409">
        <v>51183.79184697777</v>
      </c>
      <c r="J2409">
        <v>47.43755340576172</v>
      </c>
      <c r="K2409">
        <v>25510.39373348093</v>
      </c>
      <c r="L2409">
        <v>261.3160095214844</v>
      </c>
      <c r="M2409">
        <v>30918.40015714116</v>
      </c>
    </row>
    <row r="2410" spans="1:13">
      <c r="A2410" s="2">
        <v>44008</v>
      </c>
      <c r="B2410">
        <v>75496.10833000306</v>
      </c>
      <c r="C2410" t="s">
        <v>13</v>
      </c>
      <c r="E2410">
        <v>6.549610833000306</v>
      </c>
      <c r="F2410">
        <v>10.71753692626953</v>
      </c>
      <c r="G2410">
        <v>314314.6951861861</v>
      </c>
      <c r="H2410">
        <v>232.9942626953125</v>
      </c>
      <c r="I2410">
        <v>49975.07957362073</v>
      </c>
      <c r="J2410">
        <v>46.93571853637695</v>
      </c>
      <c r="K2410">
        <v>25240.52304690289</v>
      </c>
      <c r="L2410">
        <v>255.1919403076172</v>
      </c>
      <c r="M2410">
        <v>30193.81224195333</v>
      </c>
    </row>
    <row r="2411" spans="1:13">
      <c r="A2411" s="2">
        <v>44011</v>
      </c>
      <c r="B2411">
        <v>77296.98303621319</v>
      </c>
      <c r="C2411" t="s">
        <v>13</v>
      </c>
      <c r="E2411">
        <v>6.729698303621319</v>
      </c>
      <c r="F2411">
        <v>11.06009483337402</v>
      </c>
      <c r="G2411">
        <v>324360.9385437673</v>
      </c>
      <c r="H2411">
        <v>235.5354461669922</v>
      </c>
      <c r="I2411">
        <v>50520.1395452237</v>
      </c>
      <c r="J2411">
        <v>47.82033157348633</v>
      </c>
      <c r="K2411">
        <v>25716.23954698043</v>
      </c>
      <c r="L2411">
        <v>258.9159851074219</v>
      </c>
      <c r="M2411">
        <v>30634.43395332236</v>
      </c>
    </row>
    <row r="2412" spans="1:13">
      <c r="A2412" s="2">
        <v>44012</v>
      </c>
      <c r="B2412">
        <v>77296.98303621319</v>
      </c>
      <c r="C2412" t="s">
        <v>13</v>
      </c>
      <c r="D2412" t="s">
        <v>3</v>
      </c>
      <c r="E2412">
        <v>6.729698303621319</v>
      </c>
      <c r="F2412">
        <v>11.6961030960083</v>
      </c>
      <c r="G2412">
        <v>343013.2412678943</v>
      </c>
      <c r="H2412">
        <v>240.1522827148438</v>
      </c>
      <c r="I2412">
        <v>51510.40759383657</v>
      </c>
      <c r="J2412">
        <v>47.99895858764648</v>
      </c>
      <c r="K2412">
        <v>25812.29942223758</v>
      </c>
      <c r="L2412">
        <v>262.3688354492188</v>
      </c>
      <c r="M2412">
        <v>31042.9684657921</v>
      </c>
    </row>
    <row r="2413" spans="1:13">
      <c r="A2413" s="2">
        <v>44013</v>
      </c>
      <c r="B2413">
        <v>78699.87026528761</v>
      </c>
      <c r="C2413" t="s">
        <v>13</v>
      </c>
      <c r="E2413">
        <v>6.869987026528761</v>
      </c>
      <c r="F2413">
        <v>12.11412239074707</v>
      </c>
      <c r="G2413">
        <v>355272.5512298422</v>
      </c>
      <c r="H2413">
        <v>242.9553680419922</v>
      </c>
      <c r="I2413">
        <v>52111.64305197779</v>
      </c>
      <c r="J2413">
        <v>49.12173461914062</v>
      </c>
      <c r="K2413">
        <v>26416.09233695505</v>
      </c>
      <c r="L2413">
        <v>264.1646423339844</v>
      </c>
      <c r="M2413">
        <v>31255.44483097847</v>
      </c>
    </row>
    <row r="2414" spans="1:13">
      <c r="A2414" s="2">
        <v>44014</v>
      </c>
      <c r="B2414">
        <v>79142.78588234661</v>
      </c>
      <c r="C2414" t="s">
        <v>13</v>
      </c>
      <c r="E2414">
        <v>6.91427858823466</v>
      </c>
      <c r="F2414">
        <v>12.37164115905762</v>
      </c>
      <c r="G2414">
        <v>362824.839943479</v>
      </c>
      <c r="H2414">
        <v>244.6042327880859</v>
      </c>
      <c r="I2414">
        <v>52465.30904331566</v>
      </c>
      <c r="J2414">
        <v>49.24932861328125</v>
      </c>
      <c r="K2414">
        <v>26484.7082919288</v>
      </c>
      <c r="L2414">
        <v>265.4975891113281</v>
      </c>
      <c r="M2414">
        <v>31413.15649175867</v>
      </c>
    </row>
    <row r="2415" spans="1:13">
      <c r="A2415" s="2">
        <v>44018</v>
      </c>
      <c r="B2415">
        <v>79973.30519254429</v>
      </c>
      <c r="C2415" t="s">
        <v>13</v>
      </c>
      <c r="E2415">
        <v>6.997330519254429</v>
      </c>
      <c r="F2415">
        <v>13.28073692321777</v>
      </c>
      <c r="G2415">
        <v>389486.0177843201</v>
      </c>
      <c r="H2415">
        <v>250.6177520751953</v>
      </c>
      <c r="I2415">
        <v>53755.15241290881</v>
      </c>
      <c r="J2415">
        <v>48.64539337158203</v>
      </c>
      <c r="K2415">
        <v>26159.93130198816</v>
      </c>
      <c r="L2415">
        <v>269.6169128417969</v>
      </c>
      <c r="M2415">
        <v>31900.5468346185</v>
      </c>
    </row>
    <row r="2416" spans="1:13">
      <c r="A2416" s="2">
        <v>44019</v>
      </c>
      <c r="B2416">
        <v>79467.40787430701</v>
      </c>
      <c r="C2416" t="s">
        <v>13</v>
      </c>
      <c r="E2416">
        <v>6.946740787430701</v>
      </c>
      <c r="F2416">
        <v>13.01962661743164</v>
      </c>
      <c r="G2416">
        <v>381828.3995519091</v>
      </c>
      <c r="H2416">
        <v>248.8912506103516</v>
      </c>
      <c r="I2416">
        <v>53384.83407506043</v>
      </c>
      <c r="J2416">
        <v>48.44976806640625</v>
      </c>
      <c r="K2416">
        <v>26054.73029137574</v>
      </c>
      <c r="L2416">
        <v>266.8213806152344</v>
      </c>
      <c r="M2416">
        <v>31569.78491845685</v>
      </c>
    </row>
    <row r="2417" spans="1:13">
      <c r="A2417" s="2">
        <v>44020</v>
      </c>
      <c r="B2417">
        <v>80474.80806096777</v>
      </c>
      <c r="C2417" t="s">
        <v>13</v>
      </c>
      <c r="E2417">
        <v>7.047480806096777</v>
      </c>
      <c r="F2417">
        <v>13.52028751373291</v>
      </c>
      <c r="G2417">
        <v>396511.3512501544</v>
      </c>
      <c r="H2417">
        <v>252.1696014404297</v>
      </c>
      <c r="I2417">
        <v>54088.00951684221</v>
      </c>
      <c r="J2417">
        <v>48.88357162475586</v>
      </c>
      <c r="K2417">
        <v>26288.01592231512</v>
      </c>
      <c r="L2417">
        <v>268.8023071289062</v>
      </c>
      <c r="M2417">
        <v>31804.16427678147</v>
      </c>
    </row>
    <row r="2418" spans="1:13">
      <c r="A2418" s="2">
        <v>44021</v>
      </c>
      <c r="B2418">
        <v>80453.62474034399</v>
      </c>
      <c r="C2418" t="s">
        <v>13</v>
      </c>
      <c r="E2418">
        <v>7.0453624740344</v>
      </c>
      <c r="F2418">
        <v>13.85805702209473</v>
      </c>
      <c r="G2418">
        <v>406417.1645722164</v>
      </c>
      <c r="H2418">
        <v>254.2937164306641</v>
      </c>
      <c r="I2418">
        <v>54543.61221895381</v>
      </c>
      <c r="J2418">
        <v>48.22860717773438</v>
      </c>
      <c r="K2418">
        <v>25935.79706351284</v>
      </c>
      <c r="L2418">
        <v>267.4322814941406</v>
      </c>
      <c r="M2418">
        <v>31642.06551796914</v>
      </c>
    </row>
    <row r="2419" spans="1:13">
      <c r="A2419" s="2">
        <v>44022</v>
      </c>
      <c r="B2419">
        <v>81489.55821888501</v>
      </c>
      <c r="C2419" t="s">
        <v>13</v>
      </c>
      <c r="E2419">
        <v>7.148955821888501</v>
      </c>
      <c r="F2419">
        <v>14.15151023864746</v>
      </c>
      <c r="G2419">
        <v>415023.3078443799</v>
      </c>
      <c r="H2419">
        <v>256.0298767089844</v>
      </c>
      <c r="I2419">
        <v>54916.00228151547</v>
      </c>
      <c r="J2419">
        <v>49.13875198364258</v>
      </c>
      <c r="K2419">
        <v>26425.24372941911</v>
      </c>
      <c r="L2419">
        <v>270.1167907714844</v>
      </c>
      <c r="M2419">
        <v>31959.69141549628</v>
      </c>
    </row>
    <row r="2420" spans="1:13">
      <c r="A2420" s="2">
        <v>44025</v>
      </c>
      <c r="B2420">
        <v>80390.03997290948</v>
      </c>
      <c r="C2420" t="s">
        <v>13</v>
      </c>
      <c r="E2420">
        <v>7.039003997290948</v>
      </c>
      <c r="F2420">
        <v>13.27714538574219</v>
      </c>
      <c r="G2420">
        <v>389380.6882655459</v>
      </c>
      <c r="H2420">
        <v>250.7632446289062</v>
      </c>
      <c r="I2420">
        <v>53786.35919828181</v>
      </c>
      <c r="J2420">
        <v>49.18978500366211</v>
      </c>
      <c r="K2420">
        <v>26452.6876497025</v>
      </c>
      <c r="L2420">
        <v>267.6730041503906</v>
      </c>
      <c r="M2420">
        <v>31670.54735276547</v>
      </c>
    </row>
    <row r="2421" spans="1:13">
      <c r="A2421" s="2">
        <v>44026</v>
      </c>
      <c r="B2421">
        <v>81101.53903882306</v>
      </c>
      <c r="C2421" t="s">
        <v>13</v>
      </c>
      <c r="E2421">
        <v>7.110153903882306</v>
      </c>
      <c r="F2421">
        <v>13.55861663818359</v>
      </c>
      <c r="G2421">
        <v>397635.4348107103</v>
      </c>
      <c r="H2421">
        <v>252.5381622314453</v>
      </c>
      <c r="I2421">
        <v>54167.06234263135</v>
      </c>
      <c r="J2421">
        <v>49.64908981323242</v>
      </c>
      <c r="K2421">
        <v>26699.68703509654</v>
      </c>
      <c r="L2421">
        <v>271.2554016113281</v>
      </c>
      <c r="M2421">
        <v>32094.40962749566</v>
      </c>
    </row>
    <row r="2422" spans="1:13">
      <c r="A2422" s="2">
        <v>44027</v>
      </c>
      <c r="B2422">
        <v>81064.66638966968</v>
      </c>
      <c r="C2422" t="s">
        <v>13</v>
      </c>
      <c r="E2422">
        <v>7.106466638966969</v>
      </c>
      <c r="F2422">
        <v>13.62569236755371</v>
      </c>
      <c r="G2422">
        <v>399602.5740495482</v>
      </c>
      <c r="H2422">
        <v>253.05224609375</v>
      </c>
      <c r="I2422">
        <v>54277.3284995272</v>
      </c>
      <c r="J2422">
        <v>49.45345687866211</v>
      </c>
      <c r="K2422">
        <v>26594.48192164061</v>
      </c>
      <c r="L2422">
        <v>273.6621398925781</v>
      </c>
      <c r="M2422">
        <v>32379.1702029746</v>
      </c>
    </row>
    <row r="2423" spans="1:13">
      <c r="A2423" s="2">
        <v>44028</v>
      </c>
      <c r="B2423">
        <v>81146.402453064</v>
      </c>
      <c r="C2423" t="s">
        <v>13</v>
      </c>
      <c r="E2423">
        <v>7.114640245306401</v>
      </c>
      <c r="F2423">
        <v>13.33343601226807</v>
      </c>
      <c r="G2423">
        <v>391031.5312941297</v>
      </c>
      <c r="H2423">
        <v>251.3258056640625</v>
      </c>
      <c r="I2423">
        <v>53907.02325314619</v>
      </c>
      <c r="J2423">
        <v>50.08291244506836</v>
      </c>
      <c r="K2423">
        <v>26932.98292314471</v>
      </c>
      <c r="L2423">
        <v>272.8661499023438</v>
      </c>
      <c r="M2423">
        <v>32284.99022110432</v>
      </c>
    </row>
    <row r="2424" spans="1:13">
      <c r="A2424" s="2">
        <v>44029</v>
      </c>
      <c r="B2424">
        <v>82033.61811067534</v>
      </c>
      <c r="C2424" t="s">
        <v>13</v>
      </c>
      <c r="E2424">
        <v>7.203361811067534</v>
      </c>
      <c r="F2424">
        <v>13.39572238922119</v>
      </c>
      <c r="G2424">
        <v>392858.2125289092</v>
      </c>
      <c r="H2424">
        <v>251.6167602539062</v>
      </c>
      <c r="I2424">
        <v>53969.43027815849</v>
      </c>
      <c r="J2424">
        <v>51.21419143676758</v>
      </c>
      <c r="K2424">
        <v>27541.34845696158</v>
      </c>
      <c r="L2424">
        <v>273.5881042480469</v>
      </c>
      <c r="M2424">
        <v>32370.4104500314</v>
      </c>
    </row>
    <row r="2425" spans="1:13">
      <c r="A2425" s="2">
        <v>44032</v>
      </c>
      <c r="B2425">
        <v>83072.29421619204</v>
      </c>
      <c r="C2425" t="s">
        <v>13</v>
      </c>
      <c r="E2425">
        <v>7.307229421619203</v>
      </c>
      <c r="F2425">
        <v>14.53598880767822</v>
      </c>
      <c r="G2425">
        <v>426298.9642812912</v>
      </c>
      <c r="H2425">
        <v>258.7554016113281</v>
      </c>
      <c r="I2425">
        <v>55500.60175748041</v>
      </c>
      <c r="J2425">
        <v>50.5422248840332</v>
      </c>
      <c r="K2425">
        <v>27179.98641138227</v>
      </c>
      <c r="L2425">
        <v>275.8654479980469</v>
      </c>
      <c r="M2425">
        <v>32639.86131715126</v>
      </c>
    </row>
    <row r="2426" spans="1:13">
      <c r="A2426" s="2">
        <v>44033</v>
      </c>
      <c r="B2426">
        <v>82651.2185732708</v>
      </c>
      <c r="C2426" t="s">
        <v>13</v>
      </c>
      <c r="E2426">
        <v>7.265121857327081</v>
      </c>
      <c r="F2426">
        <v>14.07125854492188</v>
      </c>
      <c r="G2426">
        <v>412669.7552674155</v>
      </c>
      <c r="H2426">
        <v>256.0589904785156</v>
      </c>
      <c r="I2426">
        <v>54922.24691145692</v>
      </c>
      <c r="J2426">
        <v>50.77188873291016</v>
      </c>
      <c r="K2426">
        <v>27303.49225834457</v>
      </c>
      <c r="L2426">
        <v>276.4393310546875</v>
      </c>
      <c r="M2426">
        <v>32707.76204019196</v>
      </c>
    </row>
    <row r="2427" spans="1:13">
      <c r="A2427" s="2">
        <v>44034</v>
      </c>
      <c r="B2427">
        <v>83417.29772988544</v>
      </c>
      <c r="C2427" t="s">
        <v>13</v>
      </c>
      <c r="E2427">
        <v>7.341729772988543</v>
      </c>
      <c r="F2427">
        <v>14.23415279388428</v>
      </c>
      <c r="G2427">
        <v>417446.9775492165</v>
      </c>
      <c r="H2427">
        <v>256.9609985351562</v>
      </c>
      <c r="I2427">
        <v>55115.719162169</v>
      </c>
      <c r="J2427">
        <v>51.5544319152832</v>
      </c>
      <c r="K2427">
        <v>27724.31886643357</v>
      </c>
      <c r="L2427">
        <v>278.0129699707031</v>
      </c>
      <c r="M2427">
        <v>32893.95192498821</v>
      </c>
    </row>
    <row r="2428" spans="1:13">
      <c r="A2428" s="2">
        <v>44035</v>
      </c>
      <c r="B2428">
        <v>82011.80732792447</v>
      </c>
      <c r="C2428" t="s">
        <v>13</v>
      </c>
      <c r="E2428">
        <v>7.201180732792448</v>
      </c>
      <c r="F2428">
        <v>13.11903953552246</v>
      </c>
      <c r="G2428">
        <v>384743.8960192641</v>
      </c>
      <c r="H2428">
        <v>250.2491455078125</v>
      </c>
      <c r="I2428">
        <v>53676.08976851913</v>
      </c>
      <c r="J2428">
        <v>51.61397171020508</v>
      </c>
      <c r="K2428">
        <v>27756.33745723811</v>
      </c>
      <c r="L2428">
        <v>274.6897583007812</v>
      </c>
      <c r="M2428">
        <v>32500.75600711974</v>
      </c>
    </row>
    <row r="2429" spans="1:13">
      <c r="A2429" s="2">
        <v>44036</v>
      </c>
      <c r="B2429">
        <v>81254.58387250369</v>
      </c>
      <c r="C2429" t="s">
        <v>13</v>
      </c>
      <c r="E2429">
        <v>7.125458387250369</v>
      </c>
      <c r="F2429">
        <v>12.73096561431885</v>
      </c>
      <c r="G2429">
        <v>373362.7981894217</v>
      </c>
      <c r="H2429">
        <v>247.8728332519531</v>
      </c>
      <c r="I2429">
        <v>53166.3931231831</v>
      </c>
      <c r="J2429">
        <v>51.27373504638672</v>
      </c>
      <c r="K2429">
        <v>27573.36909918788</v>
      </c>
      <c r="L2429">
        <v>272.9124145507812</v>
      </c>
      <c r="M2429">
        <v>32290.46416399875</v>
      </c>
    </row>
    <row r="2430" spans="1:13">
      <c r="A2430" s="2">
        <v>44039</v>
      </c>
      <c r="B2430">
        <v>81742.38486566843</v>
      </c>
      <c r="C2430" t="s">
        <v>13</v>
      </c>
      <c r="E2430">
        <v>7.174238486566843</v>
      </c>
      <c r="F2430">
        <v>13.41488647460938</v>
      </c>
      <c r="G2430">
        <v>393420.2403249175</v>
      </c>
      <c r="H2430">
        <v>252.295654296875</v>
      </c>
      <c r="I2430">
        <v>54115.04666985389</v>
      </c>
      <c r="J2430">
        <v>50.65280532836914</v>
      </c>
      <c r="K2430">
        <v>27239.45302531372</v>
      </c>
      <c r="L2430">
        <v>274.9027099609375</v>
      </c>
      <c r="M2430">
        <v>32525.95203186731</v>
      </c>
    </row>
    <row r="2431" spans="1:13">
      <c r="A2431" s="2">
        <v>44040</v>
      </c>
      <c r="B2431">
        <v>81613.85620168387</v>
      </c>
      <c r="C2431" t="s">
        <v>13</v>
      </c>
      <c r="E2431">
        <v>7.161385620168387</v>
      </c>
      <c r="F2431">
        <v>12.91063213348389</v>
      </c>
      <c r="G2431">
        <v>378631.9031708195</v>
      </c>
      <c r="H2431">
        <v>249.0852508544922</v>
      </c>
      <c r="I2431">
        <v>53426.44530413565</v>
      </c>
      <c r="J2431">
        <v>51.41833114624023</v>
      </c>
      <c r="K2431">
        <v>27651.12824093867</v>
      </c>
      <c r="L2431">
        <v>273.1994018554688</v>
      </c>
      <c r="M2431">
        <v>32324.41994168951</v>
      </c>
    </row>
    <row r="2432" spans="1:13">
      <c r="A2432" s="2">
        <v>44041</v>
      </c>
      <c r="B2432">
        <v>82393.73522734985</v>
      </c>
      <c r="C2432" t="s">
        <v>13</v>
      </c>
      <c r="E2432">
        <v>7.239373522734985</v>
      </c>
      <c r="F2432">
        <v>13.35020637512207</v>
      </c>
      <c r="G2432">
        <v>391523.358056648</v>
      </c>
      <c r="H2432">
        <v>251.9561767578125</v>
      </c>
      <c r="I2432">
        <v>54042.2319282725</v>
      </c>
      <c r="J2432">
        <v>51.6565055847168</v>
      </c>
      <c r="K2432">
        <v>27779.21080984387</v>
      </c>
      <c r="L2432">
        <v>276.5041809082031</v>
      </c>
      <c r="M2432">
        <v>32715.43494827286</v>
      </c>
    </row>
    <row r="2433" spans="1:13">
      <c r="A2433" s="2">
        <v>44042</v>
      </c>
      <c r="B2433">
        <v>82677.66372891728</v>
      </c>
      <c r="C2433" t="s">
        <v>13</v>
      </c>
      <c r="E2433">
        <v>7.267766372891728</v>
      </c>
      <c r="F2433">
        <v>13.56700229644775</v>
      </c>
      <c r="G2433">
        <v>397881.362176239</v>
      </c>
      <c r="H2433">
        <v>253.2752990722656</v>
      </c>
      <c r="I2433">
        <v>54325.17126707648</v>
      </c>
      <c r="J2433">
        <v>51.6565055847168</v>
      </c>
      <c r="K2433">
        <v>27779.21080984387</v>
      </c>
      <c r="L2433">
        <v>275.4950866699219</v>
      </c>
      <c r="M2433">
        <v>32596.04088775366</v>
      </c>
    </row>
    <row r="2434" spans="1:13">
      <c r="A2434" s="2">
        <v>44043</v>
      </c>
      <c r="B2434">
        <v>83708.51627025616</v>
      </c>
      <c r="C2434" t="s">
        <v>13</v>
      </c>
      <c r="E2434">
        <v>7.370851627025617</v>
      </c>
      <c r="F2434">
        <v>14.29883193969727</v>
      </c>
      <c r="G2434">
        <v>419343.8318489469</v>
      </c>
      <c r="H2434">
        <v>257.7951354980469</v>
      </c>
      <c r="I2434">
        <v>55294.63370115175</v>
      </c>
      <c r="J2434">
        <v>51.74155807495117</v>
      </c>
      <c r="K2434">
        <v>27824.94930936835</v>
      </c>
      <c r="L2434">
        <v>277.8001098632812</v>
      </c>
      <c r="M2434">
        <v>32868.76673258146</v>
      </c>
    </row>
    <row r="2435" spans="1:13">
      <c r="A2435" s="2">
        <v>44046</v>
      </c>
      <c r="B2435">
        <v>84038.18233996892</v>
      </c>
      <c r="C2435" t="s">
        <v>13</v>
      </c>
      <c r="E2435">
        <v>7.403818233996892</v>
      </c>
      <c r="F2435">
        <v>14.83183574676514</v>
      </c>
      <c r="G2435">
        <v>434975.3085869446</v>
      </c>
      <c r="H2435">
        <v>261.2771301269531</v>
      </c>
      <c r="I2435">
        <v>56041.48882385521</v>
      </c>
      <c r="J2435">
        <v>51.1801643371582</v>
      </c>
      <c r="K2435">
        <v>27523.04977487697</v>
      </c>
      <c r="L2435">
        <v>279.5496826171875</v>
      </c>
      <c r="M2435">
        <v>33075.77276565368</v>
      </c>
    </row>
    <row r="2436" spans="1:13">
      <c r="A2436" s="2">
        <v>44047</v>
      </c>
      <c r="B2436">
        <v>84664.82738141782</v>
      </c>
      <c r="C2436" t="s">
        <v>13</v>
      </c>
      <c r="E2436">
        <v>7.466482738141783</v>
      </c>
      <c r="F2436">
        <v>15.02467441558838</v>
      </c>
      <c r="G2436">
        <v>440630.715032312</v>
      </c>
      <c r="H2436">
        <v>262.2470703125</v>
      </c>
      <c r="I2436">
        <v>56249.53187776398</v>
      </c>
      <c r="J2436">
        <v>51.74155807495117</v>
      </c>
      <c r="K2436">
        <v>27824.94930936835</v>
      </c>
      <c r="L2436">
        <v>280.7252807617188</v>
      </c>
      <c r="M2436">
        <v>33214.86724334439</v>
      </c>
    </row>
    <row r="2437" spans="1:13">
      <c r="A2437" s="2">
        <v>44048</v>
      </c>
      <c r="B2437">
        <v>84328.19714902715</v>
      </c>
      <c r="C2437" t="s">
        <v>13</v>
      </c>
      <c r="E2437">
        <v>7.432819714902715</v>
      </c>
      <c r="F2437">
        <v>15.14445018768311</v>
      </c>
      <c r="G2437">
        <v>444143.3957494987</v>
      </c>
      <c r="H2437">
        <v>262.8969116210938</v>
      </c>
      <c r="I2437">
        <v>56388.91673098531</v>
      </c>
      <c r="J2437">
        <v>51.07810211181641</v>
      </c>
      <c r="K2437">
        <v>27468.16398573195</v>
      </c>
      <c r="L2437">
        <v>282.4747619628906</v>
      </c>
      <c r="M2437">
        <v>33421.86244407578</v>
      </c>
    </row>
    <row r="2438" spans="1:13">
      <c r="A2438" s="2">
        <v>44049</v>
      </c>
      <c r="B2438">
        <v>85295.88710932116</v>
      </c>
      <c r="C2438" t="s">
        <v>13</v>
      </c>
      <c r="E2438">
        <v>7.529588710932117</v>
      </c>
      <c r="F2438">
        <v>15.72416687011719</v>
      </c>
      <c r="G2438">
        <v>461144.8274765027</v>
      </c>
      <c r="H2438">
        <v>266.3790283203125</v>
      </c>
      <c r="I2438">
        <v>57135.79803662355</v>
      </c>
      <c r="J2438">
        <v>51.37580871582031</v>
      </c>
      <c r="K2438">
        <v>27628.26104259818</v>
      </c>
      <c r="L2438">
        <v>284.3724670410156</v>
      </c>
      <c r="M2438">
        <v>33646.39520459493</v>
      </c>
    </row>
    <row r="2439" spans="1:13">
      <c r="A2439" s="2">
        <v>44050</v>
      </c>
      <c r="B2439">
        <v>85303.15219945661</v>
      </c>
      <c r="C2439" t="s">
        <v>13</v>
      </c>
      <c r="E2439">
        <v>7.530315219945662</v>
      </c>
      <c r="F2439">
        <v>15.21032810211182</v>
      </c>
      <c r="G2439">
        <v>446075.4065030525</v>
      </c>
      <c r="H2439">
        <v>263.3043212890625</v>
      </c>
      <c r="I2439">
        <v>56476.30227576341</v>
      </c>
      <c r="J2439">
        <v>52.30295562744141</v>
      </c>
      <c r="K2439">
        <v>28126.85089528148</v>
      </c>
      <c r="L2439">
        <v>284.5205078125</v>
      </c>
      <c r="M2439">
        <v>33663.91109970105</v>
      </c>
    </row>
    <row r="2440" spans="1:13">
      <c r="A2440" s="2">
        <v>44053</v>
      </c>
      <c r="B2440">
        <v>85042.05756447266</v>
      </c>
      <c r="C2440" t="s">
        <v>13</v>
      </c>
      <c r="E2440">
        <v>7.504205756447266</v>
      </c>
      <c r="F2440">
        <v>15.00550842285156</v>
      </c>
      <c r="G2440">
        <v>440068.6312992251</v>
      </c>
      <c r="H2440">
        <v>262.1791381835938</v>
      </c>
      <c r="I2440">
        <v>56234.96107456728</v>
      </c>
      <c r="J2440">
        <v>52.28593444824219</v>
      </c>
      <c r="K2440">
        <v>28117.69745139566</v>
      </c>
      <c r="L2440">
        <v>285.4277954101562</v>
      </c>
      <c r="M2440">
        <v>33771.25959722829</v>
      </c>
    </row>
    <row r="2441" spans="1:13">
      <c r="A2441" s="2">
        <v>44054</v>
      </c>
      <c r="B2441">
        <v>83141.65776850446</v>
      </c>
      <c r="C2441" t="s">
        <v>13</v>
      </c>
      <c r="E2441">
        <v>7.314165776850446</v>
      </c>
      <c r="F2441">
        <v>14.15390110015869</v>
      </c>
      <c r="G2441">
        <v>415093.4249722521</v>
      </c>
      <c r="H2441">
        <v>257.2132263183594</v>
      </c>
      <c r="I2441">
        <v>55169.81965112712</v>
      </c>
      <c r="J2441">
        <v>51.15464782714844</v>
      </c>
      <c r="K2441">
        <v>27509.32781473528</v>
      </c>
      <c r="L2441">
        <v>283.1227722167969</v>
      </c>
      <c r="M2441">
        <v>33498.53375240049</v>
      </c>
    </row>
    <row r="2442" spans="1:13">
      <c r="A2442" s="2">
        <v>44055</v>
      </c>
      <c r="B2442">
        <v>85068.92912090218</v>
      </c>
      <c r="C2442" t="s">
        <v>13</v>
      </c>
      <c r="E2442">
        <v>7.506892912090217</v>
      </c>
      <c r="F2442">
        <v>15.21271896362305</v>
      </c>
      <c r="G2442">
        <v>446145.5236309247</v>
      </c>
      <c r="H2442">
        <v>263.6825561523438</v>
      </c>
      <c r="I2442">
        <v>56557.43009913269</v>
      </c>
      <c r="J2442">
        <v>51.89465713500977</v>
      </c>
      <c r="K2442">
        <v>27907.28107021852</v>
      </c>
      <c r="L2442">
        <v>287.0013732910156</v>
      </c>
      <c r="M2442">
        <v>33957.44226046399</v>
      </c>
    </row>
    <row r="2443" spans="1:13">
      <c r="A2443" s="2">
        <v>44056</v>
      </c>
      <c r="B2443">
        <v>85139.2973692106</v>
      </c>
      <c r="C2443" t="s">
        <v>13</v>
      </c>
      <c r="E2443">
        <v>7.51392973692106</v>
      </c>
      <c r="F2443">
        <v>15.31932258605957</v>
      </c>
      <c r="G2443">
        <v>449271.9028841419</v>
      </c>
      <c r="H2443">
        <v>264.2838745117188</v>
      </c>
      <c r="I2443">
        <v>56686.40723578494</v>
      </c>
      <c r="J2443">
        <v>51.80961227416992</v>
      </c>
      <c r="K2443">
        <v>27861.54667353756</v>
      </c>
      <c r="L2443">
        <v>286.5108032226562</v>
      </c>
      <c r="M2443">
        <v>33899.3989675696</v>
      </c>
    </row>
    <row r="2444" spans="1:13">
      <c r="A2444" s="2">
        <v>44057</v>
      </c>
      <c r="B2444">
        <v>84748.01195450698</v>
      </c>
      <c r="C2444" t="s">
        <v>13</v>
      </c>
      <c r="E2444">
        <v>7.474801195450697</v>
      </c>
      <c r="F2444">
        <v>15.27500438690186</v>
      </c>
      <c r="G2444">
        <v>447972.176897165</v>
      </c>
      <c r="H2444">
        <v>263.9735107421875</v>
      </c>
      <c r="I2444">
        <v>56619.83712414499</v>
      </c>
      <c r="J2444">
        <v>51.35879898071289</v>
      </c>
      <c r="K2444">
        <v>27619.11375297764</v>
      </c>
      <c r="L2444">
        <v>286.5108032226562</v>
      </c>
      <c r="M2444">
        <v>33899.3989675696</v>
      </c>
    </row>
    <row r="2445" spans="1:13">
      <c r="A2445" s="2">
        <v>44060</v>
      </c>
      <c r="B2445">
        <v>85358.56624157976</v>
      </c>
      <c r="C2445" t="s">
        <v>13</v>
      </c>
      <c r="E2445">
        <v>7.535856624157976</v>
      </c>
      <c r="F2445">
        <v>15.77926063537598</v>
      </c>
      <c r="G2445">
        <v>462760.5699883415</v>
      </c>
      <c r="H2445">
        <v>267.0384521484375</v>
      </c>
      <c r="I2445">
        <v>57277.23825022393</v>
      </c>
      <c r="J2445">
        <v>51.29073715209961</v>
      </c>
      <c r="K2445">
        <v>27582.51228596491</v>
      </c>
      <c r="L2445">
        <v>287.4364929199219</v>
      </c>
      <c r="M2445">
        <v>34008.92476560168</v>
      </c>
    </row>
    <row r="2446" spans="1:13">
      <c r="A2446" s="2">
        <v>44061</v>
      </c>
      <c r="B2446">
        <v>85758.96122306545</v>
      </c>
      <c r="C2446" t="s">
        <v>13</v>
      </c>
      <c r="E2446">
        <v>7.575896122306544</v>
      </c>
      <c r="F2446">
        <v>16.24279403686523</v>
      </c>
      <c r="G2446">
        <v>476354.6784854722</v>
      </c>
      <c r="H2446">
        <v>269.6087646484375</v>
      </c>
      <c r="I2446">
        <v>57828.54612463518</v>
      </c>
      <c r="J2446">
        <v>51.06108474731445</v>
      </c>
      <c r="K2446">
        <v>27459.01259326789</v>
      </c>
      <c r="L2446">
        <v>288.0382080078125</v>
      </c>
      <c r="M2446">
        <v>34080.11852025169</v>
      </c>
    </row>
    <row r="2447" spans="1:13">
      <c r="A2447" s="2">
        <v>44062</v>
      </c>
      <c r="B2447">
        <v>85251.23802401294</v>
      </c>
      <c r="C2447" t="s">
        <v>13</v>
      </c>
      <c r="E2447">
        <v>7.525123802401295</v>
      </c>
      <c r="F2447">
        <v>15.92538833618164</v>
      </c>
      <c r="G2447">
        <v>467046.0773817811</v>
      </c>
      <c r="H2447">
        <v>267.7950134277344</v>
      </c>
      <c r="I2447">
        <v>57439.51353416353</v>
      </c>
      <c r="J2447">
        <v>50.90798568725586</v>
      </c>
      <c r="K2447">
        <v>27376.68083241771</v>
      </c>
      <c r="L2447">
        <v>286.8162536621094</v>
      </c>
      <c r="M2447">
        <v>33935.53926732574</v>
      </c>
    </row>
    <row r="2448" spans="1:13">
      <c r="A2448" s="2">
        <v>44063</v>
      </c>
      <c r="B2448">
        <v>85738.87309047164</v>
      </c>
      <c r="C2448" t="s">
        <v>13</v>
      </c>
      <c r="E2448">
        <v>7.573887309047164</v>
      </c>
      <c r="F2448">
        <v>16.58055877685547</v>
      </c>
      <c r="G2448">
        <v>486260.351964838</v>
      </c>
      <c r="H2448">
        <v>271.5098266601562</v>
      </c>
      <c r="I2448">
        <v>58236.30605919749</v>
      </c>
      <c r="J2448">
        <v>50.45716857910156</v>
      </c>
      <c r="K2448">
        <v>27134.24586043603</v>
      </c>
      <c r="L2448">
        <v>287.7235412597656</v>
      </c>
      <c r="M2448">
        <v>34042.88776485299</v>
      </c>
    </row>
    <row r="2449" spans="1:13">
      <c r="A2449" s="2">
        <v>44064</v>
      </c>
      <c r="B2449">
        <v>86217.71561466949</v>
      </c>
      <c r="C2449" t="s">
        <v>13</v>
      </c>
      <c r="E2449">
        <v>7.621771561466948</v>
      </c>
      <c r="F2449">
        <v>16.92671585083008</v>
      </c>
      <c r="G2449">
        <v>496412.1485895073</v>
      </c>
      <c r="H2449">
        <v>273.3914794921875</v>
      </c>
      <c r="I2449">
        <v>58639.90290713216</v>
      </c>
      <c r="J2449">
        <v>50.5422248840332</v>
      </c>
      <c r="K2449">
        <v>27179.98641138227</v>
      </c>
      <c r="L2449">
        <v>288.7509460449219</v>
      </c>
      <c r="M2449">
        <v>34164.44829353622</v>
      </c>
    </row>
    <row r="2450" spans="1:13">
      <c r="A2450" s="2">
        <v>44067</v>
      </c>
      <c r="B2450">
        <v>86916.66353171803</v>
      </c>
      <c r="C2450" t="s">
        <v>13</v>
      </c>
      <c r="E2450">
        <v>7.691666353171803</v>
      </c>
      <c r="F2450">
        <v>17.24052810668945</v>
      </c>
      <c r="G2450">
        <v>505615.3642373456</v>
      </c>
      <c r="H2450">
        <v>275.0985107421875</v>
      </c>
      <c r="I2450">
        <v>59006.04506688554</v>
      </c>
      <c r="J2450">
        <v>50.98453903198242</v>
      </c>
      <c r="K2450">
        <v>27417.84876426456</v>
      </c>
      <c r="L2450">
        <v>291.6854248046875</v>
      </c>
      <c r="M2450">
        <v>34511.65009228251</v>
      </c>
    </row>
    <row r="2451" spans="1:13">
      <c r="A2451" s="2">
        <v>44068</v>
      </c>
      <c r="B2451">
        <v>87046.36640154764</v>
      </c>
      <c r="C2451" t="s">
        <v>13</v>
      </c>
      <c r="E2451">
        <v>7.704636640154764</v>
      </c>
      <c r="F2451">
        <v>17.64297485351562</v>
      </c>
      <c r="G2451">
        <v>517417.9759220593</v>
      </c>
      <c r="H2451">
        <v>277.2613525390625</v>
      </c>
      <c r="I2451">
        <v>59469.95430505132</v>
      </c>
      <c r="J2451">
        <v>50.49969482421875</v>
      </c>
      <c r="K2451">
        <v>27157.11511019828</v>
      </c>
      <c r="L2451">
        <v>292.7037048339844</v>
      </c>
      <c r="M2451">
        <v>34632.130997664</v>
      </c>
    </row>
    <row r="2452" spans="1:13">
      <c r="A2452" s="2">
        <v>44069</v>
      </c>
      <c r="B2452">
        <v>87964.93560039718</v>
      </c>
      <c r="C2452" t="s">
        <v>13</v>
      </c>
      <c r="E2452">
        <v>7.796493560039718</v>
      </c>
      <c r="F2452">
        <v>18.77245712280273</v>
      </c>
      <c r="G2452">
        <v>550542.4594327264</v>
      </c>
      <c r="H2452">
        <v>283.1779174804688</v>
      </c>
      <c r="I2452">
        <v>60739.00187870739</v>
      </c>
      <c r="J2452">
        <v>49.93830108642578</v>
      </c>
      <c r="K2452">
        <v>26855.2155757069</v>
      </c>
      <c r="L2452">
        <v>295.6937255859375</v>
      </c>
      <c r="M2452">
        <v>34985.90441650784</v>
      </c>
    </row>
    <row r="2453" spans="1:13">
      <c r="A2453" s="2">
        <v>44070</v>
      </c>
      <c r="B2453">
        <v>87883.80940821672</v>
      </c>
      <c r="C2453" t="s">
        <v>13</v>
      </c>
      <c r="E2453">
        <v>7.788380940821673</v>
      </c>
      <c r="F2453">
        <v>18.60237693786621</v>
      </c>
      <c r="G2453">
        <v>545554.4942077593</v>
      </c>
      <c r="H2453">
        <v>282.2953186035156</v>
      </c>
      <c r="I2453">
        <v>60549.69271462295</v>
      </c>
      <c r="J2453">
        <v>50.09991073608398</v>
      </c>
      <c r="K2453">
        <v>26942.12405849998</v>
      </c>
      <c r="L2453">
        <v>296.2861328125</v>
      </c>
      <c r="M2453">
        <v>35055.99688317447</v>
      </c>
    </row>
    <row r="2454" spans="1:13">
      <c r="A2454" s="2">
        <v>44071</v>
      </c>
      <c r="B2454">
        <v>88314.60564959963</v>
      </c>
      <c r="C2454" t="s">
        <v>13</v>
      </c>
      <c r="E2454">
        <v>7.831460564959963</v>
      </c>
      <c r="F2454">
        <v>18.88983726501465</v>
      </c>
      <c r="G2454">
        <v>553984.8831793447</v>
      </c>
      <c r="H2454">
        <v>283.7308044433594</v>
      </c>
      <c r="I2454">
        <v>60857.59093599164</v>
      </c>
      <c r="J2454">
        <v>50.24451446533203</v>
      </c>
      <c r="K2454">
        <v>27019.88730309428</v>
      </c>
      <c r="L2454">
        <v>298.2116088867188</v>
      </c>
      <c r="M2454">
        <v>35283.81545374238</v>
      </c>
    </row>
    <row r="2455" spans="1:13">
      <c r="A2455" s="2">
        <v>44074</v>
      </c>
      <c r="B2455">
        <v>88936.83198820685</v>
      </c>
      <c r="C2455" t="s">
        <v>13</v>
      </c>
      <c r="E2455">
        <v>7.893683198820685</v>
      </c>
      <c r="F2455">
        <v>19.32701873779297</v>
      </c>
      <c r="G2455">
        <v>566806.1650002225</v>
      </c>
      <c r="H2455">
        <v>286.0101013183594</v>
      </c>
      <c r="I2455">
        <v>61346.47869392321</v>
      </c>
      <c r="J2455">
        <v>50.39761734008789</v>
      </c>
      <c r="K2455">
        <v>27102.22111536622</v>
      </c>
      <c r="L2455">
        <v>297.16552734375</v>
      </c>
      <c r="M2455">
        <v>35160.04512753186</v>
      </c>
    </row>
    <row r="2456" spans="1:13">
      <c r="A2456" s="2">
        <v>44075</v>
      </c>
      <c r="B2456">
        <v>89636.05530618498</v>
      </c>
      <c r="C2456" t="s">
        <v>13</v>
      </c>
      <c r="E2456">
        <v>7.963605530618498</v>
      </c>
      <c r="F2456">
        <v>20.33074188232422</v>
      </c>
      <c r="G2456">
        <v>596242.493178517</v>
      </c>
      <c r="H2456">
        <v>290.8984985351562</v>
      </c>
      <c r="I2456">
        <v>62394.99395378761</v>
      </c>
      <c r="J2456">
        <v>49.81921768188477</v>
      </c>
      <c r="K2456">
        <v>26791.17634267605</v>
      </c>
      <c r="L2456">
        <v>299.9425964355469</v>
      </c>
      <c r="M2456">
        <v>35488.62252162812</v>
      </c>
    </row>
    <row r="2457" spans="1:13">
      <c r="A2457" s="2">
        <v>44076</v>
      </c>
      <c r="B2457">
        <v>91390.80721872</v>
      </c>
      <c r="C2457" t="s">
        <v>13</v>
      </c>
      <c r="E2457">
        <v>8.139080721872</v>
      </c>
      <c r="F2457">
        <v>20.90446472167969</v>
      </c>
      <c r="G2457">
        <v>613068.1426364037</v>
      </c>
      <c r="H2457">
        <v>293.6531066894531</v>
      </c>
      <c r="I2457">
        <v>62985.83151396029</v>
      </c>
      <c r="J2457">
        <v>51.3673095703125</v>
      </c>
      <c r="K2457">
        <v>27623.69047492055</v>
      </c>
      <c r="L2457">
        <v>304.3118591308594</v>
      </c>
      <c r="M2457">
        <v>36005.58515492685</v>
      </c>
    </row>
    <row r="2458" spans="1:13">
      <c r="A2458" s="2">
        <v>44077</v>
      </c>
      <c r="B2458">
        <v>87514.91638051218</v>
      </c>
      <c r="C2458" t="s">
        <v>14</v>
      </c>
      <c r="E2458">
        <v>7.751491638051219</v>
      </c>
      <c r="F2458">
        <v>17.69447326660156</v>
      </c>
      <c r="G2458">
        <v>518928.277040967</v>
      </c>
      <c r="H2458">
        <v>278.7648315429688</v>
      </c>
      <c r="I2458">
        <v>59792.4364210841</v>
      </c>
      <c r="J2458">
        <v>50.78889083862305</v>
      </c>
      <c r="K2458">
        <v>27312.6354451216</v>
      </c>
      <c r="L2458">
        <v>293.7774963378906</v>
      </c>
      <c r="M2458">
        <v>34759.17991236275</v>
      </c>
    </row>
    <row r="2459" spans="1:13">
      <c r="A2459" s="2">
        <v>44078</v>
      </c>
      <c r="B2459">
        <v>86466.47736194771</v>
      </c>
      <c r="C2459" t="s">
        <v>14</v>
      </c>
      <c r="E2459">
        <v>7.646647736194771</v>
      </c>
      <c r="F2459">
        <v>16.96503829956055</v>
      </c>
      <c r="G2459">
        <v>497536.0363702885</v>
      </c>
      <c r="H2459">
        <v>275.050048828125</v>
      </c>
      <c r="I2459">
        <v>58995.65044178384</v>
      </c>
      <c r="J2459">
        <v>50.49969482421875</v>
      </c>
      <c r="K2459">
        <v>27157.11511019828</v>
      </c>
      <c r="L2459">
        <v>291.42626953125</v>
      </c>
      <c r="M2459">
        <v>34480.98734620107</v>
      </c>
    </row>
    <row r="2460" spans="1:13">
      <c r="A2460" s="2">
        <v>44082</v>
      </c>
      <c r="B2460">
        <v>83343.16042079352</v>
      </c>
      <c r="C2460" t="s">
        <v>16</v>
      </c>
      <c r="E2460">
        <v>7.334316042079351</v>
      </c>
      <c r="F2460">
        <v>14.56712913513184</v>
      </c>
      <c r="G2460">
        <v>427212.2209930632</v>
      </c>
      <c r="H2460">
        <v>261.8300170898438</v>
      </c>
      <c r="I2460">
        <v>56160.07788113946</v>
      </c>
      <c r="J2460">
        <v>50.21900177001953</v>
      </c>
      <c r="K2460">
        <v>27006.16739437434</v>
      </c>
      <c r="L2460">
        <v>283.4190063476562</v>
      </c>
      <c r="M2460">
        <v>33533.58359651408</v>
      </c>
    </row>
    <row r="2461" spans="1:13">
      <c r="A2461" s="2">
        <v>44083</v>
      </c>
      <c r="B2461">
        <v>85475.36137255986</v>
      </c>
      <c r="C2461" t="s">
        <v>14</v>
      </c>
      <c r="E2461">
        <v>7.547536137255985</v>
      </c>
      <c r="F2461">
        <v>15.81879138946533</v>
      </c>
      <c r="G2461">
        <v>463919.8939083386</v>
      </c>
      <c r="H2461">
        <v>269.521484375</v>
      </c>
      <c r="I2461">
        <v>57809.82532627824</v>
      </c>
      <c r="J2461">
        <v>50.8824577331543</v>
      </c>
      <c r="K2461">
        <v>27362.95271801074</v>
      </c>
      <c r="L2461">
        <v>289.0101318359375</v>
      </c>
      <c r="M2461">
        <v>34195.11465039793</v>
      </c>
    </row>
    <row r="2462" spans="1:13">
      <c r="A2462" s="2">
        <v>44084</v>
      </c>
      <c r="B2462">
        <v>83673.33573623325</v>
      </c>
      <c r="C2462" t="s">
        <v>16</v>
      </c>
      <c r="E2462">
        <v>7.367333573623325</v>
      </c>
      <c r="F2462">
        <v>14.90369892120361</v>
      </c>
      <c r="G2462">
        <v>437082.8498927625</v>
      </c>
      <c r="H2462">
        <v>264.1481323242188</v>
      </c>
      <c r="I2462">
        <v>56657.29181232629</v>
      </c>
      <c r="J2462">
        <v>50.00635147094727</v>
      </c>
      <c r="K2462">
        <v>26891.81088845435</v>
      </c>
      <c r="L2462">
        <v>283.9559020996094</v>
      </c>
      <c r="M2462">
        <v>33597.10805386346</v>
      </c>
    </row>
    <row r="2463" spans="1:13">
      <c r="A2463" s="2">
        <v>44085</v>
      </c>
      <c r="B2463">
        <v>83356.96214423006</v>
      </c>
      <c r="C2463" t="s">
        <v>16</v>
      </c>
      <c r="E2463">
        <v>7.335696214423006</v>
      </c>
      <c r="F2463">
        <v>14.57791042327881</v>
      </c>
      <c r="G2463">
        <v>427528.4053291604</v>
      </c>
      <c r="H2463">
        <v>262.3150024414062</v>
      </c>
      <c r="I2463">
        <v>56264.1026809607</v>
      </c>
      <c r="J2463">
        <v>50.12542724609375</v>
      </c>
      <c r="K2463">
        <v>26955.84601864168</v>
      </c>
      <c r="L2463">
        <v>284.1688232421875</v>
      </c>
      <c r="M2463">
        <v>33622.30046783075</v>
      </c>
    </row>
    <row r="2464" spans="1:13">
      <c r="A2464" s="2">
        <v>44088</v>
      </c>
      <c r="B2464">
        <v>84839.60343115323</v>
      </c>
      <c r="C2464" t="s">
        <v>14</v>
      </c>
      <c r="E2464">
        <v>7.483960343115323</v>
      </c>
      <c r="F2464">
        <v>15.32890510559082</v>
      </c>
      <c r="G2464">
        <v>449552.9307664157</v>
      </c>
      <c r="H2464">
        <v>266.88330078125</v>
      </c>
      <c r="I2464">
        <v>57243.95974013764</v>
      </c>
      <c r="J2464">
        <v>50.81441497802734</v>
      </c>
      <c r="K2464">
        <v>27326.36150810681</v>
      </c>
      <c r="L2464">
        <v>287.8623046875</v>
      </c>
      <c r="M2464">
        <v>34059.305982756</v>
      </c>
    </row>
    <row r="2465" spans="1:13">
      <c r="A2465" s="2">
        <v>44089</v>
      </c>
      <c r="B2465">
        <v>85910.22882460122</v>
      </c>
      <c r="C2465" t="s">
        <v>14</v>
      </c>
      <c r="E2465">
        <v>7.591022882460122</v>
      </c>
      <c r="F2465">
        <v>15.98048496246338</v>
      </c>
      <c r="G2465">
        <v>468661.9037992376</v>
      </c>
      <c r="H2465">
        <v>270.6659851074219</v>
      </c>
      <c r="I2465">
        <v>58055.30997690092</v>
      </c>
      <c r="J2465">
        <v>51.15464782714844</v>
      </c>
      <c r="K2465">
        <v>27509.32781473528</v>
      </c>
      <c r="L2465">
        <v>289.3434753417969</v>
      </c>
      <c r="M2465">
        <v>34234.55520332394</v>
      </c>
    </row>
    <row r="2466" spans="1:13">
      <c r="A2466" s="2">
        <v>44090</v>
      </c>
      <c r="B2466">
        <v>84912.60601015351</v>
      </c>
      <c r="C2466" t="s">
        <v>14</v>
      </c>
      <c r="E2466">
        <v>7.491260601015352</v>
      </c>
      <c r="F2466">
        <v>15.21271896362305</v>
      </c>
      <c r="G2466">
        <v>446145.5236309247</v>
      </c>
      <c r="H2466">
        <v>266.3498229980469</v>
      </c>
      <c r="I2466">
        <v>57129.53376948103</v>
      </c>
      <c r="J2466">
        <v>51.08660507202148</v>
      </c>
      <c r="K2466">
        <v>27472.73660483134</v>
      </c>
      <c r="L2466">
        <v>288.1770629882812</v>
      </c>
      <c r="M2466">
        <v>34096.54757049552</v>
      </c>
    </row>
    <row r="2467" spans="1:13">
      <c r="A2467" s="2">
        <v>44091</v>
      </c>
      <c r="B2467">
        <v>83709.39136274673</v>
      </c>
      <c r="C2467" t="s">
        <v>16</v>
      </c>
      <c r="E2467">
        <v>7.370939136274673</v>
      </c>
      <c r="F2467">
        <v>14.51203346252441</v>
      </c>
      <c r="G2467">
        <v>425596.4225441459</v>
      </c>
      <c r="H2467">
        <v>262.1888732910156</v>
      </c>
      <c r="I2467">
        <v>56237.04916361479</v>
      </c>
      <c r="J2467">
        <v>50.66980361938477</v>
      </c>
      <c r="K2467">
        <v>27248.594160669</v>
      </c>
      <c r="L2467">
        <v>285.6590881347656</v>
      </c>
      <c r="M2467">
        <v>33798.62570092016</v>
      </c>
    </row>
    <row r="2468" spans="1:13">
      <c r="A2468" s="2">
        <v>44092</v>
      </c>
      <c r="B2468">
        <v>82338.42140821251</v>
      </c>
      <c r="C2468" t="s">
        <v>16</v>
      </c>
      <c r="E2468">
        <v>7.233842140821251</v>
      </c>
      <c r="F2468">
        <v>13.95148277282715</v>
      </c>
      <c r="G2468">
        <v>409157.0745502288</v>
      </c>
      <c r="H2468">
        <v>258.8426208496094</v>
      </c>
      <c r="I2468">
        <v>55519.30946436998</v>
      </c>
      <c r="J2468">
        <v>49.77668762207031</v>
      </c>
      <c r="K2468">
        <v>26768.30504149206</v>
      </c>
      <c r="L2468">
        <v>282.3359985351562</v>
      </c>
      <c r="M2468">
        <v>33405.44422617277</v>
      </c>
    </row>
    <row r="2469" spans="1:13">
      <c r="A2469" s="2">
        <v>44095</v>
      </c>
      <c r="B2469">
        <v>82268.5010625174</v>
      </c>
      <c r="C2469" t="s">
        <v>16</v>
      </c>
      <c r="E2469">
        <v>7.226850106251741</v>
      </c>
      <c r="F2469">
        <v>14.11677360534668</v>
      </c>
      <c r="G2469">
        <v>414004.5817711375</v>
      </c>
      <c r="H2469">
        <v>259.4633483886719</v>
      </c>
      <c r="I2469">
        <v>55652.44968764986</v>
      </c>
      <c r="J2469">
        <v>49.46698379516602</v>
      </c>
      <c r="K2469">
        <v>26601.75626319577</v>
      </c>
      <c r="L2469">
        <v>279.2719116210938</v>
      </c>
      <c r="M2469">
        <v>33042.90744360548</v>
      </c>
    </row>
    <row r="2470" spans="1:13">
      <c r="A2470" s="2">
        <v>44096</v>
      </c>
      <c r="B2470">
        <v>83522.97899862169</v>
      </c>
      <c r="C2470" t="s">
        <v>16</v>
      </c>
      <c r="E2470">
        <v>7.352297899862169</v>
      </c>
      <c r="F2470">
        <v>14.88812637329102</v>
      </c>
      <c r="G2470">
        <v>436626.1516155283</v>
      </c>
      <c r="H2470">
        <v>264.2838745117188</v>
      </c>
      <c r="I2470">
        <v>56686.40723578494</v>
      </c>
      <c r="J2470">
        <v>49.77582550048828</v>
      </c>
      <c r="K2470">
        <v>26767.84142017467</v>
      </c>
      <c r="L2470">
        <v>282.0952453613281</v>
      </c>
      <c r="M2470">
        <v>33376.95878059617</v>
      </c>
    </row>
    <row r="2471" spans="1:13">
      <c r="A2471" s="2">
        <v>44097</v>
      </c>
      <c r="B2471">
        <v>81215.43521340744</v>
      </c>
      <c r="C2471" t="s">
        <v>16</v>
      </c>
      <c r="E2471">
        <v>7.121543521340744</v>
      </c>
      <c r="F2471">
        <v>13.5095100402832</v>
      </c>
      <c r="G2471">
        <v>396195.2787882141</v>
      </c>
      <c r="H2471">
        <v>256.2141723632812</v>
      </c>
      <c r="I2471">
        <v>54955.5319672769</v>
      </c>
      <c r="J2471">
        <v>49.01229476928711</v>
      </c>
      <c r="K2471">
        <v>26357.23909812935</v>
      </c>
      <c r="L2471">
        <v>275.5598754882812</v>
      </c>
      <c r="M2471">
        <v>32603.70657427402</v>
      </c>
    </row>
    <row r="2472" spans="1:13">
      <c r="A2472" s="2">
        <v>44098</v>
      </c>
      <c r="B2472">
        <v>81870.62521273884</v>
      </c>
      <c r="C2472" t="s">
        <v>16</v>
      </c>
      <c r="E2472">
        <v>7.187062521273884</v>
      </c>
      <c r="F2472">
        <v>13.70713901519775</v>
      </c>
      <c r="G2472">
        <v>401991.1712061791</v>
      </c>
      <c r="H2472">
        <v>257.4071655273438</v>
      </c>
      <c r="I2472">
        <v>55211.41778873497</v>
      </c>
      <c r="J2472">
        <v>49.56135940551758</v>
      </c>
      <c r="K2472">
        <v>26652.50843749769</v>
      </c>
      <c r="L2472">
        <v>276.3190002441406</v>
      </c>
      <c r="M2472">
        <v>32693.52473357406</v>
      </c>
    </row>
    <row r="2473" spans="1:13">
      <c r="A2473" s="2">
        <v>44099</v>
      </c>
      <c r="B2473">
        <v>83741.75809003993</v>
      </c>
      <c r="C2473" t="s">
        <v>16</v>
      </c>
      <c r="E2473">
        <v>7.374175809003994</v>
      </c>
      <c r="F2473">
        <v>14.6677417755127</v>
      </c>
      <c r="G2473">
        <v>430162.9018827809</v>
      </c>
      <c r="H2473">
        <v>263.3916015625</v>
      </c>
      <c r="I2473">
        <v>56495.02307412037</v>
      </c>
      <c r="J2473">
        <v>50.37636947631836</v>
      </c>
      <c r="K2473">
        <v>27090.79469617213</v>
      </c>
      <c r="L2473">
        <v>280.7438354492188</v>
      </c>
      <c r="M2473">
        <v>33217.06259775059</v>
      </c>
    </row>
    <row r="2474" spans="1:13">
      <c r="A2474" s="2">
        <v>44102</v>
      </c>
      <c r="B2474">
        <v>85002.7149635872</v>
      </c>
      <c r="C2474" t="s">
        <v>14</v>
      </c>
      <c r="E2474">
        <v>7.500271496358721</v>
      </c>
      <c r="F2474">
        <v>15.53731250762939</v>
      </c>
      <c r="G2474">
        <v>455664.9236148603</v>
      </c>
      <c r="H2474">
        <v>268.8619384765625</v>
      </c>
      <c r="I2474">
        <v>57668.35892974308</v>
      </c>
      <c r="J2474">
        <v>50.50505828857422</v>
      </c>
      <c r="K2474">
        <v>27159.99940919054</v>
      </c>
      <c r="L2474">
        <v>285.4462280273438</v>
      </c>
      <c r="M2474">
        <v>33773.44050851341</v>
      </c>
    </row>
    <row r="2475" spans="1:13">
      <c r="A2475" s="2">
        <v>44103</v>
      </c>
      <c r="B2475">
        <v>84741.32800686054</v>
      </c>
      <c r="C2475" t="s">
        <v>14</v>
      </c>
      <c r="E2475">
        <v>7.474132800686053</v>
      </c>
      <c r="F2475">
        <v>15.37441921234131</v>
      </c>
      <c r="G2475">
        <v>450887.7293015985</v>
      </c>
      <c r="H2475">
        <v>267.6495056152344</v>
      </c>
      <c r="I2475">
        <v>57408.30347592369</v>
      </c>
      <c r="J2475">
        <v>50.48789215087891</v>
      </c>
      <c r="K2475">
        <v>27150.7680112779</v>
      </c>
      <c r="L2475">
        <v>283.8184814453125</v>
      </c>
      <c r="M2475">
        <v>33580.84871029248</v>
      </c>
    </row>
    <row r="2476" spans="1:13">
      <c r="A2476" s="2">
        <v>44104</v>
      </c>
      <c r="B2476">
        <v>84741.32800686054</v>
      </c>
      <c r="C2476" t="s">
        <v>14</v>
      </c>
      <c r="D2476" t="s">
        <v>3</v>
      </c>
      <c r="E2476">
        <v>7.474132800686053</v>
      </c>
      <c r="F2476">
        <v>15.67864990234375</v>
      </c>
      <c r="G2476">
        <v>459809.9450357023</v>
      </c>
      <c r="H2476">
        <v>269.482666015625</v>
      </c>
      <c r="I2476">
        <v>57801.49915302297</v>
      </c>
      <c r="J2476">
        <v>50.94259262084961</v>
      </c>
      <c r="K2476">
        <v>27395.29133060959</v>
      </c>
      <c r="L2476">
        <v>286.0030822753906</v>
      </c>
      <c r="M2476">
        <v>33839.32641616157</v>
      </c>
    </row>
    <row r="2477" spans="1:13">
      <c r="A2477" s="2">
        <v>44105</v>
      </c>
      <c r="B2477">
        <v>86046.45440969587</v>
      </c>
      <c r="C2477" t="s">
        <v>14</v>
      </c>
      <c r="E2477">
        <v>7.604645440969588</v>
      </c>
      <c r="F2477">
        <v>16.41287422180176</v>
      </c>
      <c r="G2477">
        <v>481342.6437104393</v>
      </c>
      <c r="H2477">
        <v>273.7599792480469</v>
      </c>
      <c r="I2477">
        <v>58718.94264145392</v>
      </c>
      <c r="J2477">
        <v>51.45732116699219</v>
      </c>
      <c r="K2477">
        <v>27672.0958227309</v>
      </c>
      <c r="L2477">
        <v>287.8159484863281</v>
      </c>
      <c r="M2477">
        <v>34053.82120752075</v>
      </c>
    </row>
    <row r="2478" spans="1:13">
      <c r="A2478" s="2">
        <v>44106</v>
      </c>
      <c r="B2478">
        <v>84582.30461054455</v>
      </c>
      <c r="C2478" t="s">
        <v>14</v>
      </c>
      <c r="E2478">
        <v>7.458230461054455</v>
      </c>
      <c r="F2478">
        <v>15.05940818786621</v>
      </c>
      <c r="G2478">
        <v>441649.3571999367</v>
      </c>
      <c r="H2478">
        <v>266.0588073730469</v>
      </c>
      <c r="I2478">
        <v>57067.11365300132</v>
      </c>
      <c r="J2478">
        <v>52.06644439697266</v>
      </c>
      <c r="K2478">
        <v>27999.66274626292</v>
      </c>
      <c r="L2478">
        <v>285.1385498046875</v>
      </c>
      <c r="M2478">
        <v>33737.03662179731</v>
      </c>
    </row>
    <row r="2479" spans="1:13">
      <c r="A2479" s="2">
        <v>44109</v>
      </c>
      <c r="B2479">
        <v>86289.16188285279</v>
      </c>
      <c r="C2479" t="s">
        <v>14</v>
      </c>
      <c r="E2479">
        <v>7.628916188285279</v>
      </c>
      <c r="F2479">
        <v>16.00922966003418</v>
      </c>
      <c r="G2479">
        <v>469504.9035404412</v>
      </c>
      <c r="H2479">
        <v>271.7328796386719</v>
      </c>
      <c r="I2479">
        <v>58284.14882674679</v>
      </c>
      <c r="J2479">
        <v>52.71846389770508</v>
      </c>
      <c r="K2479">
        <v>28350.29790746775</v>
      </c>
      <c r="L2479">
        <v>290.1213684082031</v>
      </c>
      <c r="M2479">
        <v>34326.5939924921</v>
      </c>
    </row>
    <row r="2480" spans="1:13">
      <c r="A2480" s="2">
        <v>44110</v>
      </c>
      <c r="B2480">
        <v>85401.4842879537</v>
      </c>
      <c r="C2480" t="s">
        <v>14</v>
      </c>
      <c r="E2480">
        <v>7.540148428795371</v>
      </c>
      <c r="F2480">
        <v>15.14924049377441</v>
      </c>
      <c r="G2480">
        <v>444283.8817220964</v>
      </c>
      <c r="H2480">
        <v>266.88330078125</v>
      </c>
      <c r="I2480">
        <v>57243.95974013764</v>
      </c>
      <c r="J2480">
        <v>53.16456604003906</v>
      </c>
      <c r="K2480">
        <v>28590.19732215609</v>
      </c>
      <c r="L2480">
        <v>286.0682067871094</v>
      </c>
      <c r="M2480">
        <v>33847.03182126493</v>
      </c>
    </row>
    <row r="2481" spans="1:13">
      <c r="A2481" s="2">
        <v>44111</v>
      </c>
      <c r="B2481">
        <v>86677.63640073268</v>
      </c>
      <c r="C2481" t="s">
        <v>14</v>
      </c>
      <c r="E2481">
        <v>7.667763640073268</v>
      </c>
      <c r="F2481">
        <v>15.94575309753418</v>
      </c>
      <c r="G2481">
        <v>467643.3175686914</v>
      </c>
      <c r="H2481">
        <v>271.5001831054688</v>
      </c>
      <c r="I2481">
        <v>58234.23760735105</v>
      </c>
      <c r="J2481">
        <v>53.49057388305664</v>
      </c>
      <c r="K2481">
        <v>28765.51387704763</v>
      </c>
      <c r="L2481">
        <v>290.9766845703125</v>
      </c>
      <c r="M2481">
        <v>34427.7933312138</v>
      </c>
    </row>
    <row r="2482" spans="1:13">
      <c r="A2482" s="2">
        <v>44112</v>
      </c>
      <c r="B2482">
        <v>87583.15358497312</v>
      </c>
      <c r="C2482" t="s">
        <v>14</v>
      </c>
      <c r="E2482">
        <v>7.758315358497311</v>
      </c>
      <c r="F2482">
        <v>16.18050956726074</v>
      </c>
      <c r="G2482">
        <v>474528.0531877711</v>
      </c>
      <c r="H2482">
        <v>272.9452819824219</v>
      </c>
      <c r="I2482">
        <v>58544.19773483249</v>
      </c>
      <c r="J2482">
        <v>54.46860122680664</v>
      </c>
      <c r="K2482">
        <v>29291.46559314398</v>
      </c>
      <c r="L2482">
        <v>293.5518188476562</v>
      </c>
      <c r="M2482">
        <v>34732.47819224119</v>
      </c>
    </row>
    <row r="2483" spans="1:13">
      <c r="A2483" s="2">
        <v>44113</v>
      </c>
      <c r="B2483">
        <v>88559.60758877524</v>
      </c>
      <c r="C2483" t="s">
        <v>14</v>
      </c>
      <c r="E2483">
        <v>7.855960758877524</v>
      </c>
      <c r="F2483">
        <v>16.90036010742188</v>
      </c>
      <c r="G2483">
        <v>495639.2100390974</v>
      </c>
      <c r="H2483">
        <v>277.1160278320312</v>
      </c>
      <c r="I2483">
        <v>59438.78352121362</v>
      </c>
      <c r="J2483">
        <v>54.46001434326172</v>
      </c>
      <c r="K2483">
        <v>29286.84784276591</v>
      </c>
      <c r="L2483">
        <v>296.1640930175781</v>
      </c>
      <c r="M2483">
        <v>35041.55737286127</v>
      </c>
    </row>
    <row r="2484" spans="1:13">
      <c r="A2484" s="2">
        <v>44116</v>
      </c>
      <c r="B2484">
        <v>90799.40669893179</v>
      </c>
      <c r="C2484" t="s">
        <v>13</v>
      </c>
      <c r="E2484">
        <v>8.07994066989318</v>
      </c>
      <c r="F2484">
        <v>18.47660827636719</v>
      </c>
      <c r="G2484">
        <v>541866.0591899944</v>
      </c>
      <c r="H2484">
        <v>285.6705932617188</v>
      </c>
      <c r="I2484">
        <v>61273.65740660813</v>
      </c>
      <c r="J2484">
        <v>54.80316925048828</v>
      </c>
      <c r="K2484">
        <v>29471.38553846129</v>
      </c>
      <c r="L2484">
        <v>300.9423828125</v>
      </c>
      <c r="M2484">
        <v>35606.91529416395</v>
      </c>
    </row>
    <row r="2485" spans="1:13">
      <c r="A2485" s="2">
        <v>44117</v>
      </c>
      <c r="B2485">
        <v>90578.46547968988</v>
      </c>
      <c r="C2485" t="s">
        <v>13</v>
      </c>
      <c r="E2485">
        <v>8.057846547968989</v>
      </c>
      <c r="F2485">
        <v>18.47900772094727</v>
      </c>
      <c r="G2485">
        <v>541936.4280347198</v>
      </c>
      <c r="H2485">
        <v>285.6609802246094</v>
      </c>
      <c r="I2485">
        <v>61271.59550049539</v>
      </c>
      <c r="J2485">
        <v>54.42568588256836</v>
      </c>
      <c r="K2485">
        <v>29268.38709836239</v>
      </c>
      <c r="L2485">
        <v>299.0179748535156</v>
      </c>
      <c r="M2485">
        <v>35379.2231009056</v>
      </c>
    </row>
    <row r="2486" spans="1:13">
      <c r="A2486" s="2">
        <v>44118</v>
      </c>
      <c r="B2486">
        <v>89965.0131008194</v>
      </c>
      <c r="C2486" t="s">
        <v>13</v>
      </c>
      <c r="E2486">
        <v>7.996501310081941</v>
      </c>
      <c r="F2486">
        <v>18.02265930175781</v>
      </c>
      <c r="G2486">
        <v>528553.034512216</v>
      </c>
      <c r="H2486">
        <v>283.2750244140625</v>
      </c>
      <c r="I2486">
        <v>60759.83040331293</v>
      </c>
      <c r="J2486">
        <v>54.35705947875977</v>
      </c>
      <c r="K2486">
        <v>29231.48202092943</v>
      </c>
      <c r="L2486">
        <v>297.1494750976562</v>
      </c>
      <c r="M2486">
        <v>35158.14585710807</v>
      </c>
    </row>
    <row r="2487" spans="1:13">
      <c r="A2487" s="2">
        <v>44119</v>
      </c>
      <c r="B2487">
        <v>89485.67806281625</v>
      </c>
      <c r="C2487" t="s">
        <v>13</v>
      </c>
      <c r="E2487">
        <v>7.948567806281625</v>
      </c>
      <c r="F2487">
        <v>17.6501579284668</v>
      </c>
      <c r="G2487">
        <v>517628.6349596077</v>
      </c>
      <c r="H2487">
        <v>281.3739013671875</v>
      </c>
      <c r="I2487">
        <v>60352.05737728324</v>
      </c>
      <c r="J2487">
        <v>54.32275390625</v>
      </c>
      <c r="K2487">
        <v>29213.03358505646</v>
      </c>
      <c r="L2487">
        <v>296.7961730957031</v>
      </c>
      <c r="M2487">
        <v>35116.34385388328</v>
      </c>
    </row>
    <row r="2488" spans="1:13">
      <c r="A2488" s="2">
        <v>44120</v>
      </c>
      <c r="B2488">
        <v>89461.19207772937</v>
      </c>
      <c r="C2488" t="s">
        <v>13</v>
      </c>
      <c r="E2488">
        <v>7.946119207772938</v>
      </c>
      <c r="F2488">
        <v>17.37946510314941</v>
      </c>
      <c r="G2488">
        <v>509689.9888449229</v>
      </c>
      <c r="H2488">
        <v>279.8316955566406</v>
      </c>
      <c r="I2488">
        <v>60021.26872519627</v>
      </c>
      <c r="J2488">
        <v>54.90612030029297</v>
      </c>
      <c r="K2488">
        <v>29526.74930887601</v>
      </c>
      <c r="L2488">
        <v>296.545166015625</v>
      </c>
      <c r="M2488">
        <v>35086.64518613482</v>
      </c>
    </row>
    <row r="2489" spans="1:13">
      <c r="A2489" s="2">
        <v>44123</v>
      </c>
      <c r="B2489">
        <v>88096.1677236978</v>
      </c>
      <c r="C2489" t="s">
        <v>14</v>
      </c>
      <c r="E2489">
        <v>7.809616772369781</v>
      </c>
      <c r="F2489">
        <v>16.51588249206543</v>
      </c>
      <c r="G2489">
        <v>484363.5815707254</v>
      </c>
      <c r="H2489">
        <v>275.263427734375</v>
      </c>
      <c r="I2489">
        <v>59041.41821175301</v>
      </c>
      <c r="J2489">
        <v>54.44284439086914</v>
      </c>
      <c r="K2489">
        <v>29277.61439343151</v>
      </c>
      <c r="L2489">
        <v>292.0643920898438</v>
      </c>
      <c r="M2489">
        <v>34556.48876171721</v>
      </c>
    </row>
    <row r="2490" spans="1:13">
      <c r="A2490" s="2">
        <v>44124</v>
      </c>
      <c r="B2490">
        <v>88426.41070923157</v>
      </c>
      <c r="C2490" t="s">
        <v>14</v>
      </c>
      <c r="E2490">
        <v>7.842641070923158</v>
      </c>
      <c r="F2490">
        <v>16.62248229980469</v>
      </c>
      <c r="G2490">
        <v>487489.8489497857</v>
      </c>
      <c r="H2490">
        <v>275.8550720214844</v>
      </c>
      <c r="I2490">
        <v>59168.32035082514</v>
      </c>
      <c r="J2490">
        <v>54.76885223388672</v>
      </c>
      <c r="K2490">
        <v>29452.93094832305</v>
      </c>
      <c r="L2490">
        <v>293.2171325683594</v>
      </c>
      <c r="M2490">
        <v>34692.87876498316</v>
      </c>
    </row>
    <row r="2491" spans="1:13">
      <c r="A2491" s="2">
        <v>44125</v>
      </c>
      <c r="B2491">
        <v>88289.5974828512</v>
      </c>
      <c r="C2491" t="s">
        <v>14</v>
      </c>
      <c r="E2491">
        <v>7.82895974828512</v>
      </c>
      <c r="F2491">
        <v>16.57936096191406</v>
      </c>
      <c r="G2491">
        <v>486225.2234795538</v>
      </c>
      <c r="H2491">
        <v>275.6417541503906</v>
      </c>
      <c r="I2491">
        <v>59122.56567232335</v>
      </c>
      <c r="J2491">
        <v>54.62300872802734</v>
      </c>
      <c r="K2491">
        <v>29374.50099165728</v>
      </c>
      <c r="L2491">
        <v>292.6871948242188</v>
      </c>
      <c r="M2491">
        <v>34630.17756553611</v>
      </c>
    </row>
    <row r="2492" spans="1:13">
      <c r="A2492" s="2">
        <v>44126</v>
      </c>
      <c r="B2492">
        <v>88739.54767560473</v>
      </c>
      <c r="C2492" t="s">
        <v>14</v>
      </c>
      <c r="E2492">
        <v>7.873954767560473</v>
      </c>
      <c r="F2492">
        <v>16.58774948120117</v>
      </c>
      <c r="G2492">
        <v>486471.2347507002</v>
      </c>
      <c r="H2492">
        <v>275.6319274902344</v>
      </c>
      <c r="I2492">
        <v>59120.45794607478</v>
      </c>
      <c r="J2492">
        <v>55.39512634277344</v>
      </c>
      <c r="K2492">
        <v>29789.72106408067</v>
      </c>
      <c r="L2492">
        <v>294.2955322265625</v>
      </c>
      <c r="M2492">
        <v>34820.47290750318</v>
      </c>
    </row>
    <row r="2493" spans="1:13">
      <c r="A2493" s="2">
        <v>44127</v>
      </c>
      <c r="B2493">
        <v>88958.15830943736</v>
      </c>
      <c r="C2493" t="s">
        <v>14</v>
      </c>
      <c r="E2493">
        <v>7.895815830943736</v>
      </c>
      <c r="F2493">
        <v>16.68476676940918</v>
      </c>
      <c r="G2493">
        <v>489316.4742474867</v>
      </c>
      <c r="H2493">
        <v>276.1751098632812</v>
      </c>
      <c r="I2493">
        <v>59236.96546004521</v>
      </c>
      <c r="J2493">
        <v>55.5495491027832</v>
      </c>
      <c r="K2493">
        <v>29872.764668281</v>
      </c>
      <c r="L2493">
        <v>295.2994384765625</v>
      </c>
      <c r="M2493">
        <v>34939.25313537591</v>
      </c>
    </row>
    <row r="2494" spans="1:13">
      <c r="A2494" s="2">
        <v>44130</v>
      </c>
      <c r="B2494">
        <v>87961.24088794975</v>
      </c>
      <c r="C2494" t="s">
        <v>14</v>
      </c>
      <c r="E2494">
        <v>7.796124088794976</v>
      </c>
      <c r="F2494">
        <v>15.92418956756592</v>
      </c>
      <c r="G2494">
        <v>467010.9209279577</v>
      </c>
      <c r="H2494">
        <v>272.0336608886719</v>
      </c>
      <c r="I2494">
        <v>58348.66357800768</v>
      </c>
      <c r="J2494">
        <v>55.53239822387695</v>
      </c>
      <c r="K2494">
        <v>29863.54147605539</v>
      </c>
      <c r="L2494">
        <v>289.8610534667969</v>
      </c>
      <c r="M2494">
        <v>34295.79403676027</v>
      </c>
    </row>
    <row r="2495" spans="1:13">
      <c r="A2495" s="2">
        <v>44131</v>
      </c>
      <c r="B2495">
        <v>88438.66397561949</v>
      </c>
      <c r="C2495" t="s">
        <v>14</v>
      </c>
      <c r="E2495">
        <v>7.84386639756195</v>
      </c>
      <c r="F2495">
        <v>16.30028343200684</v>
      </c>
      <c r="G2495">
        <v>478040.6779678793</v>
      </c>
      <c r="H2495">
        <v>274.1577453613281</v>
      </c>
      <c r="I2495">
        <v>58804.25973438558</v>
      </c>
      <c r="J2495">
        <v>55.48949813842773</v>
      </c>
      <c r="K2495">
        <v>29840.47118696084</v>
      </c>
      <c r="L2495">
        <v>288.903564453125</v>
      </c>
      <c r="M2495">
        <v>34182.50580568334</v>
      </c>
    </row>
    <row r="2496" spans="1:13">
      <c r="A2496" s="2">
        <v>44132</v>
      </c>
      <c r="B2496">
        <v>84966.02649366685</v>
      </c>
      <c r="C2496" t="s">
        <v>16</v>
      </c>
      <c r="E2496">
        <v>7.496602649366686</v>
      </c>
      <c r="F2496">
        <v>14.38746643066406</v>
      </c>
      <c r="G2496">
        <v>421943.2278858222</v>
      </c>
      <c r="H2496">
        <v>263.4691467285156</v>
      </c>
      <c r="I2496">
        <v>56511.65578342982</v>
      </c>
      <c r="J2496">
        <v>53.87663269042969</v>
      </c>
      <c r="K2496">
        <v>28973.12391325933</v>
      </c>
      <c r="L2496">
        <v>278.9564514160156</v>
      </c>
      <c r="M2496">
        <v>33005.58280791967</v>
      </c>
    </row>
    <row r="2497" spans="1:13">
      <c r="A2497" s="2">
        <v>44133</v>
      </c>
      <c r="B2497">
        <v>86117.94448569338</v>
      </c>
      <c r="C2497" t="s">
        <v>14</v>
      </c>
      <c r="E2497">
        <v>7.611794448569338</v>
      </c>
      <c r="F2497">
        <v>15.11929607391357</v>
      </c>
      <c r="G2497">
        <v>443405.69755853</v>
      </c>
      <c r="H2497">
        <v>268.076171875</v>
      </c>
      <c r="I2497">
        <v>57499.81937866096</v>
      </c>
      <c r="J2497">
        <v>54.02247619628906</v>
      </c>
      <c r="K2497">
        <v>29051.55386992509</v>
      </c>
      <c r="L2497">
        <v>281.8941040039062</v>
      </c>
      <c r="M2497">
        <v>33353.1601278144</v>
      </c>
    </row>
    <row r="2498" spans="1:13">
      <c r="A2498" s="2">
        <v>44134</v>
      </c>
      <c r="B2498">
        <v>84256.23771294284</v>
      </c>
      <c r="C2498" t="s">
        <v>16</v>
      </c>
      <c r="E2498">
        <v>7.425623771294283</v>
      </c>
      <c r="F2498">
        <v>14.06766319274902</v>
      </c>
      <c r="G2498">
        <v>412564.3138744844</v>
      </c>
      <c r="H2498">
        <v>261.2771301269531</v>
      </c>
      <c r="I2498">
        <v>56041.48882385521</v>
      </c>
      <c r="J2498">
        <v>53.51631164550781</v>
      </c>
      <c r="K2498">
        <v>28779.35481965131</v>
      </c>
      <c r="L2498">
        <v>278.7240295410156</v>
      </c>
      <c r="M2498">
        <v>32978.08310535769</v>
      </c>
    </row>
    <row r="2499" spans="1:13">
      <c r="A2499" s="2">
        <v>44137</v>
      </c>
      <c r="B2499">
        <v>85051.62801738532</v>
      </c>
      <c r="C2499" t="s">
        <v>16</v>
      </c>
      <c r="E2499">
        <v>7.505162801738532</v>
      </c>
      <c r="F2499">
        <v>14.07245635986328</v>
      </c>
      <c r="G2499">
        <v>412704.8837526997</v>
      </c>
      <c r="H2499">
        <v>261.8591003417969</v>
      </c>
      <c r="I2499">
        <v>56166.31596534721</v>
      </c>
      <c r="J2499">
        <v>54.6916389465332</v>
      </c>
      <c r="K2499">
        <v>29411.408120512</v>
      </c>
      <c r="L2499">
        <v>281.9684753417969</v>
      </c>
      <c r="M2499">
        <v>33361.9595993406</v>
      </c>
    </row>
    <row r="2500" spans="1:13">
      <c r="A2500" s="2">
        <v>44138</v>
      </c>
      <c r="B2500">
        <v>86557.05622818817</v>
      </c>
      <c r="C2500" t="s">
        <v>14</v>
      </c>
      <c r="E2500">
        <v>7.655705622818818</v>
      </c>
      <c r="F2500">
        <v>14.78032970428467</v>
      </c>
      <c r="G2500">
        <v>433464.7837197231</v>
      </c>
      <c r="H2500">
        <v>266.3885803222656</v>
      </c>
      <c r="I2500">
        <v>57137.8468512689</v>
      </c>
      <c r="J2500">
        <v>55.48091506958008</v>
      </c>
      <c r="K2500">
        <v>29835.85548800452</v>
      </c>
      <c r="L2500">
        <v>286.9420471191406</v>
      </c>
      <c r="M2500">
        <v>33950.42290361257</v>
      </c>
    </row>
    <row r="2501" spans="1:13">
      <c r="A2501" s="2">
        <v>44139</v>
      </c>
      <c r="B2501">
        <v>88856.06947485646</v>
      </c>
      <c r="C2501" t="s">
        <v>14</v>
      </c>
      <c r="E2501">
        <v>7.885606947485647</v>
      </c>
      <c r="F2501">
        <v>16.77818870544434</v>
      </c>
      <c r="G2501">
        <v>492056.2723513421</v>
      </c>
      <c r="H2501">
        <v>278.2799072265625</v>
      </c>
      <c r="I2501">
        <v>59688.42471273024</v>
      </c>
      <c r="J2501">
        <v>54.64874649047852</v>
      </c>
      <c r="K2501">
        <v>29388.34193426096</v>
      </c>
      <c r="L2501">
        <v>293.403076171875</v>
      </c>
      <c r="M2501">
        <v>34714.87924918879</v>
      </c>
    </row>
    <row r="2502" spans="1:13">
      <c r="A2502" s="2">
        <v>44140</v>
      </c>
      <c r="B2502">
        <v>90859.51524401185</v>
      </c>
      <c r="C2502" t="s">
        <v>13</v>
      </c>
      <c r="E2502">
        <v>8.085951524401185</v>
      </c>
      <c r="F2502">
        <v>18.07296371459961</v>
      </c>
      <c r="G2502">
        <v>530028.3190199963</v>
      </c>
      <c r="H2502">
        <v>285.5348815917969</v>
      </c>
      <c r="I2502">
        <v>61244.54852888318</v>
      </c>
      <c r="J2502">
        <v>55.13774871826172</v>
      </c>
      <c r="K2502">
        <v>29651.31163804387</v>
      </c>
      <c r="L2502">
        <v>299.148193359375</v>
      </c>
      <c r="M2502">
        <v>35394.63030033206</v>
      </c>
    </row>
    <row r="2503" spans="1:13">
      <c r="A2503" s="2">
        <v>44141</v>
      </c>
      <c r="B2503">
        <v>90846.35941138737</v>
      </c>
      <c r="C2503" t="s">
        <v>13</v>
      </c>
      <c r="E2503">
        <v>8.084635941138737</v>
      </c>
      <c r="F2503">
        <v>18.13405227661133</v>
      </c>
      <c r="G2503">
        <v>531819.8717694917</v>
      </c>
      <c r="H2503">
        <v>285.7482299804688</v>
      </c>
      <c r="I2503">
        <v>61290.30975311865</v>
      </c>
      <c r="J2503">
        <v>55.01765823364258</v>
      </c>
      <c r="K2503">
        <v>29586.73082966881</v>
      </c>
      <c r="L2503">
        <v>299.1109619140625</v>
      </c>
      <c r="M2503">
        <v>35390.22514839856</v>
      </c>
    </row>
    <row r="2504" spans="1:13">
      <c r="A2504" s="2">
        <v>44144</v>
      </c>
      <c r="B2504">
        <v>90039.99209833777</v>
      </c>
      <c r="C2504" t="s">
        <v>13</v>
      </c>
      <c r="E2504">
        <v>8.003999209833777</v>
      </c>
      <c r="F2504">
        <v>17.0273265838623</v>
      </c>
      <c r="G2504">
        <v>499362.7735421464</v>
      </c>
      <c r="H2504">
        <v>279.9093017578125</v>
      </c>
      <c r="I2504">
        <v>60037.9145259731</v>
      </c>
      <c r="J2504">
        <v>56.03855895996094</v>
      </c>
      <c r="K2504">
        <v>30135.73847490742</v>
      </c>
      <c r="L2504">
        <v>302.8389282226562</v>
      </c>
      <c r="M2504">
        <v>35831.31084503271</v>
      </c>
    </row>
    <row r="2505" spans="1:13">
      <c r="A2505" s="2">
        <v>44145</v>
      </c>
      <c r="B2505">
        <v>89315.13448844536</v>
      </c>
      <c r="C2505" t="s">
        <v>14</v>
      </c>
      <c r="E2505">
        <v>7.931513448844536</v>
      </c>
      <c r="F2505">
        <v>16.1086483001709</v>
      </c>
      <c r="G2505">
        <v>472420.5678190317</v>
      </c>
      <c r="H2505">
        <v>274.8948364257812</v>
      </c>
      <c r="I2505">
        <v>58962.35884023018</v>
      </c>
      <c r="J2505">
        <v>56.84499359130859</v>
      </c>
      <c r="K2505">
        <v>30569.41313746906</v>
      </c>
      <c r="L2505">
        <v>302.4483947753906</v>
      </c>
      <c r="M2505">
        <v>35785.10368987441</v>
      </c>
    </row>
    <row r="2506" spans="1:13">
      <c r="A2506" s="2">
        <v>44146</v>
      </c>
      <c r="B2506">
        <v>90892.84363160934</v>
      </c>
      <c r="C2506" t="s">
        <v>13</v>
      </c>
      <c r="E2506">
        <v>8.089284363160933</v>
      </c>
      <c r="F2506">
        <v>17.19141578674316</v>
      </c>
      <c r="G2506">
        <v>504175.040403614</v>
      </c>
      <c r="H2506">
        <v>281.0441284179688</v>
      </c>
      <c r="I2506">
        <v>60281.32417901567</v>
      </c>
      <c r="J2506">
        <v>57.05947875976562</v>
      </c>
      <c r="K2506">
        <v>30684.75637725482</v>
      </c>
      <c r="L2506">
        <v>304.5773010253906</v>
      </c>
      <c r="M2506">
        <v>36036.99172174461</v>
      </c>
    </row>
    <row r="2507" spans="1:13">
      <c r="A2507" s="2">
        <v>44147</v>
      </c>
      <c r="B2507">
        <v>90041.5337703563</v>
      </c>
      <c r="C2507" t="s">
        <v>13</v>
      </c>
      <c r="E2507">
        <v>8.00415337703563</v>
      </c>
      <c r="F2507">
        <v>16.93988990783691</v>
      </c>
      <c r="G2507">
        <v>496798.5059905552</v>
      </c>
      <c r="H2507">
        <v>279.7250366210938</v>
      </c>
      <c r="I2507">
        <v>59998.39138594538</v>
      </c>
      <c r="J2507">
        <v>56.14150619506836</v>
      </c>
      <c r="K2507">
        <v>30191.10019390038</v>
      </c>
      <c r="L2507">
        <v>301.760498046875</v>
      </c>
      <c r="M2507">
        <v>35703.71309173242</v>
      </c>
    </row>
    <row r="2508" spans="1:13">
      <c r="A2508" s="2">
        <v>44148</v>
      </c>
      <c r="B2508">
        <v>90949.26486749803</v>
      </c>
      <c r="C2508" t="s">
        <v>13</v>
      </c>
      <c r="E2508">
        <v>8.094926486749802</v>
      </c>
      <c r="F2508">
        <v>17.38425445556641</v>
      </c>
      <c r="G2508">
        <v>509830.4468489813</v>
      </c>
      <c r="H2508">
        <v>282.1788940429688</v>
      </c>
      <c r="I2508">
        <v>60524.72074059086</v>
      </c>
      <c r="J2508">
        <v>56.69913864135742</v>
      </c>
      <c r="K2508">
        <v>30490.97702653801</v>
      </c>
      <c r="L2508">
        <v>305.8601989746094</v>
      </c>
      <c r="M2508">
        <v>36188.78170287648</v>
      </c>
    </row>
    <row r="2509" spans="1:13">
      <c r="A2509" s="2">
        <v>44151</v>
      </c>
      <c r="B2509">
        <v>91807.44565606596</v>
      </c>
      <c r="C2509" t="s">
        <v>13</v>
      </c>
      <c r="E2509">
        <v>8.180744565606595</v>
      </c>
      <c r="F2509">
        <v>17.7843074798584</v>
      </c>
      <c r="G2509">
        <v>521562.8575002052</v>
      </c>
      <c r="H2509">
        <v>284.380615234375</v>
      </c>
      <c r="I2509">
        <v>60996.96924347929</v>
      </c>
      <c r="J2509">
        <v>57.27394104003906</v>
      </c>
      <c r="K2509">
        <v>30800.08730851004</v>
      </c>
      <c r="L2509">
        <v>309.5694580078125</v>
      </c>
      <c r="M2509">
        <v>36627.65399120306</v>
      </c>
    </row>
    <row r="2510" spans="1:13">
      <c r="A2510" s="2">
        <v>44152</v>
      </c>
      <c r="B2510">
        <v>90938.59462656996</v>
      </c>
      <c r="C2510" t="s">
        <v>13</v>
      </c>
      <c r="E2510">
        <v>8.093859462656996</v>
      </c>
      <c r="F2510">
        <v>17.62021636962891</v>
      </c>
      <c r="G2510">
        <v>516750.5347016591</v>
      </c>
      <c r="H2510">
        <v>283.4786071777344</v>
      </c>
      <c r="I2510">
        <v>60803.49699276721</v>
      </c>
      <c r="J2510">
        <v>56.15009307861328</v>
      </c>
      <c r="K2510">
        <v>30195.71794427846</v>
      </c>
      <c r="L2510">
        <v>308.0262756347656</v>
      </c>
      <c r="M2510">
        <v>36445.06766511963</v>
      </c>
    </row>
    <row r="2511" spans="1:13">
      <c r="A2511" s="2">
        <v>44153</v>
      </c>
      <c r="B2511">
        <v>89793.58559322152</v>
      </c>
      <c r="C2511" t="s">
        <v>13</v>
      </c>
      <c r="E2511">
        <v>7.979358559322153</v>
      </c>
      <c r="F2511">
        <v>17.21177673339844</v>
      </c>
      <c r="G2511">
        <v>504772.1687163673</v>
      </c>
      <c r="H2511">
        <v>281.383544921875</v>
      </c>
      <c r="I2511">
        <v>60354.12582912968</v>
      </c>
      <c r="J2511">
        <v>55.05196762084961</v>
      </c>
      <c r="K2511">
        <v>29605.18131696354</v>
      </c>
      <c r="L2511">
        <v>304.2890625</v>
      </c>
      <c r="M2511">
        <v>36002.88790206264</v>
      </c>
    </row>
    <row r="2512" spans="1:13">
      <c r="A2512" s="2">
        <v>44154</v>
      </c>
      <c r="B2512">
        <v>90004.56777403611</v>
      </c>
      <c r="C2512" t="s">
        <v>13</v>
      </c>
      <c r="E2512">
        <v>8.000456777403611</v>
      </c>
      <c r="F2512">
        <v>17.6381778717041</v>
      </c>
      <c r="G2512">
        <v>517277.2941696871</v>
      </c>
      <c r="H2512">
        <v>283.5853271484375</v>
      </c>
      <c r="I2512">
        <v>60826.38742348549</v>
      </c>
      <c r="J2512">
        <v>54.50290298461914</v>
      </c>
      <c r="K2512">
        <v>29309.91197759519</v>
      </c>
      <c r="L2512">
        <v>305.562744140625</v>
      </c>
      <c r="M2512">
        <v>36153.58742755195</v>
      </c>
    </row>
    <row r="2513" spans="1:13">
      <c r="A2513" s="2">
        <v>44155</v>
      </c>
      <c r="B2513">
        <v>89546.76697494117</v>
      </c>
      <c r="C2513" t="s">
        <v>13</v>
      </c>
      <c r="E2513">
        <v>7.954676697494117</v>
      </c>
      <c r="F2513">
        <v>17.28005027770996</v>
      </c>
      <c r="G2513">
        <v>506774.4364404895</v>
      </c>
      <c r="H2513">
        <v>281.6454162597656</v>
      </c>
      <c r="I2513">
        <v>60410.29476993423</v>
      </c>
      <c r="J2513">
        <v>54.51148223876953</v>
      </c>
      <c r="K2513">
        <v>29314.52562512975</v>
      </c>
      <c r="L2513">
        <v>303.5174865722656</v>
      </c>
      <c r="M2513">
        <v>35911.59654441106</v>
      </c>
    </row>
    <row r="2514" spans="1:13">
      <c r="A2514" s="2">
        <v>44158</v>
      </c>
      <c r="B2514">
        <v>89554.58355439134</v>
      </c>
      <c r="C2514" t="s">
        <v>13</v>
      </c>
      <c r="E2514">
        <v>7.955458355439134</v>
      </c>
      <c r="F2514">
        <v>17.28364372253418</v>
      </c>
      <c r="G2514">
        <v>506879.8218963421</v>
      </c>
      <c r="H2514">
        <v>281.6552124023438</v>
      </c>
      <c r="I2514">
        <v>60412.39595044912</v>
      </c>
      <c r="J2514">
        <v>54.52006530761719</v>
      </c>
      <c r="K2514">
        <v>29319.14132408607</v>
      </c>
      <c r="L2514">
        <v>305.311767578125</v>
      </c>
      <c r="M2514">
        <v>36123.89237058377</v>
      </c>
    </row>
    <row r="2515" spans="1:13">
      <c r="A2515" s="2">
        <v>44159</v>
      </c>
      <c r="B2515">
        <v>90831.85001538908</v>
      </c>
      <c r="C2515" t="s">
        <v>13</v>
      </c>
      <c r="E2515">
        <v>8.083185001538908</v>
      </c>
      <c r="F2515">
        <v>17.99031829833984</v>
      </c>
      <c r="G2515">
        <v>527604.5654095421</v>
      </c>
      <c r="H2515">
        <v>285.6124877929688</v>
      </c>
      <c r="I2515">
        <v>61261.19432966</v>
      </c>
      <c r="J2515">
        <v>55.10344314575195</v>
      </c>
      <c r="K2515">
        <v>29632.8632021709</v>
      </c>
      <c r="L2515">
        <v>310.25732421875</v>
      </c>
      <c r="M2515">
        <v>36709.04097856478</v>
      </c>
    </row>
    <row r="2516" spans="1:13">
      <c r="A2516" s="2">
        <v>44160</v>
      </c>
      <c r="B2516">
        <v>91339.59208581476</v>
      </c>
      <c r="C2516" t="s">
        <v>13</v>
      </c>
      <c r="E2516">
        <v>8.133959208581476</v>
      </c>
      <c r="F2516">
        <v>18.32928657531738</v>
      </c>
      <c r="G2516">
        <v>537545.5351854275</v>
      </c>
      <c r="H2516">
        <v>287.3680419921875</v>
      </c>
      <c r="I2516">
        <v>61637.74420598246</v>
      </c>
      <c r="J2516">
        <v>55.2492790222168</v>
      </c>
      <c r="K2516">
        <v>29711.28905599315</v>
      </c>
      <c r="L2516">
        <v>309.74609375</v>
      </c>
      <c r="M2516">
        <v>36648.55318742531</v>
      </c>
    </row>
    <row r="2517" spans="1:13">
      <c r="A2517" s="2">
        <v>44162</v>
      </c>
      <c r="B2517">
        <v>91654.80081588098</v>
      </c>
      <c r="C2517" t="s">
        <v>13</v>
      </c>
      <c r="E2517">
        <v>8.165480081588099</v>
      </c>
      <c r="F2517">
        <v>18.82995414733887</v>
      </c>
      <c r="G2517">
        <v>552228.6826634475</v>
      </c>
      <c r="H2517">
        <v>290.0158386230469</v>
      </c>
      <c r="I2517">
        <v>62205.67169823578</v>
      </c>
      <c r="J2517">
        <v>54.70022201538086</v>
      </c>
      <c r="K2517">
        <v>29416.02381946832</v>
      </c>
      <c r="L2517">
        <v>310.6293029785156</v>
      </c>
      <c r="M2517">
        <v>36753.05277931687</v>
      </c>
    </row>
    <row r="2518" spans="1:13">
      <c r="A2518" s="2">
        <v>44165</v>
      </c>
      <c r="B2518">
        <v>91333.12945946143</v>
      </c>
      <c r="C2518" t="s">
        <v>13</v>
      </c>
      <c r="E2518">
        <v>8.133312945946143</v>
      </c>
      <c r="F2518">
        <v>18.92696571350098</v>
      </c>
      <c r="G2518">
        <v>555073.7543489987</v>
      </c>
      <c r="H2518">
        <v>290.6075134277344</v>
      </c>
      <c r="I2518">
        <v>62332.58038304161</v>
      </c>
      <c r="J2518">
        <v>53.91095352172852</v>
      </c>
      <c r="K2518">
        <v>28991.58055481932</v>
      </c>
      <c r="L2518">
        <v>309.2348022460938</v>
      </c>
      <c r="M2518">
        <v>36588.05817472529</v>
      </c>
    </row>
    <row r="2519" spans="1:13">
      <c r="A2519" s="2">
        <v>44166</v>
      </c>
      <c r="B2519">
        <v>92456.62910786009</v>
      </c>
      <c r="C2519" t="s">
        <v>13</v>
      </c>
      <c r="E2519">
        <v>8.24566291078601</v>
      </c>
      <c r="F2519">
        <v>19.6707763671875</v>
      </c>
      <c r="G2519">
        <v>576887.5927801663</v>
      </c>
      <c r="H2519">
        <v>294.3320007324219</v>
      </c>
      <c r="I2519">
        <v>63131.44790565569</v>
      </c>
      <c r="J2519">
        <v>54.28842544555664</v>
      </c>
      <c r="K2519">
        <v>29194.57284065295</v>
      </c>
      <c r="L2519">
        <v>312.6372375488281</v>
      </c>
      <c r="M2519">
        <v>36990.62767818343</v>
      </c>
    </row>
    <row r="2520" spans="1:13">
      <c r="A2520" s="2">
        <v>44167</v>
      </c>
      <c r="B2520">
        <v>92759.16242629841</v>
      </c>
      <c r="C2520" t="s">
        <v>13</v>
      </c>
      <c r="E2520">
        <v>8.27591624262984</v>
      </c>
      <c r="F2520">
        <v>19.74982643127441</v>
      </c>
      <c r="G2520">
        <v>579205.9049976895</v>
      </c>
      <c r="H2520">
        <v>294.7103576660156</v>
      </c>
      <c r="I2520">
        <v>63212.60191195972</v>
      </c>
      <c r="J2520">
        <v>54.64874649047852</v>
      </c>
      <c r="K2520">
        <v>29388.34193426096</v>
      </c>
      <c r="L2520">
        <v>313.2973327636719</v>
      </c>
      <c r="M2520">
        <v>37068.72885549639</v>
      </c>
    </row>
    <row r="2521" spans="1:13">
      <c r="A2521" s="2">
        <v>44168</v>
      </c>
      <c r="B2521">
        <v>92529.87197226423</v>
      </c>
      <c r="C2521" t="s">
        <v>13</v>
      </c>
      <c r="E2521">
        <v>8.252987197226423</v>
      </c>
      <c r="F2521">
        <v>19.83008003234863</v>
      </c>
      <c r="G2521">
        <v>581559.5135117325</v>
      </c>
      <c r="H2521">
        <v>295.1273803710938</v>
      </c>
      <c r="I2521">
        <v>63302.04936285056</v>
      </c>
      <c r="J2521">
        <v>54.08252716064453</v>
      </c>
      <c r="K2521">
        <v>29083.84735124525</v>
      </c>
      <c r="L2521">
        <v>313.2043151855469</v>
      </c>
      <c r="M2521">
        <v>37057.72319722317</v>
      </c>
    </row>
    <row r="2522" spans="1:13">
      <c r="A2522" s="2">
        <v>44169</v>
      </c>
      <c r="B2522">
        <v>92507.8164528257</v>
      </c>
      <c r="C2522" t="s">
        <v>13</v>
      </c>
      <c r="E2522">
        <v>8.25078164528257</v>
      </c>
      <c r="F2522">
        <v>20.07322120666504</v>
      </c>
      <c r="G2522">
        <v>588690.1485278016</v>
      </c>
      <c r="H2522">
        <v>296.3300170898438</v>
      </c>
      <c r="I2522">
        <v>63560.00363615507</v>
      </c>
      <c r="J2522">
        <v>53.54205322265625</v>
      </c>
      <c r="K2522">
        <v>28793.19781367675</v>
      </c>
      <c r="L2522">
        <v>315.9002990722656</v>
      </c>
      <c r="M2522">
        <v>37376.7067481331</v>
      </c>
    </row>
    <row r="2523" spans="1:13">
      <c r="A2523" s="2">
        <v>44172</v>
      </c>
      <c r="B2523">
        <v>93091.15823583679</v>
      </c>
      <c r="C2523" t="s">
        <v>13</v>
      </c>
      <c r="E2523">
        <v>8.30911582358368</v>
      </c>
      <c r="F2523">
        <v>20.41338348388672</v>
      </c>
      <c r="G2523">
        <v>598666.1349148144</v>
      </c>
      <c r="H2523">
        <v>298.0079956054688</v>
      </c>
      <c r="I2523">
        <v>63919.91425743438</v>
      </c>
      <c r="J2523">
        <v>53.84232330322266</v>
      </c>
      <c r="K2523">
        <v>28954.6734259646</v>
      </c>
      <c r="L2523">
        <v>315.3146057128906</v>
      </c>
      <c r="M2523">
        <v>37307.4086531266</v>
      </c>
    </row>
    <row r="2524" spans="1:13">
      <c r="A2524" s="2">
        <v>44173</v>
      </c>
      <c r="B2524">
        <v>93237.06801705813</v>
      </c>
      <c r="C2524" t="s">
        <v>13</v>
      </c>
      <c r="E2524">
        <v>8.323706801705812</v>
      </c>
      <c r="F2524">
        <v>20.6002368927002</v>
      </c>
      <c r="G2524">
        <v>604146.0108079176</v>
      </c>
      <c r="H2524">
        <v>299.0167236328125</v>
      </c>
      <c r="I2524">
        <v>64136.27693886473</v>
      </c>
      <c r="J2524">
        <v>53.6793098449707</v>
      </c>
      <c r="K2524">
        <v>28867.01001996444</v>
      </c>
      <c r="L2524">
        <v>316.2257080078125</v>
      </c>
      <c r="M2524">
        <v>37415.20849818802</v>
      </c>
    </row>
    <row r="2525" spans="1:13">
      <c r="A2525" s="2">
        <v>44174</v>
      </c>
      <c r="B2525">
        <v>91531.88311251655</v>
      </c>
      <c r="C2525" t="s">
        <v>13</v>
      </c>
      <c r="E2525">
        <v>8.153188311251654</v>
      </c>
      <c r="F2525">
        <v>19.22041893005371</v>
      </c>
      <c r="G2525">
        <v>563679.8976211621</v>
      </c>
      <c r="H2525">
        <v>292.2466125488281</v>
      </c>
      <c r="I2525">
        <v>62684.15173959828</v>
      </c>
      <c r="J2525">
        <v>53.58494186401367</v>
      </c>
      <c r="K2525">
        <v>28816.26194850603</v>
      </c>
      <c r="L2525">
        <v>313.4181518554688</v>
      </c>
      <c r="M2525">
        <v>37083.02393459866</v>
      </c>
    </row>
    <row r="2526" spans="1:13">
      <c r="A2526" s="2">
        <v>44175</v>
      </c>
      <c r="B2526">
        <v>91657.25745508802</v>
      </c>
      <c r="C2526" t="s">
        <v>13</v>
      </c>
      <c r="E2526">
        <v>8.165725745508801</v>
      </c>
      <c r="F2526">
        <v>19.45637893676758</v>
      </c>
      <c r="G2526">
        <v>570599.9295367615</v>
      </c>
      <c r="H2526">
        <v>293.4202880859375</v>
      </c>
      <c r="I2526">
        <v>62935.8941116298</v>
      </c>
      <c r="J2526">
        <v>53.31040954589844</v>
      </c>
      <c r="K2526">
        <v>28668.62727882186</v>
      </c>
      <c r="L2526">
        <v>313.2694396972656</v>
      </c>
      <c r="M2526">
        <v>37065.42860232653</v>
      </c>
    </row>
    <row r="2527" spans="1:13">
      <c r="A2527" s="2">
        <v>44176</v>
      </c>
      <c r="B2527">
        <v>91547.70407457424</v>
      </c>
      <c r="C2527" t="s">
        <v>13</v>
      </c>
      <c r="E2527">
        <v>8.154770407457423</v>
      </c>
      <c r="F2527">
        <v>19.31983757019043</v>
      </c>
      <c r="G2527">
        <v>566595.5618997526</v>
      </c>
      <c r="H2527">
        <v>292.7704772949219</v>
      </c>
      <c r="I2527">
        <v>62796.51580414216</v>
      </c>
      <c r="J2527">
        <v>53.39620208740234</v>
      </c>
      <c r="K2527">
        <v>28714.76375416747</v>
      </c>
      <c r="L2527">
        <v>312.8696594238281</v>
      </c>
      <c r="M2527">
        <v>37018.12738074541</v>
      </c>
    </row>
    <row r="2528" spans="1:13">
      <c r="A2528" s="2">
        <v>44179</v>
      </c>
      <c r="B2528">
        <v>91899.98278603281</v>
      </c>
      <c r="C2528" t="s">
        <v>13</v>
      </c>
      <c r="E2528">
        <v>8.18999827860328</v>
      </c>
      <c r="F2528">
        <v>19.73185920715332</v>
      </c>
      <c r="G2528">
        <v>578678.9777184263</v>
      </c>
      <c r="H2528">
        <v>294.8945922851562</v>
      </c>
      <c r="I2528">
        <v>63252.11850625375</v>
      </c>
      <c r="J2528">
        <v>53.12166976928711</v>
      </c>
      <c r="K2528">
        <v>28567.12908448329</v>
      </c>
      <c r="L2528">
        <v>311.4381103515625</v>
      </c>
      <c r="M2528">
        <v>36848.74928890196</v>
      </c>
    </row>
    <row r="2529" spans="1:13">
      <c r="A2529" s="2">
        <v>44180</v>
      </c>
      <c r="B2529">
        <v>93269.83726361996</v>
      </c>
      <c r="C2529" t="s">
        <v>13</v>
      </c>
      <c r="E2529">
        <v>8.326983726361997</v>
      </c>
      <c r="F2529">
        <v>20.34511566162109</v>
      </c>
      <c r="G2529">
        <v>596664.0350019276</v>
      </c>
      <c r="H2529">
        <v>298.0468139648438</v>
      </c>
      <c r="I2529">
        <v>63928.24043068964</v>
      </c>
      <c r="J2529">
        <v>54.16832733154297</v>
      </c>
      <c r="K2529">
        <v>29129.98792943438</v>
      </c>
      <c r="L2529">
        <v>315.7423095703125</v>
      </c>
      <c r="M2529">
        <v>37358.01373865786</v>
      </c>
    </row>
    <row r="2530" spans="1:13">
      <c r="A2530" s="2">
        <v>44181</v>
      </c>
      <c r="B2530">
        <v>93306.73162849204</v>
      </c>
      <c r="C2530" t="s">
        <v>13</v>
      </c>
      <c r="E2530">
        <v>8.330673162849203</v>
      </c>
      <c r="F2530">
        <v>20.68647384643555</v>
      </c>
      <c r="G2530">
        <v>606675.0939371461</v>
      </c>
      <c r="H2530">
        <v>299.6859741210938</v>
      </c>
      <c r="I2530">
        <v>64279.82487871369</v>
      </c>
      <c r="J2530">
        <v>53.54205322265625</v>
      </c>
      <c r="K2530">
        <v>28793.19781367675</v>
      </c>
      <c r="L2530">
        <v>316.2257080078125</v>
      </c>
      <c r="M2530">
        <v>37415.20849818802</v>
      </c>
    </row>
    <row r="2531" spans="1:13">
      <c r="A2531" s="2">
        <v>44182</v>
      </c>
      <c r="B2531">
        <v>94000.76989846713</v>
      </c>
      <c r="C2531" t="s">
        <v>13</v>
      </c>
      <c r="E2531">
        <v>8.400076989846713</v>
      </c>
      <c r="F2531">
        <v>21.1104850769043</v>
      </c>
      <c r="G2531">
        <v>619110.130231133</v>
      </c>
      <c r="H2531">
        <v>301.645263671875</v>
      </c>
      <c r="I2531">
        <v>64700.07407315888</v>
      </c>
      <c r="J2531">
        <v>53.90237045288086</v>
      </c>
      <c r="K2531">
        <v>28986.964855863</v>
      </c>
      <c r="L2531">
        <v>317.9454650878906</v>
      </c>
      <c r="M2531">
        <v>37618.68679893316</v>
      </c>
    </row>
    <row r="2532" spans="1:13">
      <c r="A2532" s="2">
        <v>44183</v>
      </c>
      <c r="B2532">
        <v>93496.87188946371</v>
      </c>
      <c r="C2532" t="s">
        <v>13</v>
      </c>
      <c r="E2532">
        <v>8.349687188946371</v>
      </c>
      <c r="F2532">
        <v>20.88051223754883</v>
      </c>
      <c r="G2532">
        <v>612365.6848048762</v>
      </c>
      <c r="H2532">
        <v>300.7335205078125</v>
      </c>
      <c r="I2532">
        <v>64504.5137333993</v>
      </c>
      <c r="J2532">
        <v>53.43909454345703</v>
      </c>
      <c r="K2532">
        <v>28737.82994041851</v>
      </c>
      <c r="L2532">
        <v>316.6719360351562</v>
      </c>
      <c r="M2532">
        <v>37468.00532734521</v>
      </c>
    </row>
    <row r="2533" spans="1:13">
      <c r="A2533" s="2">
        <v>44186</v>
      </c>
      <c r="B2533">
        <v>92992.91404863028</v>
      </c>
      <c r="C2533" t="s">
        <v>13</v>
      </c>
      <c r="E2533">
        <v>8.299291404863029</v>
      </c>
      <c r="F2533">
        <v>20.80265617370605</v>
      </c>
      <c r="G2533">
        <v>610082.3891984803</v>
      </c>
      <c r="H2533">
        <v>300.1709594726562</v>
      </c>
      <c r="I2533">
        <v>64383.84967853493</v>
      </c>
      <c r="J2533">
        <v>52.79195022583008</v>
      </c>
      <c r="K2533">
        <v>28389.81649622087</v>
      </c>
      <c r="L2533">
        <v>315.69580078125</v>
      </c>
      <c r="M2533">
        <v>37352.51090952125</v>
      </c>
    </row>
    <row r="2534" spans="1:13">
      <c r="A2534" s="2">
        <v>44187</v>
      </c>
      <c r="B2534">
        <v>93130.81041998425</v>
      </c>
      <c r="C2534" t="s">
        <v>13</v>
      </c>
      <c r="E2534">
        <v>8.313081041998425</v>
      </c>
      <c r="F2534">
        <v>20.96675109863281</v>
      </c>
      <c r="G2534">
        <v>614894.8238711832</v>
      </c>
      <c r="H2534">
        <v>300.9871215820312</v>
      </c>
      <c r="I2534">
        <v>64558.90878037353</v>
      </c>
      <c r="J2534">
        <v>52.68814086914062</v>
      </c>
      <c r="K2534">
        <v>28333.99115591051</v>
      </c>
      <c r="L2534">
        <v>315.0731201171875</v>
      </c>
      <c r="M2534">
        <v>37278.83654882343</v>
      </c>
    </row>
    <row r="2535" spans="1:13">
      <c r="A2535" s="2">
        <v>44188</v>
      </c>
      <c r="B2535">
        <v>92698.91872935896</v>
      </c>
      <c r="C2535" t="s">
        <v>13</v>
      </c>
      <c r="E2535">
        <v>8.269891872935897</v>
      </c>
      <c r="F2535">
        <v>20.65054321289062</v>
      </c>
      <c r="G2535">
        <v>605621.3512527765</v>
      </c>
      <c r="H2535">
        <v>299.4713439941406</v>
      </c>
      <c r="I2535">
        <v>64233.78873366318</v>
      </c>
      <c r="J2535">
        <v>52.58431625366211</v>
      </c>
      <c r="K2535">
        <v>28278.15760991313</v>
      </c>
      <c r="L2535">
        <v>315.3252258300781</v>
      </c>
      <c r="M2535">
        <v>37308.66520466174</v>
      </c>
    </row>
    <row r="2536" spans="1:13">
      <c r="A2536" s="2">
        <v>44189</v>
      </c>
      <c r="B2536">
        <v>93237.33972175836</v>
      </c>
      <c r="C2536" t="s">
        <v>13</v>
      </c>
      <c r="E2536">
        <v>8.323733972175836</v>
      </c>
      <c r="F2536">
        <v>20.91883850097656</v>
      </c>
      <c r="G2536">
        <v>613489.6844598143</v>
      </c>
      <c r="H2536">
        <v>300.7927551269531</v>
      </c>
      <c r="I2536">
        <v>64517.21900249401</v>
      </c>
      <c r="J2536">
        <v>52.95634078979492</v>
      </c>
      <c r="K2536">
        <v>28478.2204654758</v>
      </c>
      <c r="L2536">
        <v>316.5853881835938</v>
      </c>
      <c r="M2536">
        <v>37457.76515448994</v>
      </c>
    </row>
    <row r="2537" spans="1:13">
      <c r="A2537" s="2">
        <v>44193</v>
      </c>
      <c r="B2537">
        <v>94114.95259177483</v>
      </c>
      <c r="C2537" t="s">
        <v>13</v>
      </c>
      <c r="E2537">
        <v>8.411495259177482</v>
      </c>
      <c r="F2537">
        <v>21.54646301269531</v>
      </c>
      <c r="G2537">
        <v>631896.115755491</v>
      </c>
      <c r="H2537">
        <v>303.8244018554688</v>
      </c>
      <c r="I2537">
        <v>65167.47873311579</v>
      </c>
      <c r="J2537">
        <v>53.18993759155273</v>
      </c>
      <c r="K2537">
        <v>28603.84132827097</v>
      </c>
      <c r="L2537">
        <v>319.3388977050781</v>
      </c>
      <c r="M2537">
        <v>37783.55502621517</v>
      </c>
    </row>
    <row r="2538" spans="1:13">
      <c r="A2538" s="2">
        <v>44194</v>
      </c>
      <c r="B2538">
        <v>94178.39505597812</v>
      </c>
      <c r="C2538" t="s">
        <v>13</v>
      </c>
      <c r="E2538">
        <v>8.417839505597811</v>
      </c>
      <c r="F2538">
        <v>21.60994529724121</v>
      </c>
      <c r="G2538">
        <v>633757.8695384763</v>
      </c>
      <c r="H2538">
        <v>304.096435546875</v>
      </c>
      <c r="I2538">
        <v>65225.82740323953</v>
      </c>
      <c r="J2538">
        <v>53.18128204345703</v>
      </c>
      <c r="K2538">
        <v>28599.18665230124</v>
      </c>
      <c r="L2538">
        <v>318.6669311523438</v>
      </c>
      <c r="M2538">
        <v>37704.04925537587</v>
      </c>
    </row>
    <row r="2539" spans="1:13">
      <c r="A2539" s="2">
        <v>44195</v>
      </c>
      <c r="B2539">
        <v>94335.42983224963</v>
      </c>
      <c r="C2539" t="s">
        <v>13</v>
      </c>
      <c r="E2539">
        <v>8.433542983224964</v>
      </c>
      <c r="F2539">
        <v>21.60635185241699</v>
      </c>
      <c r="G2539">
        <v>633652.4840826236</v>
      </c>
      <c r="H2539">
        <v>304.1062622070312</v>
      </c>
      <c r="I2539">
        <v>65227.93512948811</v>
      </c>
      <c r="J2539">
        <v>53.44948577880859</v>
      </c>
      <c r="K2539">
        <v>28743.41801328829</v>
      </c>
      <c r="L2539">
        <v>319.0963134765625</v>
      </c>
      <c r="M2539">
        <v>37754.85293382216</v>
      </c>
    </row>
    <row r="2540" spans="1:13">
      <c r="A2540" s="2">
        <v>44196</v>
      </c>
      <c r="B2540">
        <v>94335.42983224963</v>
      </c>
      <c r="C2540" t="s">
        <v>13</v>
      </c>
      <c r="D2540" t="s">
        <v>3</v>
      </c>
      <c r="E2540">
        <v>8.433542983224964</v>
      </c>
      <c r="F2540">
        <v>21.77523803710938</v>
      </c>
      <c r="G2540">
        <v>638605.4326964635</v>
      </c>
      <c r="H2540">
        <v>304.8543701171875</v>
      </c>
      <c r="I2540">
        <v>65388.39724519524</v>
      </c>
      <c r="J2540">
        <v>54.24542617797852</v>
      </c>
      <c r="K2540">
        <v>29171.44921459267</v>
      </c>
      <c r="L2540">
        <v>320.8138122558594</v>
      </c>
      <c r="M2540">
        <v>37958.06403682707</v>
      </c>
    </row>
    <row r="2541" spans="1:13">
      <c r="A2541" s="2">
        <v>44200</v>
      </c>
      <c r="B2541">
        <v>92393.42606059034</v>
      </c>
      <c r="C2541" t="s">
        <v>13</v>
      </c>
      <c r="E2541">
        <v>8.239342606059035</v>
      </c>
      <c r="F2541">
        <v>20.82302093505859</v>
      </c>
      <c r="G2541">
        <v>610679.6293853904</v>
      </c>
      <c r="H2541">
        <v>300.5498657226562</v>
      </c>
      <c r="I2541">
        <v>64465.12150804541</v>
      </c>
      <c r="J2541">
        <v>52.87847137451172</v>
      </c>
      <c r="K2541">
        <v>28436.34479312232</v>
      </c>
      <c r="L2541">
        <v>316.4639282226562</v>
      </c>
      <c r="M2541">
        <v>37443.39424900193</v>
      </c>
    </row>
    <row r="2542" spans="1:13">
      <c r="A2542" s="2">
        <v>44201</v>
      </c>
      <c r="B2542">
        <v>92883.14964928475</v>
      </c>
      <c r="C2542" t="s">
        <v>13</v>
      </c>
      <c r="E2542">
        <v>8.288314964928475</v>
      </c>
      <c r="F2542">
        <v>21.34524154663086</v>
      </c>
      <c r="G2542">
        <v>625994.8658502125</v>
      </c>
      <c r="H2542">
        <v>303.0276184082031</v>
      </c>
      <c r="I2542">
        <v>64996.57617217112</v>
      </c>
      <c r="J2542">
        <v>52.86983489990234</v>
      </c>
      <c r="K2542">
        <v>28431.70037426139</v>
      </c>
      <c r="L2542">
        <v>318.5455627441406</v>
      </c>
      <c r="M2542">
        <v>37689.68918222868</v>
      </c>
    </row>
    <row r="2543" spans="1:13">
      <c r="A2543" s="2">
        <v>44202</v>
      </c>
      <c r="B2543">
        <v>93071.57404510373</v>
      </c>
      <c r="C2543" t="s">
        <v>13</v>
      </c>
      <c r="E2543">
        <v>8.307157404510372</v>
      </c>
      <c r="F2543">
        <v>20.46249198913574</v>
      </c>
      <c r="G2543">
        <v>600106.346874389</v>
      </c>
      <c r="H2543">
        <v>298.8299865722656</v>
      </c>
      <c r="I2543">
        <v>64096.22359440801</v>
      </c>
      <c r="J2543">
        <v>54.18486404418945</v>
      </c>
      <c r="K2543">
        <v>29138.88084275688</v>
      </c>
      <c r="L2543">
        <v>320.477783203125</v>
      </c>
      <c r="M2543">
        <v>37918.30573523701</v>
      </c>
    </row>
    <row r="2544" spans="1:13">
      <c r="A2544" s="2">
        <v>44203</v>
      </c>
      <c r="B2544">
        <v>93955.09755228285</v>
      </c>
      <c r="C2544" t="s">
        <v>13</v>
      </c>
      <c r="E2544">
        <v>8.395509755228286</v>
      </c>
      <c r="F2544">
        <v>21.94052505493164</v>
      </c>
      <c r="G2544">
        <v>643452.8280432153</v>
      </c>
      <c r="H2544">
        <v>306.059326171875</v>
      </c>
      <c r="I2544">
        <v>65646.84899426029</v>
      </c>
      <c r="J2544">
        <v>53.47544097900391</v>
      </c>
      <c r="K2544">
        <v>28757.3758869322</v>
      </c>
      <c r="L2544">
        <v>325.2663269042969</v>
      </c>
      <c r="M2544">
        <v>38484.87687871154</v>
      </c>
    </row>
    <row r="2545" spans="1:13">
      <c r="A2545" s="2">
        <v>44204</v>
      </c>
      <c r="B2545">
        <v>95100.24033110066</v>
      </c>
      <c r="C2545" t="s">
        <v>13</v>
      </c>
      <c r="E2545">
        <v>8.510024033110067</v>
      </c>
      <c r="F2545">
        <v>22.79093360900879</v>
      </c>
      <c r="G2545">
        <v>668392.8779163648</v>
      </c>
      <c r="H2545">
        <v>309.9945678710938</v>
      </c>
      <c r="I2545">
        <v>66490.9213537461</v>
      </c>
      <c r="J2545">
        <v>53.92532348632812</v>
      </c>
      <c r="K2545">
        <v>28999.30826058308</v>
      </c>
      <c r="L2545">
        <v>327.0959167480469</v>
      </c>
      <c r="M2545">
        <v>38701.35037766054</v>
      </c>
    </row>
    <row r="2546" spans="1:13">
      <c r="A2546" s="2">
        <v>44207</v>
      </c>
      <c r="B2546">
        <v>93796.27954996863</v>
      </c>
      <c r="C2546" t="s">
        <v>13</v>
      </c>
      <c r="E2546">
        <v>8.379627954996863</v>
      </c>
      <c r="F2546">
        <v>21.78361511230469</v>
      </c>
      <c r="G2546">
        <v>638851.1083451391</v>
      </c>
      <c r="H2546">
        <v>305.5151062011719</v>
      </c>
      <c r="I2546">
        <v>65530.11892534435</v>
      </c>
      <c r="J2546">
        <v>53.42352676391602</v>
      </c>
      <c r="K2546">
        <v>28729.45808822262</v>
      </c>
      <c r="L2546">
        <v>324.9582824707031</v>
      </c>
      <c r="M2546">
        <v>38448.42966263216</v>
      </c>
    </row>
    <row r="2547" spans="1:13">
      <c r="A2547" s="2">
        <v>44208</v>
      </c>
      <c r="B2547">
        <v>93477.19657581573</v>
      </c>
      <c r="C2547" t="s">
        <v>13</v>
      </c>
      <c r="E2547">
        <v>8.347719657581573</v>
      </c>
      <c r="F2547">
        <v>21.68899726867676</v>
      </c>
      <c r="G2547">
        <v>636076.237693078</v>
      </c>
      <c r="H2547">
        <v>305.0293273925781</v>
      </c>
      <c r="I2547">
        <v>65425.92393644714</v>
      </c>
      <c r="J2547">
        <v>53.13802337646484</v>
      </c>
      <c r="K2547">
        <v>28575.9235295614</v>
      </c>
      <c r="L2547">
        <v>324.9862670898438</v>
      </c>
      <c r="M2547">
        <v>38451.74074814285</v>
      </c>
    </row>
    <row r="2548" spans="1:13">
      <c r="A2548" s="2">
        <v>44209</v>
      </c>
      <c r="B2548">
        <v>94699.6901000347</v>
      </c>
      <c r="C2548" t="s">
        <v>13</v>
      </c>
      <c r="E2548">
        <v>8.469969010003469</v>
      </c>
      <c r="F2548">
        <v>22.11060905456543</v>
      </c>
      <c r="G2548">
        <v>648440.9051423393</v>
      </c>
      <c r="H2548">
        <v>307.0892333984375</v>
      </c>
      <c r="I2548">
        <v>65867.75441487237</v>
      </c>
      <c r="J2548">
        <v>54.17620849609375</v>
      </c>
      <c r="K2548">
        <v>29134.22616678715</v>
      </c>
      <c r="L2548">
        <v>325.7983703613281</v>
      </c>
      <c r="M2548">
        <v>38547.82722199745</v>
      </c>
    </row>
    <row r="2549" spans="1:13">
      <c r="A2549" s="2">
        <v>44210</v>
      </c>
      <c r="B2549">
        <v>94210.22881160981</v>
      </c>
      <c r="C2549" t="s">
        <v>13</v>
      </c>
      <c r="E2549">
        <v>8.421022881160981</v>
      </c>
      <c r="F2549">
        <v>21.77403831481934</v>
      </c>
      <c r="G2549">
        <v>638570.2482741008</v>
      </c>
      <c r="H2549">
        <v>305.4471435546875</v>
      </c>
      <c r="I2549">
        <v>65515.54157641395</v>
      </c>
      <c r="J2549">
        <v>53.96857452392578</v>
      </c>
      <c r="K2549">
        <v>29022.56728047941</v>
      </c>
      <c r="L2549">
        <v>324.6969604492188</v>
      </c>
      <c r="M2549">
        <v>38417.5105511513</v>
      </c>
    </row>
    <row r="2550" spans="1:13">
      <c r="A2550" s="2">
        <v>44211</v>
      </c>
      <c r="B2550">
        <v>94134.21122513263</v>
      </c>
      <c r="C2550" t="s">
        <v>13</v>
      </c>
      <c r="E2550">
        <v>8.413421122513263</v>
      </c>
      <c r="F2550">
        <v>21.24462890625</v>
      </c>
      <c r="G2550">
        <v>623044.1849604949</v>
      </c>
      <c r="H2550">
        <v>303.0276184082031</v>
      </c>
      <c r="I2550">
        <v>64996.57617217112</v>
      </c>
      <c r="J2550">
        <v>54.496337890625</v>
      </c>
      <c r="K2550">
        <v>29306.38148074905</v>
      </c>
      <c r="L2550">
        <v>322.3819885253906</v>
      </c>
      <c r="M2550">
        <v>38143.60759195439</v>
      </c>
    </row>
    <row r="2551" spans="1:13">
      <c r="A2551" s="2">
        <v>44215</v>
      </c>
      <c r="B2551">
        <v>94855.27729804159</v>
      </c>
      <c r="C2551" t="s">
        <v>13</v>
      </c>
      <c r="E2551">
        <v>8.48552772980416</v>
      </c>
      <c r="F2551">
        <v>22.16570663452148</v>
      </c>
      <c r="G2551">
        <v>650056.759528335</v>
      </c>
      <c r="H2551">
        <v>307.4487915039062</v>
      </c>
      <c r="I2551">
        <v>65944.87624922259</v>
      </c>
      <c r="J2551">
        <v>54.2886848449707</v>
      </c>
      <c r="K2551">
        <v>29194.71233733251</v>
      </c>
      <c r="L2551">
        <v>324.9302673339844</v>
      </c>
      <c r="M2551">
        <v>38445.11496634121</v>
      </c>
    </row>
    <row r="2552" spans="1:13">
      <c r="A2552" s="2">
        <v>44216</v>
      </c>
      <c r="B2552">
        <v>96546.97450026893</v>
      </c>
      <c r="C2552" t="s">
        <v>13</v>
      </c>
      <c r="E2552">
        <v>8.654697450026893</v>
      </c>
      <c r="F2552">
        <v>23.71081161499023</v>
      </c>
      <c r="G2552">
        <v>695370.2680618423</v>
      </c>
      <c r="H2552">
        <v>314.600341796875</v>
      </c>
      <c r="I2552">
        <v>67478.81657389589</v>
      </c>
      <c r="J2552">
        <v>54.60879135131836</v>
      </c>
      <c r="K2552">
        <v>29366.85534276385</v>
      </c>
      <c r="L2552">
        <v>329.3454895019531</v>
      </c>
      <c r="M2552">
        <v>38967.51543473163</v>
      </c>
    </row>
    <row r="2553" spans="1:13">
      <c r="A2553" s="2">
        <v>44217</v>
      </c>
      <c r="B2553">
        <v>96813.49612752761</v>
      </c>
      <c r="C2553" t="s">
        <v>13</v>
      </c>
      <c r="E2553">
        <v>8.681349612752761</v>
      </c>
      <c r="F2553">
        <v>24.30011177062988</v>
      </c>
      <c r="G2553">
        <v>712652.7556396592</v>
      </c>
      <c r="H2553">
        <v>317.1169738769531</v>
      </c>
      <c r="I2553">
        <v>68018.61050274427</v>
      </c>
      <c r="J2553">
        <v>54.2886848449707</v>
      </c>
      <c r="K2553">
        <v>29194.71233733251</v>
      </c>
      <c r="L2553">
        <v>329.6535034179688</v>
      </c>
      <c r="M2553">
        <v>39003.95904003074</v>
      </c>
    </row>
    <row r="2554" spans="1:13">
      <c r="A2554" s="2">
        <v>44218</v>
      </c>
      <c r="B2554">
        <v>96685.36374876648</v>
      </c>
      <c r="C2554" t="s">
        <v>13</v>
      </c>
      <c r="E2554">
        <v>8.668536374876648</v>
      </c>
      <c r="F2554">
        <v>24.07971954345703</v>
      </c>
      <c r="G2554">
        <v>706189.2821585978</v>
      </c>
      <c r="H2554">
        <v>316.2035217285156</v>
      </c>
      <c r="I2554">
        <v>67822.68360189797</v>
      </c>
      <c r="J2554">
        <v>54.36655426025391</v>
      </c>
      <c r="K2554">
        <v>29236.58800968599</v>
      </c>
      <c r="L2554">
        <v>328.4773254394531</v>
      </c>
      <c r="M2554">
        <v>38864.79595751483</v>
      </c>
    </row>
    <row r="2555" spans="1:13">
      <c r="A2555" s="2">
        <v>44221</v>
      </c>
      <c r="B2555">
        <v>98087.62615021924</v>
      </c>
      <c r="C2555" t="s">
        <v>13</v>
      </c>
      <c r="E2555">
        <v>8.808762615021923</v>
      </c>
      <c r="F2555">
        <v>24.74807167053223</v>
      </c>
      <c r="G2555">
        <v>725790.1378910166</v>
      </c>
      <c r="H2555">
        <v>318.8173522949219</v>
      </c>
      <c r="I2555">
        <v>68383.32569255294</v>
      </c>
      <c r="J2555">
        <v>55.45664215087891</v>
      </c>
      <c r="K2555">
        <v>29822.80229135605</v>
      </c>
      <c r="L2555">
        <v>329.8121643066406</v>
      </c>
      <c r="M2555">
        <v>39022.73148667198</v>
      </c>
    </row>
    <row r="2556" spans="1:13">
      <c r="A2556" s="2">
        <v>44222</v>
      </c>
      <c r="B2556">
        <v>97732.21325155743</v>
      </c>
      <c r="C2556" t="s">
        <v>13</v>
      </c>
      <c r="E2556">
        <v>8.773221325155744</v>
      </c>
      <c r="F2556">
        <v>24.77442169189453</v>
      </c>
      <c r="G2556">
        <v>726562.908630191</v>
      </c>
      <c r="H2556">
        <v>319.2839050292969</v>
      </c>
      <c r="I2556">
        <v>68483.39686922467</v>
      </c>
      <c r="J2556">
        <v>54.90294647216797</v>
      </c>
      <c r="K2556">
        <v>29525.04252597305</v>
      </c>
      <c r="L2556">
        <v>329.3174743652344</v>
      </c>
      <c r="M2556">
        <v>38964.20073844068</v>
      </c>
    </row>
    <row r="2557" spans="1:13">
      <c r="A2557" s="2">
        <v>44223</v>
      </c>
      <c r="B2557">
        <v>94764.5713639594</v>
      </c>
      <c r="C2557" t="s">
        <v>13</v>
      </c>
      <c r="E2557">
        <v>8.47645713639594</v>
      </c>
      <c r="F2557">
        <v>22.77656173706055</v>
      </c>
      <c r="G2557">
        <v>667971.3920300326</v>
      </c>
      <c r="H2557">
        <v>310.3832397460938</v>
      </c>
      <c r="I2557">
        <v>66574.28781803777</v>
      </c>
      <c r="J2557">
        <v>53.42352676391602</v>
      </c>
      <c r="K2557">
        <v>28729.45808822262</v>
      </c>
      <c r="L2557">
        <v>321.3272399902344</v>
      </c>
      <c r="M2557">
        <v>38018.81180414622</v>
      </c>
    </row>
    <row r="2558" spans="1:13">
      <c r="A2558" s="2">
        <v>44224</v>
      </c>
      <c r="B2558">
        <v>95622.38598839982</v>
      </c>
      <c r="C2558" t="s">
        <v>13</v>
      </c>
      <c r="E2558">
        <v>8.562238598839983</v>
      </c>
      <c r="F2558">
        <v>23.11193656921387</v>
      </c>
      <c r="G2558">
        <v>677806.9763500654</v>
      </c>
      <c r="H2558">
        <v>312.2197570800781</v>
      </c>
      <c r="I2558">
        <v>66968.20352584308</v>
      </c>
      <c r="J2558">
        <v>54.06374740600586</v>
      </c>
      <c r="K2558">
        <v>29073.74820192883</v>
      </c>
      <c r="L2558">
        <v>324.0248413085938</v>
      </c>
      <c r="M2558">
        <v>38337.98672641064</v>
      </c>
    </row>
    <row r="2559" spans="1:13">
      <c r="A2559" s="2">
        <v>44225</v>
      </c>
      <c r="B2559">
        <v>94064.02583663972</v>
      </c>
      <c r="C2559" t="s">
        <v>13</v>
      </c>
      <c r="E2559">
        <v>8.406402583663972</v>
      </c>
      <c r="F2559">
        <v>21.6722297668457</v>
      </c>
      <c r="G2559">
        <v>635584.4948361773</v>
      </c>
      <c r="H2559">
        <v>305.6511535644531</v>
      </c>
      <c r="I2559">
        <v>65559.29980613991</v>
      </c>
      <c r="J2559">
        <v>53.76959609985352</v>
      </c>
      <c r="K2559">
        <v>28915.56307014139</v>
      </c>
      <c r="L2559">
        <v>317.5373840332031</v>
      </c>
      <c r="M2559">
        <v>37570.40344511768</v>
      </c>
    </row>
    <row r="2560" spans="1:13">
      <c r="A2560" s="2">
        <v>44228</v>
      </c>
      <c r="B2560">
        <v>95793.88255374902</v>
      </c>
      <c r="C2560" t="s">
        <v>13</v>
      </c>
      <c r="E2560">
        <v>8.579388255374901</v>
      </c>
      <c r="F2560">
        <v>23.26524925231934</v>
      </c>
      <c r="G2560">
        <v>682303.198718132</v>
      </c>
      <c r="H2560">
        <v>313.28857421875</v>
      </c>
      <c r="I2560">
        <v>67197.45475691149</v>
      </c>
      <c r="J2560">
        <v>54.02914047241211</v>
      </c>
      <c r="K2560">
        <v>29055.13770373695</v>
      </c>
      <c r="L2560">
        <v>322.75537109375</v>
      </c>
      <c r="M2560">
        <v>38187.78548859905</v>
      </c>
    </row>
    <row r="2561" spans="1:13">
      <c r="A2561" s="2">
        <v>44229</v>
      </c>
      <c r="B2561">
        <v>97173.83648483391</v>
      </c>
      <c r="C2561" t="s">
        <v>13</v>
      </c>
      <c r="E2561">
        <v>8.717383648483391</v>
      </c>
      <c r="F2561">
        <v>24.39114189147949</v>
      </c>
      <c r="G2561">
        <v>715322.4086471031</v>
      </c>
      <c r="H2561">
        <v>318.3995666503906</v>
      </c>
      <c r="I2561">
        <v>68293.71459831983</v>
      </c>
      <c r="J2561">
        <v>54.47036361694336</v>
      </c>
      <c r="K2561">
        <v>29292.41334999635</v>
      </c>
      <c r="L2561">
        <v>327.3945922851562</v>
      </c>
      <c r="M2561">
        <v>38736.689084196</v>
      </c>
    </row>
    <row r="2562" spans="1:13">
      <c r="A2562" s="2">
        <v>44230</v>
      </c>
      <c r="B2562">
        <v>96782.2813374742</v>
      </c>
      <c r="C2562" t="s">
        <v>13</v>
      </c>
      <c r="E2562">
        <v>8.678228133747419</v>
      </c>
      <c r="F2562">
        <v>24.11086463928223</v>
      </c>
      <c r="G2562">
        <v>707102.6787130662</v>
      </c>
      <c r="H2562">
        <v>317.1364135742188</v>
      </c>
      <c r="I2562">
        <v>68022.78013510558</v>
      </c>
      <c r="J2562">
        <v>54.29733657836914</v>
      </c>
      <c r="K2562">
        <v>29199.36496188048</v>
      </c>
      <c r="L2562">
        <v>327.7212524414062</v>
      </c>
      <c r="M2562">
        <v>38775.33887624213</v>
      </c>
    </row>
    <row r="2563" spans="1:13">
      <c r="A2563" s="2">
        <v>44231</v>
      </c>
      <c r="B2563">
        <v>97879.07196882853</v>
      </c>
      <c r="C2563" t="s">
        <v>13</v>
      </c>
      <c r="E2563">
        <v>8.787907196882854</v>
      </c>
      <c r="F2563">
        <v>24.96366691589355</v>
      </c>
      <c r="G2563">
        <v>732112.9296197057</v>
      </c>
      <c r="H2563">
        <v>320.8870544433594</v>
      </c>
      <c r="I2563">
        <v>68827.25735149306</v>
      </c>
      <c r="J2563">
        <v>54.72126770019531</v>
      </c>
      <c r="K2563">
        <v>29427.34151330921</v>
      </c>
      <c r="L2563">
        <v>331.3896789550781</v>
      </c>
      <c r="M2563">
        <v>39209.37994056295</v>
      </c>
    </row>
    <row r="2564" spans="1:13">
      <c r="A2564" s="2">
        <v>44232</v>
      </c>
      <c r="B2564">
        <v>98334.21282478221</v>
      </c>
      <c r="C2564" t="s">
        <v>13</v>
      </c>
      <c r="E2564">
        <v>8.833421282478222</v>
      </c>
      <c r="F2564">
        <v>25.22477912902832</v>
      </c>
      <c r="G2564">
        <v>739770.6037891952</v>
      </c>
      <c r="H2564">
        <v>321.9753112792969</v>
      </c>
      <c r="I2564">
        <v>69060.67821492278</v>
      </c>
      <c r="J2564">
        <v>55.01543045043945</v>
      </c>
      <c r="K2564">
        <v>29585.53279936192</v>
      </c>
      <c r="L2564">
        <v>332.7151794433594</v>
      </c>
      <c r="M2564">
        <v>39366.21057095643</v>
      </c>
    </row>
    <row r="2565" spans="1:13">
      <c r="A2565" s="2">
        <v>44235</v>
      </c>
      <c r="B2565">
        <v>98443.10223694134</v>
      </c>
      <c r="C2565" t="s">
        <v>13</v>
      </c>
      <c r="E2565">
        <v>8.844310223694134</v>
      </c>
      <c r="F2565">
        <v>25.71825408935547</v>
      </c>
      <c r="G2565">
        <v>754242.8125442744</v>
      </c>
      <c r="H2565">
        <v>324.1324462890625</v>
      </c>
      <c r="I2565">
        <v>69523.36340088831</v>
      </c>
      <c r="J2565">
        <v>54.59149551391602</v>
      </c>
      <c r="K2565">
        <v>29357.55419651144</v>
      </c>
      <c r="L2565">
        <v>335.1701049804688</v>
      </c>
      <c r="M2565">
        <v>39656.67256848702</v>
      </c>
    </row>
    <row r="2566" spans="1:13">
      <c r="A2566" s="2">
        <v>44236</v>
      </c>
      <c r="B2566">
        <v>98490.92002464095</v>
      </c>
      <c r="C2566" t="s">
        <v>13</v>
      </c>
      <c r="E2566">
        <v>8.849092002464095</v>
      </c>
      <c r="F2566">
        <v>25.70627593994141</v>
      </c>
      <c r="G2566">
        <v>753891.5276914323</v>
      </c>
      <c r="H2566">
        <v>324.064453125</v>
      </c>
      <c r="I2566">
        <v>69508.77950622422</v>
      </c>
      <c r="J2566">
        <v>54.66935729980469</v>
      </c>
      <c r="K2566">
        <v>29399.4257660214</v>
      </c>
      <c r="L2566">
        <v>334.8994140625</v>
      </c>
      <c r="M2566">
        <v>39624.64494746225</v>
      </c>
    </row>
    <row r="2567" spans="1:13">
      <c r="A2567" s="2">
        <v>44237</v>
      </c>
      <c r="B2567">
        <v>98506.48548039218</v>
      </c>
      <c r="C2567" t="s">
        <v>13</v>
      </c>
      <c r="E2567">
        <v>8.850648548039217</v>
      </c>
      <c r="F2567">
        <v>25.52422142028809</v>
      </c>
      <c r="G2567">
        <v>748552.3894877798</v>
      </c>
      <c r="H2567">
        <v>323.3259582519531</v>
      </c>
      <c r="I2567">
        <v>69350.37929662982</v>
      </c>
      <c r="J2567">
        <v>54.88564682006836</v>
      </c>
      <c r="K2567">
        <v>29515.73932829887</v>
      </c>
      <c r="L2567">
        <v>334.7687683105469</v>
      </c>
      <c r="M2567">
        <v>39609.18719711195</v>
      </c>
    </row>
    <row r="2568" spans="1:13">
      <c r="A2568" s="2">
        <v>44238</v>
      </c>
      <c r="B2568">
        <v>98627.12380917372</v>
      </c>
      <c r="C2568" t="s">
        <v>13</v>
      </c>
      <c r="E2568">
        <v>8.862712380917372</v>
      </c>
      <c r="F2568">
        <v>25.93624305725098</v>
      </c>
      <c r="G2568">
        <v>760635.8053064535</v>
      </c>
      <c r="H2568">
        <v>325.1041870117188</v>
      </c>
      <c r="I2568">
        <v>69731.79265308488</v>
      </c>
      <c r="J2568">
        <v>54.57418441772461</v>
      </c>
      <c r="K2568">
        <v>29348.24484457198</v>
      </c>
      <c r="L2568">
        <v>335.3101196289062</v>
      </c>
      <c r="M2568">
        <v>39673.23882838124</v>
      </c>
    </row>
    <row r="2569" spans="1:13">
      <c r="A2569" s="2">
        <v>44239</v>
      </c>
      <c r="B2569">
        <v>98692.28872765471</v>
      </c>
      <c r="C2569" t="s">
        <v>13</v>
      </c>
      <c r="E2569">
        <v>8.869228872765472</v>
      </c>
      <c r="F2569">
        <v>26.37701797485352</v>
      </c>
      <c r="G2569">
        <v>773562.4725831839</v>
      </c>
      <c r="H2569">
        <v>326.9212036132812</v>
      </c>
      <c r="I2569">
        <v>70121.5256370615</v>
      </c>
      <c r="J2569">
        <v>54.17620849609375</v>
      </c>
      <c r="K2569">
        <v>29134.22616678715</v>
      </c>
      <c r="L2569">
        <v>337.0182800292969</v>
      </c>
      <c r="M2569">
        <v>39875.3450326225</v>
      </c>
    </row>
    <row r="2570" spans="1:13">
      <c r="A2570" s="2">
        <v>44243</v>
      </c>
      <c r="B2570">
        <v>98033.81400059068</v>
      </c>
      <c r="C2570" t="s">
        <v>13</v>
      </c>
      <c r="E2570">
        <v>8.803381400059067</v>
      </c>
      <c r="F2570">
        <v>26.1566333770752</v>
      </c>
      <c r="G2570">
        <v>767099.2228504365</v>
      </c>
      <c r="H2570">
        <v>326.0369567871094</v>
      </c>
      <c r="I2570">
        <v>69931.86300335772</v>
      </c>
      <c r="J2570">
        <v>53.57061004638672</v>
      </c>
      <c r="K2570">
        <v>28808.55475695986</v>
      </c>
      <c r="L2570">
        <v>336.700927734375</v>
      </c>
      <c r="M2570">
        <v>39837.79652855974</v>
      </c>
    </row>
    <row r="2571" spans="1:13">
      <c r="A2571" s="2">
        <v>44244</v>
      </c>
      <c r="B2571">
        <v>97746.74603385844</v>
      </c>
      <c r="C2571" t="s">
        <v>13</v>
      </c>
      <c r="E2571">
        <v>8.774674603385844</v>
      </c>
      <c r="F2571">
        <v>25.79251670837402</v>
      </c>
      <c r="G2571">
        <v>756420.7226948177</v>
      </c>
      <c r="H2571">
        <v>324.4725646972656</v>
      </c>
      <c r="I2571">
        <v>69596.31560287721</v>
      </c>
      <c r="J2571">
        <v>53.61386489868164</v>
      </c>
      <c r="K2571">
        <v>28831.81582827794</v>
      </c>
      <c r="L2571">
        <v>336.7756652832031</v>
      </c>
      <c r="M2571">
        <v>39846.63932944922</v>
      </c>
    </row>
    <row r="2572" spans="1:13">
      <c r="A2572" s="2">
        <v>44245</v>
      </c>
      <c r="B2572">
        <v>97702.5080228599</v>
      </c>
      <c r="C2572" t="s">
        <v>13</v>
      </c>
      <c r="E2572">
        <v>8.77025080228599</v>
      </c>
      <c r="F2572">
        <v>25.44516754150391</v>
      </c>
      <c r="G2572">
        <v>746233.9653960996</v>
      </c>
      <c r="H2572">
        <v>323.0538635253906</v>
      </c>
      <c r="I2572">
        <v>69292.0175350387</v>
      </c>
      <c r="J2572">
        <v>53.9339714050293</v>
      </c>
      <c r="K2572">
        <v>29003.95883370929</v>
      </c>
      <c r="L2572">
        <v>335.338134765625</v>
      </c>
      <c r="M2572">
        <v>39676.55352467219</v>
      </c>
    </row>
    <row r="2573" spans="1:13">
      <c r="A2573" s="2">
        <v>44246</v>
      </c>
      <c r="B2573">
        <v>96782.2185818765</v>
      </c>
      <c r="C2573" t="s">
        <v>13</v>
      </c>
      <c r="E2573">
        <v>8.67822185818765</v>
      </c>
      <c r="F2573">
        <v>25.10979080200195</v>
      </c>
      <c r="G2573">
        <v>736398.3251389884</v>
      </c>
      <c r="H2573">
        <v>321.6449584960938</v>
      </c>
      <c r="I2573">
        <v>68989.82064771508</v>
      </c>
      <c r="J2573">
        <v>53.12937545776367</v>
      </c>
      <c r="K2573">
        <v>28571.27295643519</v>
      </c>
      <c r="L2573">
        <v>334.7220153808594</v>
      </c>
      <c r="M2573">
        <v>39603.65548173315</v>
      </c>
    </row>
    <row r="2574" spans="1:13">
      <c r="A2574" s="2">
        <v>44249</v>
      </c>
      <c r="B2574">
        <v>94258.50267735607</v>
      </c>
      <c r="C2574" t="s">
        <v>13</v>
      </c>
      <c r="E2574">
        <v>8.425850267735607</v>
      </c>
      <c r="F2574">
        <v>23.16463279724121</v>
      </c>
      <c r="G2574">
        <v>679352.4059542572</v>
      </c>
      <c r="H2574">
        <v>313.3079833984375</v>
      </c>
      <c r="I2574">
        <v>67201.61784353912</v>
      </c>
      <c r="J2574">
        <v>52.0911865234375</v>
      </c>
      <c r="K2574">
        <v>28012.96826778767</v>
      </c>
      <c r="L2574">
        <v>332.0897216796875</v>
      </c>
      <c r="M2574">
        <v>39292.20762925375</v>
      </c>
    </row>
    <row r="2575" spans="1:13">
      <c r="A2575" s="2">
        <v>44250</v>
      </c>
      <c r="B2575">
        <v>94408.07641233978</v>
      </c>
      <c r="C2575" t="s">
        <v>13</v>
      </c>
      <c r="E2575">
        <v>8.440807641233977</v>
      </c>
      <c r="F2575">
        <v>22.95862197875977</v>
      </c>
      <c r="G2575">
        <v>673310.6980449205</v>
      </c>
      <c r="H2575">
        <v>312.3752136230469</v>
      </c>
      <c r="I2575">
        <v>67001.54749326628</v>
      </c>
      <c r="J2575">
        <v>52.52375793457031</v>
      </c>
      <c r="K2575">
        <v>28245.5912894991</v>
      </c>
      <c r="L2575">
        <v>332.5098571777344</v>
      </c>
      <c r="M2575">
        <v>39341.91724127721</v>
      </c>
    </row>
    <row r="2576" spans="1:13">
      <c r="A2576" s="2">
        <v>44251</v>
      </c>
      <c r="B2576">
        <v>94445.63266989439</v>
      </c>
      <c r="C2576" t="s">
        <v>13</v>
      </c>
      <c r="E2576">
        <v>8.444563266989439</v>
      </c>
      <c r="F2576">
        <v>23.51198387145996</v>
      </c>
      <c r="G2576">
        <v>689539.2191900538</v>
      </c>
      <c r="H2576">
        <v>314.9501037597656</v>
      </c>
      <c r="I2576">
        <v>67553.83722773123</v>
      </c>
      <c r="J2576">
        <v>51.90950012207031</v>
      </c>
      <c r="K2576">
        <v>27915.26315228032</v>
      </c>
      <c r="L2576">
        <v>336.1875610351562</v>
      </c>
      <c r="M2576">
        <v>39777.05598280113</v>
      </c>
    </row>
    <row r="2577" spans="1:13">
      <c r="A2577" s="2">
        <v>44252</v>
      </c>
      <c r="B2577">
        <v>91849.30790642969</v>
      </c>
      <c r="C2577" t="s">
        <v>14</v>
      </c>
      <c r="E2577">
        <v>8.184930790642969</v>
      </c>
      <c r="F2577">
        <v>21.05657958984375</v>
      </c>
      <c r="G2577">
        <v>617529.2365191859</v>
      </c>
      <c r="H2577">
        <v>303.9701232910156</v>
      </c>
      <c r="I2577">
        <v>65198.73461149148</v>
      </c>
      <c r="J2577">
        <v>51.44231033325195</v>
      </c>
      <c r="K2577">
        <v>27664.02347811174</v>
      </c>
      <c r="L2577">
        <v>328.1226196289062</v>
      </c>
      <c r="M2577">
        <v>38822.82785839748</v>
      </c>
    </row>
    <row r="2578" spans="1:13">
      <c r="A2578" s="2">
        <v>44253</v>
      </c>
      <c r="B2578">
        <v>91369.99694316185</v>
      </c>
      <c r="C2578" t="s">
        <v>14</v>
      </c>
      <c r="E2578">
        <v>8.136999694316184</v>
      </c>
      <c r="F2578">
        <v>21.37278938293457</v>
      </c>
      <c r="G2578">
        <v>626802.7650746712</v>
      </c>
      <c r="H2578">
        <v>305.2430419921875</v>
      </c>
      <c r="I2578">
        <v>65471.76370948691</v>
      </c>
      <c r="J2578">
        <v>50.49063491821289</v>
      </c>
      <c r="K2578">
        <v>27152.24298352216</v>
      </c>
      <c r="L2578">
        <v>326.3211669921875</v>
      </c>
      <c r="M2578">
        <v>38609.68349886053</v>
      </c>
    </row>
    <row r="2579" spans="1:13">
      <c r="A2579" s="2">
        <v>44256</v>
      </c>
      <c r="B2579">
        <v>94067.80704727351</v>
      </c>
      <c r="C2579" t="s">
        <v>13</v>
      </c>
      <c r="E2579">
        <v>8.406780704727352</v>
      </c>
      <c r="F2579">
        <v>23.23649978637695</v>
      </c>
      <c r="G2579">
        <v>681460.0591342321</v>
      </c>
      <c r="H2579">
        <v>314.4253540039062</v>
      </c>
      <c r="I2579">
        <v>67441.2833369103</v>
      </c>
      <c r="J2579">
        <v>51.6067008972168</v>
      </c>
      <c r="K2579">
        <v>27752.42744736667</v>
      </c>
      <c r="L2579">
        <v>334.2833557128906</v>
      </c>
      <c r="M2579">
        <v>39551.75412608375</v>
      </c>
    </row>
    <row r="2580" spans="1:13">
      <c r="A2580" s="2">
        <v>44257</v>
      </c>
      <c r="B2580">
        <v>92924.38829074174</v>
      </c>
      <c r="C2580" t="s">
        <v>14</v>
      </c>
      <c r="E2580">
        <v>8.292438829074174</v>
      </c>
      <c r="F2580">
        <v>22.12258911132812</v>
      </c>
      <c r="G2580">
        <v>648792.2459322599</v>
      </c>
      <c r="H2580">
        <v>309.3823852539062</v>
      </c>
      <c r="I2580">
        <v>66359.61393589976</v>
      </c>
      <c r="J2580">
        <v>51.45096588134766</v>
      </c>
      <c r="K2580">
        <v>27668.67815408147</v>
      </c>
      <c r="L2580">
        <v>331.6976928710938</v>
      </c>
      <c r="M2580">
        <v>39245.82354586205</v>
      </c>
    </row>
    <row r="2581" spans="1:13">
      <c r="A2581" s="2">
        <v>44258</v>
      </c>
      <c r="B2581">
        <v>90645.67732636163</v>
      </c>
      <c r="C2581" t="s">
        <v>14</v>
      </c>
      <c r="E2581">
        <v>8.064567732636164</v>
      </c>
      <c r="F2581">
        <v>20.20377540588379</v>
      </c>
      <c r="G2581">
        <v>592518.9296754679</v>
      </c>
      <c r="H2581">
        <v>300.4041137695312</v>
      </c>
      <c r="I2581">
        <v>64433.85908393603</v>
      </c>
      <c r="J2581">
        <v>50.84535217285156</v>
      </c>
      <c r="K2581">
        <v>27342.99853856714</v>
      </c>
      <c r="L2581">
        <v>327.3198852539062</v>
      </c>
      <c r="M2581">
        <v>38727.84989408679</v>
      </c>
    </row>
    <row r="2582" spans="1:13">
      <c r="A2582" s="2">
        <v>44259</v>
      </c>
      <c r="B2582">
        <v>89634.73052146338</v>
      </c>
      <c r="C2582" t="s">
        <v>14</v>
      </c>
      <c r="E2582">
        <v>7.963473052146337</v>
      </c>
      <c r="F2582">
        <v>19.20484733581543</v>
      </c>
      <c r="G2582">
        <v>563223.2273124672</v>
      </c>
      <c r="H2582">
        <v>295.4874267578125</v>
      </c>
      <c r="I2582">
        <v>63379.27592893985</v>
      </c>
      <c r="J2582">
        <v>50.80210113525391</v>
      </c>
      <c r="K2582">
        <v>27319.73951867081</v>
      </c>
      <c r="L2582">
        <v>323.2874755859375</v>
      </c>
      <c r="M2582">
        <v>38250.74305344551</v>
      </c>
    </row>
    <row r="2583" spans="1:13">
      <c r="A2583" s="2">
        <v>44260</v>
      </c>
      <c r="B2583">
        <v>91159.53669181385</v>
      </c>
      <c r="C2583" t="s">
        <v>14</v>
      </c>
      <c r="E2583">
        <v>8.115953669181385</v>
      </c>
      <c r="F2583">
        <v>20.06483840942383</v>
      </c>
      <c r="G2583">
        <v>588444.3050678906</v>
      </c>
      <c r="H2583">
        <v>299.9376831054688</v>
      </c>
      <c r="I2583">
        <v>64333.81409019906</v>
      </c>
      <c r="J2583">
        <v>51.63265609741211</v>
      </c>
      <c r="K2583">
        <v>27766.38532101058</v>
      </c>
      <c r="L2583">
        <v>329.2148132324219</v>
      </c>
      <c r="M2583">
        <v>38952.05407360107</v>
      </c>
    </row>
    <row r="2584" spans="1:13">
      <c r="A2584" s="2">
        <v>44263</v>
      </c>
      <c r="B2584">
        <v>90042.75619841451</v>
      </c>
      <c r="C2584" t="s">
        <v>16</v>
      </c>
      <c r="E2584">
        <v>8.004275619841451</v>
      </c>
      <c r="F2584">
        <v>18.34964752197266</v>
      </c>
      <c r="G2584">
        <v>538142.6634981808</v>
      </c>
      <c r="H2584">
        <v>291.4452209472656</v>
      </c>
      <c r="I2584">
        <v>62512.26077286623</v>
      </c>
      <c r="J2584">
        <v>52.35939025878906</v>
      </c>
      <c r="K2584">
        <v>28157.19962877472</v>
      </c>
      <c r="L2584">
        <v>327.5998840332031</v>
      </c>
      <c r="M2584">
        <v>38760.97880309494</v>
      </c>
    </row>
    <row r="2585" spans="1:13">
      <c r="A2585" s="2">
        <v>44264</v>
      </c>
      <c r="B2585">
        <v>92830.95197908839</v>
      </c>
      <c r="C2585" t="s">
        <v>14</v>
      </c>
      <c r="E2585">
        <v>8.283095197908839</v>
      </c>
      <c r="F2585">
        <v>20.51040267944336</v>
      </c>
      <c r="G2585">
        <v>601511.4303486794</v>
      </c>
      <c r="H2585">
        <v>302.9401550292969</v>
      </c>
      <c r="I2585">
        <v>64977.81609941202</v>
      </c>
      <c r="J2585">
        <v>53.05150604248047</v>
      </c>
      <c r="K2585">
        <v>28529.39728408171</v>
      </c>
      <c r="L2585">
        <v>332.18310546875</v>
      </c>
      <c r="M2585">
        <v>39303.25661689026</v>
      </c>
    </row>
    <row r="2586" spans="1:13">
      <c r="A2586" s="2">
        <v>44265</v>
      </c>
      <c r="B2586">
        <v>92943.6380307198</v>
      </c>
      <c r="C2586" t="s">
        <v>14</v>
      </c>
      <c r="E2586">
        <v>8.294363803071979</v>
      </c>
      <c r="F2586">
        <v>20.33553123474121</v>
      </c>
      <c r="G2586">
        <v>596382.9511825754</v>
      </c>
      <c r="H2586">
        <v>302.0753784179688</v>
      </c>
      <c r="I2586">
        <v>64792.32964380326</v>
      </c>
      <c r="J2586">
        <v>53.41487884521484</v>
      </c>
      <c r="K2586">
        <v>28724.80751509641</v>
      </c>
      <c r="L2586">
        <v>334.2366333007812</v>
      </c>
      <c r="M2586">
        <v>39546.22602148523</v>
      </c>
    </row>
    <row r="2587" spans="1:13">
      <c r="A2587" s="2">
        <v>44266</v>
      </c>
      <c r="B2587">
        <v>94217.36336926842</v>
      </c>
      <c r="C2587" t="s">
        <v>14</v>
      </c>
      <c r="E2587">
        <v>8.421736336926843</v>
      </c>
      <c r="F2587">
        <v>21.74648666381836</v>
      </c>
      <c r="G2587">
        <v>637762.2371754852</v>
      </c>
      <c r="H2587">
        <v>309.0325317382812</v>
      </c>
      <c r="I2587">
        <v>66284.57364486334</v>
      </c>
      <c r="J2587">
        <v>53.27645111083984</v>
      </c>
      <c r="K2587">
        <v>28650.36552232891</v>
      </c>
      <c r="L2587">
        <v>337.7651062011719</v>
      </c>
      <c r="M2587">
        <v>39963.70804747237</v>
      </c>
    </row>
    <row r="2588" spans="1:13">
      <c r="A2588" s="2">
        <v>44267</v>
      </c>
      <c r="B2588">
        <v>94274.17240009242</v>
      </c>
      <c r="C2588" t="s">
        <v>14</v>
      </c>
      <c r="E2588">
        <v>8.427417240009241</v>
      </c>
      <c r="F2588">
        <v>21.20510482788086</v>
      </c>
      <c r="G2588">
        <v>621885.0568202725</v>
      </c>
      <c r="H2588">
        <v>306.525634765625</v>
      </c>
      <c r="I2588">
        <v>65746.86780506249</v>
      </c>
      <c r="J2588">
        <v>53.99453353881836</v>
      </c>
      <c r="K2588">
        <v>29036.52720554507</v>
      </c>
      <c r="L2588">
        <v>338.2411499023438</v>
      </c>
      <c r="M2588">
        <v>40020.03260895665</v>
      </c>
    </row>
    <row r="2589" spans="1:13">
      <c r="A2589" s="2">
        <v>44270</v>
      </c>
      <c r="B2589">
        <v>95469.30567645072</v>
      </c>
      <c r="C2589" t="s">
        <v>14</v>
      </c>
      <c r="E2589">
        <v>8.546930567645072</v>
      </c>
      <c r="F2589">
        <v>21.88303375244141</v>
      </c>
      <c r="G2589">
        <v>641766.7726237294</v>
      </c>
      <c r="H2589">
        <v>309.8002319335938</v>
      </c>
      <c r="I2589">
        <v>66449.23812160025</v>
      </c>
      <c r="J2589">
        <v>54.68665313720703</v>
      </c>
      <c r="K2589">
        <v>29408.72691227382</v>
      </c>
      <c r="L2589">
        <v>340.2013549804688</v>
      </c>
      <c r="M2589">
        <v>40251.96024747566</v>
      </c>
    </row>
    <row r="2590" spans="1:13">
      <c r="A2590" s="2">
        <v>44271</v>
      </c>
      <c r="B2590">
        <v>95864.3987927578</v>
      </c>
      <c r="C2590" t="s">
        <v>13</v>
      </c>
      <c r="E2590">
        <v>8.58643987927578</v>
      </c>
      <c r="F2590">
        <v>22.24236297607422</v>
      </c>
      <c r="G2590">
        <v>652304.8707123684</v>
      </c>
      <c r="H2590">
        <v>311.5005798339844</v>
      </c>
      <c r="I2590">
        <v>66813.94676567525</v>
      </c>
      <c r="J2590">
        <v>54.75588226318359</v>
      </c>
      <c r="K2590">
        <v>29445.95611434461</v>
      </c>
      <c r="L2590">
        <v>339.8186645507812</v>
      </c>
      <c r="M2590">
        <v>40206.68106284762</v>
      </c>
    </row>
    <row r="2591" spans="1:13">
      <c r="A2591" s="2">
        <v>44272</v>
      </c>
      <c r="B2591">
        <v>95426.20884784946</v>
      </c>
      <c r="C2591" t="s">
        <v>13</v>
      </c>
      <c r="E2591">
        <v>8.542620884784945</v>
      </c>
      <c r="F2591">
        <v>22.52263450622559</v>
      </c>
      <c r="G2591">
        <v>660524.43283517</v>
      </c>
      <c r="H2591">
        <v>312.7833251953125</v>
      </c>
      <c r="I2591">
        <v>67089.08358991928</v>
      </c>
      <c r="J2591">
        <v>53.8647575378418</v>
      </c>
      <c r="K2591">
        <v>28966.73783732554</v>
      </c>
      <c r="L2591">
        <v>340.9294738769531</v>
      </c>
      <c r="M2591">
        <v>40338.10985401796</v>
      </c>
    </row>
    <row r="2592" spans="1:13">
      <c r="A2592" s="2">
        <v>44273</v>
      </c>
      <c r="B2592">
        <v>93340.31902692434</v>
      </c>
      <c r="C2592" t="s">
        <v>14</v>
      </c>
      <c r="E2592">
        <v>8.334031902692434</v>
      </c>
      <c r="F2592">
        <v>20.45530700683594</v>
      </c>
      <c r="G2592">
        <v>599895.6318997622</v>
      </c>
      <c r="H2592">
        <v>303.2025451660156</v>
      </c>
      <c r="I2592">
        <v>65034.09631768933</v>
      </c>
      <c r="J2592">
        <v>53.66576766967773</v>
      </c>
      <c r="K2592">
        <v>28859.72747272224</v>
      </c>
      <c r="L2592">
        <v>335.9168395996094</v>
      </c>
      <c r="M2592">
        <v>39745.02475099608</v>
      </c>
    </row>
    <row r="2593" spans="1:13">
      <c r="A2593" s="2">
        <v>44274</v>
      </c>
      <c r="B2593">
        <v>93677.35917460073</v>
      </c>
      <c r="C2593" t="s">
        <v>14</v>
      </c>
      <c r="E2593">
        <v>8.367735917460074</v>
      </c>
      <c r="F2593">
        <v>20.71641731262207</v>
      </c>
      <c r="G2593">
        <v>607553.2501321732</v>
      </c>
      <c r="H2593">
        <v>304.2713928222656</v>
      </c>
      <c r="I2593">
        <v>65263.35409449143</v>
      </c>
      <c r="J2593">
        <v>53.8128547668457</v>
      </c>
      <c r="K2593">
        <v>28938.82619288124</v>
      </c>
      <c r="L2593">
        <v>335.3194885253906</v>
      </c>
      <c r="M2593">
        <v>39674.34733792517</v>
      </c>
    </row>
    <row r="2594" spans="1:13">
      <c r="A2594" s="2">
        <v>44277</v>
      </c>
      <c r="B2594">
        <v>94738.71433610526</v>
      </c>
      <c r="C2594" t="s">
        <v>14</v>
      </c>
      <c r="E2594">
        <v>8.473871433610526</v>
      </c>
      <c r="F2594">
        <v>21.82074737548828</v>
      </c>
      <c r="G2594">
        <v>639940.09138895</v>
      </c>
      <c r="H2594">
        <v>309.9774475097656</v>
      </c>
      <c r="I2594">
        <v>66487.24919714531</v>
      </c>
      <c r="J2594">
        <v>53.73527908325195</v>
      </c>
      <c r="K2594">
        <v>28897.10848000315</v>
      </c>
      <c r="L2594">
        <v>337.970458984375</v>
      </c>
      <c r="M2594">
        <v>39988.00498793187</v>
      </c>
    </row>
    <row r="2595" spans="1:13">
      <c r="A2595" s="2">
        <v>44278</v>
      </c>
      <c r="B2595">
        <v>95095.26890205093</v>
      </c>
      <c r="C2595" t="s">
        <v>14</v>
      </c>
      <c r="E2595">
        <v>8.509526890205093</v>
      </c>
      <c r="F2595">
        <v>21.53568267822266</v>
      </c>
      <c r="G2595">
        <v>631579.959387933</v>
      </c>
      <c r="H2595">
        <v>308.6251220703125</v>
      </c>
      <c r="I2595">
        <v>66197.18810008524</v>
      </c>
      <c r="J2595">
        <v>54.53717041015625</v>
      </c>
      <c r="K2595">
        <v>29328.33989925058</v>
      </c>
      <c r="L2595">
        <v>335.4874572753906</v>
      </c>
      <c r="M2595">
        <v>39694.22107254979</v>
      </c>
    </row>
    <row r="2596" spans="1:13">
      <c r="A2596" s="2">
        <v>44279</v>
      </c>
      <c r="B2596">
        <v>94067.99383006844</v>
      </c>
      <c r="C2596" t="s">
        <v>14</v>
      </c>
      <c r="E2596">
        <v>8.406799383006845</v>
      </c>
      <c r="F2596">
        <v>20.4481201171875</v>
      </c>
      <c r="G2596">
        <v>599684.8609880569</v>
      </c>
      <c r="H2596">
        <v>303.4200744628906</v>
      </c>
      <c r="I2596">
        <v>65080.75430744051</v>
      </c>
      <c r="J2596">
        <v>54.55459976196289</v>
      </c>
      <c r="K2596">
        <v>29337.71284526454</v>
      </c>
      <c r="L2596">
        <v>333.6299438476562</v>
      </c>
      <c r="M2596">
        <v>39474.44370965066</v>
      </c>
    </row>
    <row r="2597" spans="1:13">
      <c r="A2597" s="2">
        <v>44280</v>
      </c>
      <c r="B2597">
        <v>94419.84187575613</v>
      </c>
      <c r="C2597" t="s">
        <v>14</v>
      </c>
      <c r="E2597">
        <v>8.441984187575613</v>
      </c>
      <c r="F2597">
        <v>20.33792686462402</v>
      </c>
      <c r="G2597">
        <v>596453.2081531439</v>
      </c>
      <c r="H2597">
        <v>302.8946838378906</v>
      </c>
      <c r="I2597">
        <v>64968.06295621207</v>
      </c>
      <c r="J2597">
        <v>55.13858032226562</v>
      </c>
      <c r="K2597">
        <v>29651.75884798718</v>
      </c>
      <c r="L2597">
        <v>335.5061645507812</v>
      </c>
      <c r="M2597">
        <v>39696.43448085736</v>
      </c>
    </row>
    <row r="2598" spans="1:13">
      <c r="A2598" s="2">
        <v>44281</v>
      </c>
      <c r="B2598">
        <v>95460.65054594421</v>
      </c>
      <c r="C2598" t="s">
        <v>14</v>
      </c>
      <c r="E2598">
        <v>8.546065054594422</v>
      </c>
      <c r="F2598">
        <v>21.23624610900879</v>
      </c>
      <c r="G2598">
        <v>622798.3415005838</v>
      </c>
      <c r="H2598">
        <v>307.4382019042969</v>
      </c>
      <c r="I2598">
        <v>65942.60487963173</v>
      </c>
      <c r="J2598">
        <v>55.32161712646484</v>
      </c>
      <c r="K2598">
        <v>29750.190166797</v>
      </c>
      <c r="L2598">
        <v>340.9794616699219</v>
      </c>
      <c r="M2598">
        <v>40344.02431210574</v>
      </c>
    </row>
    <row r="2599" spans="1:13">
      <c r="A2599" s="2">
        <v>44284</v>
      </c>
      <c r="B2599">
        <v>95908.35061728233</v>
      </c>
      <c r="C2599" t="s">
        <v>14</v>
      </c>
      <c r="E2599">
        <v>8.590835061728233</v>
      </c>
      <c r="F2599">
        <v>21.22426605224609</v>
      </c>
      <c r="G2599">
        <v>622447.0007106632</v>
      </c>
      <c r="H2599">
        <v>307.3506774902344</v>
      </c>
      <c r="I2599">
        <v>65923.83171540525</v>
      </c>
      <c r="J2599">
        <v>55.91432571411133</v>
      </c>
      <c r="K2599">
        <v>30068.92982250279</v>
      </c>
      <c r="L2599">
        <v>340.7734069824219</v>
      </c>
      <c r="M2599">
        <v>40319.64432369995</v>
      </c>
    </row>
    <row r="2600" spans="1:13">
      <c r="A2600" s="2">
        <v>44285</v>
      </c>
      <c r="B2600">
        <v>95207.99592765406</v>
      </c>
      <c r="C2600" t="s">
        <v>14</v>
      </c>
      <c r="E2600">
        <v>8.520799592765407</v>
      </c>
      <c r="F2600">
        <v>20.92243003845215</v>
      </c>
      <c r="G2600">
        <v>613595.0139785885</v>
      </c>
      <c r="H2600">
        <v>305.8037109375</v>
      </c>
      <c r="I2600">
        <v>65592.02192886244</v>
      </c>
      <c r="J2600">
        <v>55.40878295898438</v>
      </c>
      <c r="K2600">
        <v>29797.06515397561</v>
      </c>
      <c r="L2600">
        <v>339.9023132324219</v>
      </c>
      <c r="M2600">
        <v>40216.57821157693</v>
      </c>
    </row>
    <row r="2601" spans="1:13">
      <c r="A2601" s="2">
        <v>44286</v>
      </c>
      <c r="B2601">
        <v>95207.99592765406</v>
      </c>
      <c r="C2601" t="s">
        <v>14</v>
      </c>
      <c r="D2601" t="s">
        <v>3</v>
      </c>
      <c r="E2601">
        <v>8.520799592765407</v>
      </c>
      <c r="F2601">
        <v>21.86147308349609</v>
      </c>
      <c r="G2601">
        <v>641134.4598886135</v>
      </c>
      <c r="H2601">
        <v>310.4834289550781</v>
      </c>
      <c r="I2601">
        <v>66595.77746174611</v>
      </c>
      <c r="J2601">
        <v>55.81844329833984</v>
      </c>
      <c r="K2601">
        <v>30017.3673366063</v>
      </c>
      <c r="L2601">
        <v>341.2510681152344</v>
      </c>
      <c r="M2601">
        <v>40376.16025653871</v>
      </c>
    </row>
    <row r="2602" spans="1:13">
      <c r="A2602" s="2">
        <v>44287</v>
      </c>
      <c r="B2602">
        <v>96392.57073582579</v>
      </c>
      <c r="C2602" t="s">
        <v>13</v>
      </c>
      <c r="E2602">
        <v>8.639257073582579</v>
      </c>
      <c r="F2602">
        <v>22.97299766540527</v>
      </c>
      <c r="G2602">
        <v>673732.2958054097</v>
      </c>
      <c r="H2602">
        <v>315.7759704589844</v>
      </c>
      <c r="I2602">
        <v>67730.97787288365</v>
      </c>
      <c r="J2602">
        <v>55.76614761352539</v>
      </c>
      <c r="K2602">
        <v>29989.2443957209</v>
      </c>
      <c r="L2602">
        <v>344.8668823242188</v>
      </c>
      <c r="M2602">
        <v>40803.97633566825</v>
      </c>
    </row>
    <row r="2603" spans="1:13">
      <c r="A2603" s="2">
        <v>44291</v>
      </c>
      <c r="B2603">
        <v>98217.19543938863</v>
      </c>
      <c r="C2603" t="s">
        <v>13</v>
      </c>
      <c r="E2603">
        <v>8.821719543938862</v>
      </c>
      <c r="F2603">
        <v>24.35280990600586</v>
      </c>
      <c r="G2603">
        <v>714198.2411809296</v>
      </c>
      <c r="H2603">
        <v>322.0803833007812</v>
      </c>
      <c r="I2603">
        <v>69083.21517602174</v>
      </c>
      <c r="J2603">
        <v>56.37627792358398</v>
      </c>
      <c r="K2603">
        <v>30317.35289459713</v>
      </c>
      <c r="L2603">
        <v>349.8410034179688</v>
      </c>
      <c r="M2603">
        <v>41392.50463398513</v>
      </c>
    </row>
    <row r="2604" spans="1:13">
      <c r="A2604" s="2">
        <v>44292</v>
      </c>
      <c r="B2604">
        <v>98340.44020484985</v>
      </c>
      <c r="C2604" t="s">
        <v>13</v>
      </c>
      <c r="E2604">
        <v>8.834044020484985</v>
      </c>
      <c r="F2604">
        <v>24.29531860351562</v>
      </c>
      <c r="G2604">
        <v>712512.1857614439</v>
      </c>
      <c r="H2604">
        <v>321.856689453125</v>
      </c>
      <c r="I2604">
        <v>69035.23494806493</v>
      </c>
      <c r="J2604">
        <v>56.67263412475586</v>
      </c>
      <c r="K2604">
        <v>30476.7237481609</v>
      </c>
      <c r="L2604">
        <v>349.6442260742188</v>
      </c>
      <c r="M2604">
        <v>41369.22232278245</v>
      </c>
    </row>
    <row r="2605" spans="1:13">
      <c r="A2605" s="2">
        <v>44293</v>
      </c>
      <c r="B2605">
        <v>98481.12219404639</v>
      </c>
      <c r="C2605" t="s">
        <v>13</v>
      </c>
      <c r="E2605">
        <v>8.848112219404639</v>
      </c>
      <c r="F2605">
        <v>24.4749813079834</v>
      </c>
      <c r="G2605">
        <v>717781.1788686849</v>
      </c>
      <c r="H2605">
        <v>322.6349487304688</v>
      </c>
      <c r="I2605">
        <v>69202.164248659</v>
      </c>
      <c r="J2605">
        <v>56.60290145874023</v>
      </c>
      <c r="K2605">
        <v>30439.22375841801</v>
      </c>
      <c r="L2605">
        <v>350.0845031738281</v>
      </c>
      <c r="M2605">
        <v>41421.31504978634</v>
      </c>
    </row>
    <row r="2606" spans="1:13">
      <c r="A2606" s="2">
        <v>44294</v>
      </c>
      <c r="B2606">
        <v>99240.84741316481</v>
      </c>
      <c r="C2606" t="s">
        <v>13</v>
      </c>
      <c r="E2606">
        <v>8.924084741316481</v>
      </c>
      <c r="F2606">
        <v>25.23915100097656</v>
      </c>
      <c r="G2606">
        <v>740192.0896755274</v>
      </c>
      <c r="H2606">
        <v>326.0011901855469</v>
      </c>
      <c r="I2606">
        <v>69924.19140347157</v>
      </c>
      <c r="J2606">
        <v>56.55931854248047</v>
      </c>
      <c r="K2606">
        <v>30415.7862648287</v>
      </c>
      <c r="L2606">
        <v>351.789306640625</v>
      </c>
      <c r="M2606">
        <v>41623.02406819753</v>
      </c>
    </row>
    <row r="2607" spans="1:13">
      <c r="A2607" s="2">
        <v>44295</v>
      </c>
      <c r="B2607">
        <v>99667.44297355572</v>
      </c>
      <c r="C2607" t="s">
        <v>13</v>
      </c>
      <c r="E2607">
        <v>8.966744297355572</v>
      </c>
      <c r="F2607">
        <v>25.69669151306152</v>
      </c>
      <c r="G2607">
        <v>753610.44387208</v>
      </c>
      <c r="H2607">
        <v>327.9762573242188</v>
      </c>
      <c r="I2607">
        <v>70347.82474223514</v>
      </c>
      <c r="J2607">
        <v>56.49831008911133</v>
      </c>
      <c r="K2607">
        <v>30382.97787664719</v>
      </c>
      <c r="L2607">
        <v>354.3184204101562</v>
      </c>
      <c r="M2607">
        <v>41922.26387257268</v>
      </c>
    </row>
    <row r="2608" spans="1:13">
      <c r="A2608" s="2">
        <v>44298</v>
      </c>
      <c r="B2608">
        <v>99597.99384186405</v>
      </c>
      <c r="C2608" t="s">
        <v>13</v>
      </c>
      <c r="E2608">
        <v>8.959799384186406</v>
      </c>
      <c r="F2608">
        <v>25.59608459472656</v>
      </c>
      <c r="G2608">
        <v>750659.9307935977</v>
      </c>
      <c r="H2608">
        <v>327.5481872558594</v>
      </c>
      <c r="I2608">
        <v>70256.00773574808</v>
      </c>
      <c r="J2608">
        <v>56.55060195922852</v>
      </c>
      <c r="K2608">
        <v>30411.09876611084</v>
      </c>
      <c r="L2608">
        <v>354.4777526855469</v>
      </c>
      <c r="M2608">
        <v>41941.11575637994</v>
      </c>
    </row>
    <row r="2609" spans="1:13">
      <c r="A2609" s="2">
        <v>44299</v>
      </c>
      <c r="B2609">
        <v>100893.0372517439</v>
      </c>
      <c r="C2609" t="s">
        <v>13</v>
      </c>
      <c r="E2609">
        <v>9.089303725174387</v>
      </c>
      <c r="F2609">
        <v>26.47284126281738</v>
      </c>
      <c r="G2609">
        <v>776372.6954688431</v>
      </c>
      <c r="H2609">
        <v>331.3716430664062</v>
      </c>
      <c r="I2609">
        <v>71076.10307272285</v>
      </c>
      <c r="J2609">
        <v>57.22174453735352</v>
      </c>
      <c r="K2609">
        <v>30772.01770459034</v>
      </c>
      <c r="L2609">
        <v>355.442626953125</v>
      </c>
      <c r="M2609">
        <v>42055.27779628302</v>
      </c>
    </row>
    <row r="2610" spans="1:13">
      <c r="A2610" s="2">
        <v>44300</v>
      </c>
      <c r="B2610">
        <v>100109.4338480422</v>
      </c>
      <c r="C2610" t="s">
        <v>13</v>
      </c>
      <c r="E2610">
        <v>9.010943384804218</v>
      </c>
      <c r="F2610">
        <v>25.54338073730469</v>
      </c>
      <c r="G2610">
        <v>749114.277441092</v>
      </c>
      <c r="H2610">
        <v>327.3924560546875</v>
      </c>
      <c r="I2610">
        <v>70222.60485672166</v>
      </c>
      <c r="J2610">
        <v>57.47452545166016</v>
      </c>
      <c r="K2610">
        <v>30907.95516740832</v>
      </c>
      <c r="L2610">
        <v>354.2997741699219</v>
      </c>
      <c r="M2610">
        <v>41920.05768582565</v>
      </c>
    </row>
    <row r="2611" spans="1:13">
      <c r="A2611" s="2">
        <v>44301</v>
      </c>
      <c r="B2611">
        <v>101647.8796120024</v>
      </c>
      <c r="C2611" t="s">
        <v>13</v>
      </c>
      <c r="E2611">
        <v>9.16478796120024</v>
      </c>
      <c r="F2611">
        <v>26.67166900634766</v>
      </c>
      <c r="G2611">
        <v>782203.7443406316</v>
      </c>
      <c r="H2611">
        <v>332.3543090820312</v>
      </c>
      <c r="I2611">
        <v>71286.87569758089</v>
      </c>
      <c r="J2611">
        <v>58.11079406738281</v>
      </c>
      <c r="K2611">
        <v>31250.12000817287</v>
      </c>
      <c r="L2611">
        <v>358.1029357910156</v>
      </c>
      <c r="M2611">
        <v>42370.04034505338</v>
      </c>
    </row>
    <row r="2612" spans="1:13">
      <c r="A2612" s="2">
        <v>44302</v>
      </c>
      <c r="B2612">
        <v>102024.9796573732</v>
      </c>
      <c r="C2612" t="s">
        <v>13</v>
      </c>
      <c r="E2612">
        <v>9.202497965737322</v>
      </c>
      <c r="F2612">
        <v>26.78425598144531</v>
      </c>
      <c r="G2612">
        <v>785505.5982090345</v>
      </c>
      <c r="H2612">
        <v>332.7434387207031</v>
      </c>
      <c r="I2612">
        <v>71370.34034787794</v>
      </c>
      <c r="J2612">
        <v>58.58147430419922</v>
      </c>
      <c r="K2612">
        <v>31503.23673325035</v>
      </c>
      <c r="L2612">
        <v>359.3581848144531</v>
      </c>
      <c r="M2612">
        <v>42518.55895925759</v>
      </c>
    </row>
    <row r="2613" spans="1:13">
      <c r="A2613" s="2">
        <v>44305</v>
      </c>
      <c r="B2613">
        <v>101128.688510117</v>
      </c>
      <c r="C2613" t="s">
        <v>13</v>
      </c>
      <c r="E2613">
        <v>9.112868851011697</v>
      </c>
      <c r="F2613">
        <v>26.05362701416016</v>
      </c>
      <c r="G2613">
        <v>764078.3409272288</v>
      </c>
      <c r="H2613">
        <v>329.6982116699219</v>
      </c>
      <c r="I2613">
        <v>70717.16776576354</v>
      </c>
      <c r="J2613">
        <v>58.28512954711914</v>
      </c>
      <c r="K2613">
        <v>31343.87203395185</v>
      </c>
      <c r="L2613">
        <v>357.587646484375</v>
      </c>
      <c r="M2613">
        <v>42309.07232013756</v>
      </c>
    </row>
    <row r="2614" spans="1:13">
      <c r="A2614" s="2">
        <v>44306</v>
      </c>
      <c r="B2614">
        <v>101004.7026042997</v>
      </c>
      <c r="C2614" t="s">
        <v>13</v>
      </c>
      <c r="E2614">
        <v>9.100470260429967</v>
      </c>
      <c r="F2614">
        <v>25.48349380493164</v>
      </c>
      <c r="G2614">
        <v>747357.9650510377</v>
      </c>
      <c r="H2614">
        <v>327.2951965332031</v>
      </c>
      <c r="I2614">
        <v>70201.74360344767</v>
      </c>
      <c r="J2614">
        <v>59.02599334716797</v>
      </c>
      <c r="K2614">
        <v>31742.28480790897</v>
      </c>
      <c r="L2614">
        <v>354.9649047851562</v>
      </c>
      <c r="M2614">
        <v>41998.75464188372</v>
      </c>
    </row>
    <row r="2615" spans="1:13">
      <c r="A2615" s="2">
        <v>44307</v>
      </c>
      <c r="B2615">
        <v>101363.9437203077</v>
      </c>
      <c r="C2615" t="s">
        <v>13</v>
      </c>
      <c r="E2615">
        <v>9.136394372030772</v>
      </c>
      <c r="F2615">
        <v>26.12788581848145</v>
      </c>
      <c r="G2615">
        <v>766256.139203615</v>
      </c>
      <c r="H2615">
        <v>330.0971069335938</v>
      </c>
      <c r="I2615">
        <v>70802.72705084177</v>
      </c>
      <c r="J2615">
        <v>58.52917861938477</v>
      </c>
      <c r="K2615">
        <v>31475.11379236494</v>
      </c>
      <c r="L2615">
        <v>358.2995910644531</v>
      </c>
      <c r="M2615">
        <v>42393.30821313497</v>
      </c>
    </row>
    <row r="2616" spans="1:13">
      <c r="A2616" s="2">
        <v>44308</v>
      </c>
      <c r="B2616">
        <v>100174.9866586632</v>
      </c>
      <c r="C2616" t="s">
        <v>13</v>
      </c>
      <c r="E2616">
        <v>9.017498665866322</v>
      </c>
      <c r="F2616">
        <v>25.17686653137207</v>
      </c>
      <c r="G2616">
        <v>738365.4643778263</v>
      </c>
      <c r="H2616">
        <v>326.1180114746094</v>
      </c>
      <c r="I2616">
        <v>69949.24847204165</v>
      </c>
      <c r="J2616">
        <v>58.11079406738281</v>
      </c>
      <c r="K2616">
        <v>31250.12000817287</v>
      </c>
      <c r="L2616">
        <v>355.01171875</v>
      </c>
      <c r="M2616">
        <v>42004.29357882307</v>
      </c>
    </row>
    <row r="2617" spans="1:13">
      <c r="A2617" s="2">
        <v>44309</v>
      </c>
      <c r="B2617">
        <v>101090.1201677986</v>
      </c>
      <c r="C2617" t="s">
        <v>13</v>
      </c>
      <c r="E2617">
        <v>9.109012016779856</v>
      </c>
      <c r="F2617">
        <v>26.12549591064453</v>
      </c>
      <c r="G2617">
        <v>766186.050044282</v>
      </c>
      <c r="H2617">
        <v>330.2236938476562</v>
      </c>
      <c r="I2617">
        <v>70829.87875419305</v>
      </c>
      <c r="J2617">
        <v>58.0323600769043</v>
      </c>
      <c r="K2617">
        <v>31207.94072539914</v>
      </c>
      <c r="L2617">
        <v>358.796142578125</v>
      </c>
      <c r="M2617">
        <v>42452.05921896295</v>
      </c>
    </row>
    <row r="2618" spans="1:13">
      <c r="A2618" s="2">
        <v>44312</v>
      </c>
      <c r="B2618">
        <v>101400.6411586704</v>
      </c>
      <c r="C2618" t="s">
        <v>13</v>
      </c>
      <c r="E2618">
        <v>9.140064115867036</v>
      </c>
      <c r="F2618">
        <v>26.64292335510254</v>
      </c>
      <c r="G2618">
        <v>781360.7166308889</v>
      </c>
      <c r="H2618">
        <v>332.373779296875</v>
      </c>
      <c r="I2618">
        <v>71291.0518756759</v>
      </c>
      <c r="J2618">
        <v>57.70113372802734</v>
      </c>
      <c r="K2618">
        <v>31029.81782554217</v>
      </c>
      <c r="L2618">
        <v>359.5735778808594</v>
      </c>
      <c r="M2618">
        <v>42544.04384642702</v>
      </c>
    </row>
    <row r="2619" spans="1:13">
      <c r="A2619" s="2">
        <v>44313</v>
      </c>
      <c r="B2619">
        <v>100794.1986911869</v>
      </c>
      <c r="C2619" t="s">
        <v>13</v>
      </c>
      <c r="E2619">
        <v>9.079419869118691</v>
      </c>
      <c r="F2619">
        <v>26.29317855834961</v>
      </c>
      <c r="G2619">
        <v>771103.7023616022</v>
      </c>
      <c r="H2619">
        <v>330.9339294433594</v>
      </c>
      <c r="I2619">
        <v>70982.21761438936</v>
      </c>
      <c r="J2619">
        <v>57.25661468505859</v>
      </c>
      <c r="K2619">
        <v>30790.76975088355</v>
      </c>
      <c r="L2619">
        <v>359.461181640625</v>
      </c>
      <c r="M2619">
        <v>42530.74534268019</v>
      </c>
    </row>
    <row r="2620" spans="1:13">
      <c r="A2620" s="2">
        <v>44314</v>
      </c>
      <c r="B2620">
        <v>100482.5486752736</v>
      </c>
      <c r="C2620" t="s">
        <v>13</v>
      </c>
      <c r="E2620">
        <v>9.048254867527364</v>
      </c>
      <c r="F2620">
        <v>26.02248764038086</v>
      </c>
      <c r="G2620">
        <v>763165.112183996</v>
      </c>
      <c r="H2620">
        <v>329.8149719238281</v>
      </c>
      <c r="I2620">
        <v>70742.21174286623</v>
      </c>
      <c r="J2620">
        <v>57.17816543579102</v>
      </c>
      <c r="K2620">
        <v>30748.58226242279</v>
      </c>
      <c r="L2620">
        <v>359.29248046875</v>
      </c>
      <c r="M2620">
        <v>42510.78494932901</v>
      </c>
    </row>
    <row r="2621" spans="1:13">
      <c r="A2621" s="2">
        <v>44315</v>
      </c>
      <c r="B2621">
        <v>101070.0049486787</v>
      </c>
      <c r="C2621" t="s">
        <v>13</v>
      </c>
      <c r="E2621">
        <v>9.107000494867874</v>
      </c>
      <c r="F2621">
        <v>26.28359794616699</v>
      </c>
      <c r="G2621">
        <v>770822.730416407</v>
      </c>
      <c r="H2621">
        <v>331.0019836425781</v>
      </c>
      <c r="I2621">
        <v>70996.81460052083</v>
      </c>
      <c r="J2621">
        <v>57.70113372802734</v>
      </c>
      <c r="K2621">
        <v>31029.81782554217</v>
      </c>
      <c r="L2621">
        <v>361.6906127929688</v>
      </c>
      <c r="M2621">
        <v>42794.52728477087</v>
      </c>
    </row>
    <row r="2622" spans="1:13">
      <c r="A2622" s="2">
        <v>44316</v>
      </c>
      <c r="B2622">
        <v>100833.9578496175</v>
      </c>
      <c r="C2622" t="s">
        <v>13</v>
      </c>
      <c r="E2622">
        <v>9.083395784961754</v>
      </c>
      <c r="F2622">
        <v>25.79011917114258</v>
      </c>
      <c r="G2622">
        <v>756350.4097871707</v>
      </c>
      <c r="H2622">
        <v>328.8323974609375</v>
      </c>
      <c r="I2622">
        <v>70531.45875520927</v>
      </c>
      <c r="J2622">
        <v>58.15438461303711</v>
      </c>
      <c r="K2622">
        <v>31273.56160460569</v>
      </c>
      <c r="L2622">
        <v>359.3018798828125</v>
      </c>
      <c r="M2622">
        <v>42511.89706965322</v>
      </c>
    </row>
    <row r="2623" spans="1:13">
      <c r="A2623" s="2">
        <v>44319</v>
      </c>
      <c r="B2623">
        <v>100414.7225307412</v>
      </c>
      <c r="C2623" t="s">
        <v>13</v>
      </c>
      <c r="E2623">
        <v>9.041472253074122</v>
      </c>
      <c r="F2623">
        <v>25.36850929260254</v>
      </c>
      <c r="G2623">
        <v>743985.798274988</v>
      </c>
      <c r="H2623">
        <v>327.0810852050781</v>
      </c>
      <c r="I2623">
        <v>70155.81873586991</v>
      </c>
      <c r="J2623">
        <v>58.14565658569336</v>
      </c>
      <c r="K2623">
        <v>31268.86795162255</v>
      </c>
      <c r="L2623">
        <v>360.116943359375</v>
      </c>
      <c r="M2623">
        <v>42608.33378919434</v>
      </c>
    </row>
    <row r="2624" spans="1:13">
      <c r="A2624" s="2">
        <v>44320</v>
      </c>
      <c r="B2624">
        <v>98910.61436154772</v>
      </c>
      <c r="C2624" t="s">
        <v>13</v>
      </c>
      <c r="E2624">
        <v>8.891061436154772</v>
      </c>
      <c r="F2624">
        <v>24.03181457519531</v>
      </c>
      <c r="G2624">
        <v>704784.3664955429</v>
      </c>
      <c r="H2624">
        <v>321.1950378417969</v>
      </c>
      <c r="I2624">
        <v>68893.31689590508</v>
      </c>
      <c r="J2624">
        <v>57.92775344848633</v>
      </c>
      <c r="K2624">
        <v>31151.68663794129</v>
      </c>
      <c r="L2624">
        <v>357.9249572753906</v>
      </c>
      <c r="M2624">
        <v>42348.9822744991</v>
      </c>
    </row>
    <row r="2625" spans="1:13">
      <c r="A2625" s="2">
        <v>44321</v>
      </c>
      <c r="B2625">
        <v>98068.11014692187</v>
      </c>
      <c r="C2625" t="s">
        <v>13</v>
      </c>
      <c r="E2625">
        <v>8.806811014692187</v>
      </c>
      <c r="F2625">
        <v>23.75153541564941</v>
      </c>
      <c r="G2625">
        <v>696564.5806244274</v>
      </c>
      <c r="H2625">
        <v>320.1151428222656</v>
      </c>
      <c r="I2625">
        <v>68661.68956350675</v>
      </c>
      <c r="J2625">
        <v>56.9515380859375</v>
      </c>
      <c r="K2625">
        <v>30626.70934718016</v>
      </c>
      <c r="L2625">
        <v>357.9905090332031</v>
      </c>
      <c r="M2625">
        <v>42356.7382305263</v>
      </c>
    </row>
    <row r="2626" spans="1:13">
      <c r="A2626" s="2">
        <v>44322</v>
      </c>
      <c r="B2626">
        <v>98885.40767297847</v>
      </c>
      <c r="C2626" t="s">
        <v>13</v>
      </c>
      <c r="E2626">
        <v>8.888540767297847</v>
      </c>
      <c r="F2626">
        <v>24.27136039733887</v>
      </c>
      <c r="G2626">
        <v>711809.5601186811</v>
      </c>
      <c r="H2626">
        <v>322.5279541015625</v>
      </c>
      <c r="I2626">
        <v>69179.2149063375</v>
      </c>
      <c r="J2626">
        <v>57.38735961914062</v>
      </c>
      <c r="K2626">
        <v>30861.08018022971</v>
      </c>
      <c r="L2626">
        <v>360.9037780761719</v>
      </c>
      <c r="M2626">
        <v>42701.4305369826</v>
      </c>
    </row>
    <row r="2627" spans="1:13">
      <c r="A2627" s="2">
        <v>44323</v>
      </c>
      <c r="B2627">
        <v>99600.35196169364</v>
      </c>
      <c r="C2627" t="s">
        <v>13</v>
      </c>
      <c r="E2627">
        <v>8.960035196169365</v>
      </c>
      <c r="F2627">
        <v>24.86544990539551</v>
      </c>
      <c r="G2627">
        <v>729232.5057005564</v>
      </c>
      <c r="H2627">
        <v>325.1450500488281</v>
      </c>
      <c r="I2627">
        <v>69740.55739049744</v>
      </c>
      <c r="J2627">
        <v>57.56168365478516</v>
      </c>
      <c r="K2627">
        <v>30954.82605174342</v>
      </c>
      <c r="L2627">
        <v>363.4797058105469</v>
      </c>
      <c r="M2627">
        <v>43006.20927829709</v>
      </c>
    </row>
    <row r="2628" spans="1:13">
      <c r="A2628" s="2">
        <v>44326</v>
      </c>
      <c r="B2628">
        <v>98031.32835670526</v>
      </c>
      <c r="C2628" t="s">
        <v>13</v>
      </c>
      <c r="E2628">
        <v>8.803132835670526</v>
      </c>
      <c r="F2628">
        <v>22.99695014953613</v>
      </c>
      <c r="G2628">
        <v>674434.7536369371</v>
      </c>
      <c r="H2628">
        <v>316.9337158203125</v>
      </c>
      <c r="I2628">
        <v>67979.30337192834</v>
      </c>
      <c r="J2628">
        <v>58.14565658569336</v>
      </c>
      <c r="K2628">
        <v>31268.86795162255</v>
      </c>
      <c r="L2628">
        <v>359.9201354980469</v>
      </c>
      <c r="M2628">
        <v>42585.04786721139</v>
      </c>
    </row>
    <row r="2629" spans="1:13">
      <c r="A2629" s="2">
        <v>44327</v>
      </c>
      <c r="B2629">
        <v>97499.07180092263</v>
      </c>
      <c r="C2629" t="s">
        <v>13</v>
      </c>
      <c r="E2629">
        <v>8.749907180092263</v>
      </c>
      <c r="F2629">
        <v>22.88196182250977</v>
      </c>
      <c r="G2629">
        <v>671062.4749867303</v>
      </c>
      <c r="H2629">
        <v>316.4959716796875</v>
      </c>
      <c r="I2629">
        <v>67885.41136786115</v>
      </c>
      <c r="J2629">
        <v>57.43093490600586</v>
      </c>
      <c r="K2629">
        <v>30884.5135709755</v>
      </c>
      <c r="L2629">
        <v>356.763427734375</v>
      </c>
      <c r="M2629">
        <v>42211.55236651442</v>
      </c>
    </row>
    <row r="2630" spans="1:13">
      <c r="A2630" s="2">
        <v>44328</v>
      </c>
      <c r="B2630">
        <v>94811.32019866099</v>
      </c>
      <c r="C2630" t="s">
        <v>14</v>
      </c>
      <c r="E2630">
        <v>8.481132019866099</v>
      </c>
      <c r="F2630">
        <v>21.14042663574219</v>
      </c>
      <c r="G2630">
        <v>619988.2304890815</v>
      </c>
      <c r="H2630">
        <v>308.3041076660156</v>
      </c>
      <c r="I2630">
        <v>66128.33352738706</v>
      </c>
      <c r="J2630">
        <v>56.0886344909668</v>
      </c>
      <c r="K2630">
        <v>30162.66748832946</v>
      </c>
      <c r="L2630">
        <v>349.1477661132812</v>
      </c>
      <c r="M2630">
        <v>41310.48214929529</v>
      </c>
    </row>
    <row r="2631" spans="1:13">
      <c r="A2631" s="2">
        <v>44329</v>
      </c>
      <c r="B2631">
        <v>95992.11581582332</v>
      </c>
      <c r="C2631" t="s">
        <v>14</v>
      </c>
      <c r="E2631">
        <v>8.599211581582331</v>
      </c>
      <c r="F2631">
        <v>21.58598899841309</v>
      </c>
      <c r="G2631">
        <v>633055.2998327919</v>
      </c>
      <c r="H2631">
        <v>310.6876525878906</v>
      </c>
      <c r="I2631">
        <v>66639.58151160792</v>
      </c>
      <c r="J2631">
        <v>57.16945266723633</v>
      </c>
      <c r="K2631">
        <v>30743.89681512669</v>
      </c>
      <c r="L2631">
        <v>353.2974853515625</v>
      </c>
      <c r="M2631">
        <v>41801.46882930741</v>
      </c>
    </row>
    <row r="2632" spans="1:13">
      <c r="A2632" s="2">
        <v>44330</v>
      </c>
      <c r="B2632">
        <v>97726.27085970883</v>
      </c>
      <c r="C2632" t="s">
        <v>13</v>
      </c>
      <c r="E2632">
        <v>8.772627085970884</v>
      </c>
      <c r="F2632">
        <v>22.98975944519043</v>
      </c>
      <c r="G2632">
        <v>674223.8708510747</v>
      </c>
      <c r="H2632">
        <v>317.5466918945312</v>
      </c>
      <c r="I2632">
        <v>68110.78097885066</v>
      </c>
      <c r="J2632">
        <v>57.44836807250977</v>
      </c>
      <c r="K2632">
        <v>30893.88856841122</v>
      </c>
      <c r="L2632">
        <v>358.7212219238281</v>
      </c>
      <c r="M2632">
        <v>42443.19475339183</v>
      </c>
    </row>
    <row r="2633" spans="1:13">
      <c r="A2633" s="2">
        <v>44333</v>
      </c>
      <c r="B2633">
        <v>97006.34478869051</v>
      </c>
      <c r="C2633" t="s">
        <v>14</v>
      </c>
      <c r="E2633">
        <v>8.70063447886905</v>
      </c>
      <c r="F2633">
        <v>22.6016902923584</v>
      </c>
      <c r="G2633">
        <v>662842.9128639286</v>
      </c>
      <c r="H2633">
        <v>315.6202697753906</v>
      </c>
      <c r="I2633">
        <v>67697.58153959093</v>
      </c>
      <c r="J2633">
        <v>56.97769165039062</v>
      </c>
      <c r="K2633">
        <v>30640.7738947555</v>
      </c>
      <c r="L2633">
        <v>357.859375</v>
      </c>
      <c r="M2633">
        <v>42341.22270769163</v>
      </c>
    </row>
    <row r="2634" spans="1:13">
      <c r="A2634" s="2">
        <v>44334</v>
      </c>
      <c r="B2634">
        <v>96505.85176172055</v>
      </c>
      <c r="C2634" t="s">
        <v>14</v>
      </c>
      <c r="E2634">
        <v>8.650585176172054</v>
      </c>
      <c r="F2634">
        <v>22.12738037109375</v>
      </c>
      <c r="G2634">
        <v>648932.7598733969</v>
      </c>
      <c r="H2634">
        <v>313.4896545410156</v>
      </c>
      <c r="I2634">
        <v>67240.5845962031</v>
      </c>
      <c r="J2634">
        <v>56.96897125244141</v>
      </c>
      <c r="K2634">
        <v>30636.08434461588</v>
      </c>
      <c r="L2634">
        <v>354.7681274414062</v>
      </c>
      <c r="M2634">
        <v>41975.47233068103</v>
      </c>
    </row>
    <row r="2635" spans="1:13">
      <c r="A2635" s="2">
        <v>44335</v>
      </c>
      <c r="B2635">
        <v>96532.58465375841</v>
      </c>
      <c r="C2635" t="s">
        <v>14</v>
      </c>
      <c r="E2635">
        <v>8.653258465375842</v>
      </c>
      <c r="F2635">
        <v>22.20882606506348</v>
      </c>
      <c r="G2635">
        <v>651321.3290614885</v>
      </c>
      <c r="H2635">
        <v>313.849609375</v>
      </c>
      <c r="I2635">
        <v>67317.79152509131</v>
      </c>
      <c r="J2635">
        <v>56.87310791015625</v>
      </c>
      <c r="K2635">
        <v>30584.5321158282</v>
      </c>
      <c r="L2635">
        <v>353.8313903808594</v>
      </c>
      <c r="M2635">
        <v>41864.63943018999</v>
      </c>
    </row>
    <row r="2636" spans="1:13">
      <c r="A2636" s="2">
        <v>44336</v>
      </c>
      <c r="B2636">
        <v>98225.75110450364</v>
      </c>
      <c r="C2636" t="s">
        <v>13</v>
      </c>
      <c r="E2636">
        <v>8.822575110450364</v>
      </c>
      <c r="F2636">
        <v>23.49281883239746</v>
      </c>
      <c r="G2636">
        <v>688977.1634255062</v>
      </c>
      <c r="H2636">
        <v>319.9205932617188</v>
      </c>
      <c r="I2636">
        <v>68619.96051122507</v>
      </c>
      <c r="J2636">
        <v>57.36992645263672</v>
      </c>
      <c r="K2636">
        <v>30851.70518279399</v>
      </c>
      <c r="L2636">
        <v>357.6064147949219</v>
      </c>
      <c r="M2636">
        <v>42311.29295000568</v>
      </c>
    </row>
    <row r="2637" spans="1:13">
      <c r="A2637" s="2">
        <v>44337</v>
      </c>
      <c r="B2637">
        <v>97992.38170022043</v>
      </c>
      <c r="C2637" t="s">
        <v>13</v>
      </c>
      <c r="E2637">
        <v>8.799238170022043</v>
      </c>
      <c r="F2637">
        <v>23.10474586486816</v>
      </c>
      <c r="G2637">
        <v>677596.0935642031</v>
      </c>
      <c r="H2637">
        <v>318.14990234375</v>
      </c>
      <c r="I2637">
        <v>68240.16395099177</v>
      </c>
      <c r="J2637">
        <v>57.66627883911133</v>
      </c>
      <c r="K2637">
        <v>31011.073984936</v>
      </c>
      <c r="L2637">
        <v>357.3348388671875</v>
      </c>
      <c r="M2637">
        <v>42279.16061635297</v>
      </c>
    </row>
    <row r="2638" spans="1:13">
      <c r="A2638" s="2">
        <v>44340</v>
      </c>
      <c r="B2638">
        <v>99166.38583752474</v>
      </c>
      <c r="C2638" t="s">
        <v>13</v>
      </c>
      <c r="E2638">
        <v>8.916638583752473</v>
      </c>
      <c r="F2638">
        <v>24.26178169250488</v>
      </c>
      <c r="G2638">
        <v>711528.6441105641</v>
      </c>
      <c r="H2638">
        <v>323.5008239746094</v>
      </c>
      <c r="I2638">
        <v>69387.88635068065</v>
      </c>
      <c r="J2638">
        <v>57.56168365478516</v>
      </c>
      <c r="K2638">
        <v>30954.82605174342</v>
      </c>
      <c r="L2638">
        <v>360.9412231445312</v>
      </c>
      <c r="M2638">
        <v>42705.86096437802</v>
      </c>
    </row>
    <row r="2639" spans="1:13">
      <c r="A2639" s="2">
        <v>44341</v>
      </c>
      <c r="B2639">
        <v>98858.02126309881</v>
      </c>
      <c r="C2639" t="s">
        <v>13</v>
      </c>
      <c r="E2639">
        <v>8.885802126309882</v>
      </c>
      <c r="F2639">
        <v>24.37916564941406</v>
      </c>
      <c r="G2639">
        <v>714971.1797313393</v>
      </c>
      <c r="H2639">
        <v>323.9484252929688</v>
      </c>
      <c r="I2639">
        <v>69483.89262673011</v>
      </c>
      <c r="J2639">
        <v>56.86438369750977</v>
      </c>
      <c r="K2639">
        <v>30579.84051426682</v>
      </c>
      <c r="L2639">
        <v>360.1824340820312</v>
      </c>
      <c r="M2639">
        <v>42616.082523661</v>
      </c>
    </row>
    <row r="2640" spans="1:13">
      <c r="A2640" s="2">
        <v>44342</v>
      </c>
      <c r="B2640">
        <v>99124.58733288693</v>
      </c>
      <c r="C2640" t="s">
        <v>13</v>
      </c>
      <c r="E2640">
        <v>8.912458733288693</v>
      </c>
      <c r="F2640">
        <v>24.62590026855469</v>
      </c>
      <c r="G2640">
        <v>722207.2002032615</v>
      </c>
      <c r="H2640">
        <v>325.0769348144531</v>
      </c>
      <c r="I2640">
        <v>69725.94731289858</v>
      </c>
      <c r="J2640">
        <v>56.87310791015625</v>
      </c>
      <c r="K2640">
        <v>30584.5321158282</v>
      </c>
      <c r="L2640">
        <v>360.838134765625</v>
      </c>
      <c r="M2640">
        <v>42693.66374861459</v>
      </c>
    </row>
    <row r="2641" spans="1:13">
      <c r="A2641" s="2">
        <v>44343</v>
      </c>
      <c r="B2641">
        <v>98609.28661547886</v>
      </c>
      <c r="C2641" t="s">
        <v>13</v>
      </c>
      <c r="E2641">
        <v>8.860928661547886</v>
      </c>
      <c r="F2641">
        <v>24.33843612670898</v>
      </c>
      <c r="G2641">
        <v>713776.6993575189</v>
      </c>
      <c r="H2641">
        <v>323.86083984375</v>
      </c>
      <c r="I2641">
        <v>69465.10637103624</v>
      </c>
      <c r="J2641">
        <v>56.48958206176758</v>
      </c>
      <c r="K2641">
        <v>30378.28422366405</v>
      </c>
      <c r="L2641">
        <v>360.9974670410156</v>
      </c>
      <c r="M2641">
        <v>42712.51563242185</v>
      </c>
    </row>
    <row r="2642" spans="1:13">
      <c r="A2642" s="2">
        <v>44344</v>
      </c>
      <c r="B2642">
        <v>99031.0016543559</v>
      </c>
      <c r="C2642" t="s">
        <v>13</v>
      </c>
      <c r="E2642">
        <v>8.903100165435591</v>
      </c>
      <c r="F2642">
        <v>24.57559204101562</v>
      </c>
      <c r="G2642">
        <v>720731.803821324</v>
      </c>
      <c r="H2642">
        <v>324.8823547363281</v>
      </c>
      <c r="I2642">
        <v>69684.21171488322</v>
      </c>
      <c r="J2642">
        <v>56.79466247558594</v>
      </c>
      <c r="K2642">
        <v>30542.3466787892</v>
      </c>
      <c r="L2642">
        <v>361.6999816894531</v>
      </c>
      <c r="M2642">
        <v>42795.6357943148</v>
      </c>
    </row>
    <row r="2643" spans="1:13">
      <c r="A2643" s="2">
        <v>44348</v>
      </c>
      <c r="B2643">
        <v>98572.02057014388</v>
      </c>
      <c r="C2643" t="s">
        <v>13</v>
      </c>
      <c r="E2643">
        <v>8.857202057014389</v>
      </c>
      <c r="F2643">
        <v>24.3360424041748</v>
      </c>
      <c r="G2643">
        <v>713706.498324029</v>
      </c>
      <c r="H2643">
        <v>323.802490234375</v>
      </c>
      <c r="I2643">
        <v>69452.59092821859</v>
      </c>
      <c r="J2643">
        <v>56.44601440429688</v>
      </c>
      <c r="K2643">
        <v>30354.85493576178</v>
      </c>
      <c r="L2643">
        <v>361.4189758300781</v>
      </c>
      <c r="M2643">
        <v>42762.38772955761</v>
      </c>
    </row>
    <row r="2644" spans="1:13">
      <c r="A2644" s="2">
        <v>44349</v>
      </c>
      <c r="B2644">
        <v>98892.92018312916</v>
      </c>
      <c r="C2644" t="s">
        <v>13</v>
      </c>
      <c r="E2644">
        <v>8.889292018312915</v>
      </c>
      <c r="F2644">
        <v>24.4630069732666</v>
      </c>
      <c r="G2644">
        <v>717430.0058899996</v>
      </c>
      <c r="H2644">
        <v>324.434814453125</v>
      </c>
      <c r="I2644">
        <v>69588.21853030115</v>
      </c>
      <c r="J2644">
        <v>56.74235916137695</v>
      </c>
      <c r="K2644">
        <v>30514.21963506027</v>
      </c>
      <c r="L2644">
        <v>362.0278015136719</v>
      </c>
      <c r="M2644">
        <v>42834.42279601131</v>
      </c>
    </row>
    <row r="2645" spans="1:13">
      <c r="A2645" s="2">
        <v>44350</v>
      </c>
      <c r="B2645">
        <v>98307.2885993909</v>
      </c>
      <c r="C2645" t="s">
        <v>13</v>
      </c>
      <c r="E2645">
        <v>8.830728859939089</v>
      </c>
      <c r="F2645">
        <v>23.69404602050781</v>
      </c>
      <c r="G2645">
        <v>694878.5811420202</v>
      </c>
      <c r="H2645">
        <v>321.0589294433594</v>
      </c>
      <c r="I2645">
        <v>68864.12292364213</v>
      </c>
      <c r="J2645">
        <v>57.08228302001953</v>
      </c>
      <c r="K2645">
        <v>30697.01977652632</v>
      </c>
      <c r="L2645">
        <v>360.6508178710938</v>
      </c>
      <c r="M2645">
        <v>42671.50077929666</v>
      </c>
    </row>
    <row r="2646" spans="1:13">
      <c r="A2646" s="2">
        <v>44351</v>
      </c>
      <c r="B2646">
        <v>99522.115711202</v>
      </c>
      <c r="C2646" t="s">
        <v>13</v>
      </c>
      <c r="E2646">
        <v>8.9522115711202</v>
      </c>
      <c r="F2646">
        <v>24.90857315063477</v>
      </c>
      <c r="G2646">
        <v>730497.1871078669</v>
      </c>
      <c r="H2646">
        <v>326.5071105957031</v>
      </c>
      <c r="I2646">
        <v>70032.70657660501</v>
      </c>
      <c r="J2646">
        <v>56.99512481689453</v>
      </c>
      <c r="K2646">
        <v>30650.14889219122</v>
      </c>
      <c r="L2646">
        <v>363.9200134277344</v>
      </c>
      <c r="M2646">
        <v>43058.30561608126</v>
      </c>
    </row>
    <row r="2647" spans="1:13">
      <c r="A2647" s="2">
        <v>44354</v>
      </c>
      <c r="B2647">
        <v>99811.54714816496</v>
      </c>
      <c r="C2647" t="s">
        <v>13</v>
      </c>
      <c r="E2647">
        <v>8.981154714816496</v>
      </c>
      <c r="F2647">
        <v>25.12895584106445</v>
      </c>
      <c r="G2647">
        <v>736960.380903536</v>
      </c>
      <c r="H2647">
        <v>327.4800109863281</v>
      </c>
      <c r="I2647">
        <v>70241.38456668184</v>
      </c>
      <c r="J2647">
        <v>57.0997200012207</v>
      </c>
      <c r="K2647">
        <v>30706.3968253838</v>
      </c>
      <c r="L2647">
        <v>363.6109619140625</v>
      </c>
      <c r="M2647">
        <v>43021.73924425286</v>
      </c>
    </row>
    <row r="2648" spans="1:13">
      <c r="A2648" s="2">
        <v>44355</v>
      </c>
      <c r="B2648">
        <v>99555.06594968485</v>
      </c>
      <c r="C2648" t="s">
        <v>13</v>
      </c>
      <c r="E2648">
        <v>8.955506594968485</v>
      </c>
      <c r="F2648">
        <v>25.15770149230957</v>
      </c>
      <c r="G2648">
        <v>737803.4086132788</v>
      </c>
      <c r="H2648">
        <v>327.6357116699219</v>
      </c>
      <c r="I2648">
        <v>70274.78089997456</v>
      </c>
      <c r="J2648">
        <v>56.61162185668945</v>
      </c>
      <c r="K2648">
        <v>30443.91330855763</v>
      </c>
      <c r="L2648">
        <v>363.6671142578125</v>
      </c>
      <c r="M2648">
        <v>43028.38307995586</v>
      </c>
    </row>
    <row r="2649" spans="1:13">
      <c r="A2649" s="2">
        <v>44356</v>
      </c>
      <c r="B2649">
        <v>99877.43618207105</v>
      </c>
      <c r="C2649" t="s">
        <v>13</v>
      </c>
      <c r="E2649">
        <v>8.987743618207105</v>
      </c>
      <c r="F2649">
        <v>25.18644905090332</v>
      </c>
      <c r="G2649">
        <v>738646.4922601</v>
      </c>
      <c r="H2649">
        <v>327.7135314941406</v>
      </c>
      <c r="I2649">
        <v>70291.47252088723</v>
      </c>
      <c r="J2649">
        <v>57.11714935302734</v>
      </c>
      <c r="K2649">
        <v>30715.76977139776</v>
      </c>
      <c r="L2649">
        <v>363.0957336425781</v>
      </c>
      <c r="M2649">
        <v>42960.77844089758</v>
      </c>
    </row>
    <row r="2650" spans="1:13">
      <c r="A2650" s="2">
        <v>44357</v>
      </c>
      <c r="B2650">
        <v>100897.4515058299</v>
      </c>
      <c r="C2650" t="s">
        <v>13</v>
      </c>
      <c r="E2650">
        <v>9.089745150582992</v>
      </c>
      <c r="F2650">
        <v>25.95780563354492</v>
      </c>
      <c r="G2650">
        <v>761268.173978648</v>
      </c>
      <c r="H2650">
        <v>331.1284484863281</v>
      </c>
      <c r="I2650">
        <v>71023.94012093735</v>
      </c>
      <c r="J2650">
        <v>57.49195098876953</v>
      </c>
      <c r="K2650">
        <v>30917.32606200053</v>
      </c>
      <c r="L2650">
        <v>364.7723999023438</v>
      </c>
      <c r="M2650">
        <v>43159.15831989671</v>
      </c>
    </row>
    <row r="2651" spans="1:13">
      <c r="A2651" s="2">
        <v>44358</v>
      </c>
      <c r="B2651">
        <v>101179.6661889962</v>
      </c>
      <c r="C2651" t="s">
        <v>13</v>
      </c>
      <c r="E2651">
        <v>9.11796661889962</v>
      </c>
      <c r="F2651">
        <v>26.16382026672363</v>
      </c>
      <c r="G2651">
        <v>767309.9937621417</v>
      </c>
      <c r="H2651">
        <v>331.9942932128906</v>
      </c>
      <c r="I2651">
        <v>71209.65567722528</v>
      </c>
      <c r="J2651">
        <v>57.6226921081543</v>
      </c>
      <c r="K2651">
        <v>30987.63443992493</v>
      </c>
      <c r="L2651">
        <v>365.4094543457031</v>
      </c>
      <c r="M2651">
        <v>43234.53335810329</v>
      </c>
    </row>
    <row r="2652" spans="1:13">
      <c r="A2652" s="2">
        <v>44361</v>
      </c>
      <c r="B2652">
        <v>101997.4744329019</v>
      </c>
      <c r="C2652" t="s">
        <v>13</v>
      </c>
      <c r="E2652">
        <v>9.199747443290194</v>
      </c>
      <c r="F2652">
        <v>26.89684867858887</v>
      </c>
      <c r="G2652">
        <v>788807.619888673</v>
      </c>
      <c r="H2652">
        <v>335.1757202148438</v>
      </c>
      <c r="I2652">
        <v>71892.0418688037</v>
      </c>
      <c r="J2652">
        <v>57.74472045898438</v>
      </c>
      <c r="K2652">
        <v>31053.25737055323</v>
      </c>
      <c r="L2652">
        <v>366.3274230957031</v>
      </c>
      <c r="M2652">
        <v>43343.14562872621</v>
      </c>
    </row>
    <row r="2653" spans="1:13">
      <c r="A2653" s="2">
        <v>44362</v>
      </c>
      <c r="B2653">
        <v>101590.2684312038</v>
      </c>
      <c r="C2653" t="s">
        <v>13</v>
      </c>
      <c r="E2653">
        <v>9.15902684312038</v>
      </c>
      <c r="F2653">
        <v>26.39857864379883</v>
      </c>
      <c r="G2653">
        <v>774194.7853182999</v>
      </c>
      <c r="H2653">
        <v>332.9866027832031</v>
      </c>
      <c r="I2653">
        <v>71422.49675392975</v>
      </c>
      <c r="J2653">
        <v>57.91903305053711</v>
      </c>
      <c r="K2653">
        <v>31146.99708780167</v>
      </c>
      <c r="L2653">
        <v>365.5593566894531</v>
      </c>
      <c r="M2653">
        <v>43252.26951080607</v>
      </c>
    </row>
    <row r="2654" spans="1:13">
      <c r="A2654" s="2">
        <v>44363</v>
      </c>
      <c r="B2654">
        <v>100784.6447030412</v>
      </c>
      <c r="C2654" t="s">
        <v>13</v>
      </c>
      <c r="E2654">
        <v>9.07846447030412</v>
      </c>
      <c r="F2654">
        <v>26.11590957641602</v>
      </c>
      <c r="G2654">
        <v>765904.9102878514</v>
      </c>
      <c r="H2654">
        <v>331.7705688476562</v>
      </c>
      <c r="I2654">
        <v>71161.66890353478</v>
      </c>
      <c r="J2654">
        <v>57.04742431640625</v>
      </c>
      <c r="K2654">
        <v>30678.27388449839</v>
      </c>
      <c r="L2654">
        <v>363.5547180175781</v>
      </c>
      <c r="M2654">
        <v>43015.08457620904</v>
      </c>
    </row>
    <row r="2655" spans="1:13">
      <c r="A2655" s="2">
        <v>44364</v>
      </c>
      <c r="B2655">
        <v>101959.3478402063</v>
      </c>
      <c r="C2655" t="s">
        <v>13</v>
      </c>
      <c r="E2655">
        <v>9.195934784020627</v>
      </c>
      <c r="F2655">
        <v>27.09088516235352</v>
      </c>
      <c r="G2655">
        <v>794498.1548193246</v>
      </c>
      <c r="H2655">
        <v>335.9832458496094</v>
      </c>
      <c r="I2655">
        <v>72065.24852800768</v>
      </c>
      <c r="J2655">
        <v>57.3612060546875</v>
      </c>
      <c r="K2655">
        <v>30847.01563265437</v>
      </c>
      <c r="L2655">
        <v>363.4235534667969</v>
      </c>
      <c r="M2655">
        <v>42999.5654425941</v>
      </c>
    </row>
    <row r="2656" spans="1:13">
      <c r="A2656" s="2">
        <v>44365</v>
      </c>
      <c r="B2656">
        <v>100443.6139522587</v>
      </c>
      <c r="C2656" t="s">
        <v>13</v>
      </c>
      <c r="E2656">
        <v>9.044361395225872</v>
      </c>
      <c r="F2656">
        <v>26.44409561157227</v>
      </c>
      <c r="G2656">
        <v>775529.6677591003</v>
      </c>
      <c r="H2656">
        <v>333.3466186523438</v>
      </c>
      <c r="I2656">
        <v>71499.71677428535</v>
      </c>
      <c r="J2656">
        <v>55.87073516845703</v>
      </c>
      <c r="K2656">
        <v>30045.48822606996</v>
      </c>
      <c r="L2656">
        <v>358.5993957519531</v>
      </c>
      <c r="M2656">
        <v>42428.78051854055</v>
      </c>
    </row>
    <row r="2657" spans="1:13">
      <c r="A2657" s="2">
        <v>44368</v>
      </c>
      <c r="B2657">
        <v>101362.2732043863</v>
      </c>
      <c r="C2657" t="s">
        <v>13</v>
      </c>
      <c r="E2657">
        <v>9.136227320438627</v>
      </c>
      <c r="F2657">
        <v>26.92799377441406</v>
      </c>
      <c r="G2657">
        <v>789721.0164431413</v>
      </c>
      <c r="H2657">
        <v>335.41845703125</v>
      </c>
      <c r="I2657">
        <v>71944.10663458385</v>
      </c>
      <c r="J2657">
        <v>56.59453582763672</v>
      </c>
      <c r="K2657">
        <v>30434.72499050192</v>
      </c>
      <c r="L2657">
        <v>363.6202392578125</v>
      </c>
      <c r="M2657">
        <v>43022.83692145596</v>
      </c>
    </row>
    <row r="2658" spans="1:13">
      <c r="A2658" s="2">
        <v>44369</v>
      </c>
      <c r="B2658">
        <v>101896.8104257061</v>
      </c>
      <c r="C2658" t="s">
        <v>13</v>
      </c>
      <c r="E2658">
        <v>9.189681042570607</v>
      </c>
      <c r="F2658">
        <v>27.68018341064453</v>
      </c>
      <c r="G2658">
        <v>811780.5864600631</v>
      </c>
      <c r="H2658">
        <v>338.5450744628906</v>
      </c>
      <c r="I2658">
        <v>72614.73668845277</v>
      </c>
      <c r="J2658">
        <v>56.2519645690918</v>
      </c>
      <c r="K2658">
        <v>30250.50116233557</v>
      </c>
      <c r="L2658">
        <v>365.5498962402344</v>
      </c>
      <c r="M2658">
        <v>43251.15016892133</v>
      </c>
    </row>
    <row r="2659" spans="1:13">
      <c r="A2659" s="2">
        <v>44370</v>
      </c>
      <c r="B2659">
        <v>101581.1336540362</v>
      </c>
      <c r="C2659" t="s">
        <v>13</v>
      </c>
      <c r="E2659">
        <v>9.15811336540362</v>
      </c>
      <c r="F2659">
        <v>27.72809028625488</v>
      </c>
      <c r="G2659">
        <v>813185.5580601965</v>
      </c>
      <c r="H2659">
        <v>338.710693359375</v>
      </c>
      <c r="I2659">
        <v>72650.26038519516</v>
      </c>
      <c r="J2659">
        <v>55.6546630859375</v>
      </c>
      <c r="K2659">
        <v>29929.29159483272</v>
      </c>
      <c r="L2659">
        <v>365.1564636230469</v>
      </c>
      <c r="M2659">
        <v>43204.59998963706</v>
      </c>
    </row>
    <row r="2660" spans="1:13">
      <c r="A2660" s="2">
        <v>44371</v>
      </c>
      <c r="B2660">
        <v>102046.0678536648</v>
      </c>
      <c r="C2660" t="s">
        <v>13</v>
      </c>
      <c r="E2660">
        <v>9.204606785366481</v>
      </c>
      <c r="F2660">
        <v>28.23833465576172</v>
      </c>
      <c r="G2660">
        <v>828149.5656092548</v>
      </c>
      <c r="H2660">
        <v>340.8048400878906</v>
      </c>
      <c r="I2660">
        <v>73099.43517682195</v>
      </c>
      <c r="J2660">
        <v>55.60195159912109</v>
      </c>
      <c r="K2660">
        <v>29900.94504897564</v>
      </c>
      <c r="L2660">
        <v>367.2453918457031</v>
      </c>
      <c r="M2660">
        <v>43451.75789934914</v>
      </c>
    </row>
    <row r="2661" spans="1:13">
      <c r="A2661" s="2">
        <v>44372</v>
      </c>
      <c r="B2661">
        <v>102306.2809029989</v>
      </c>
      <c r="C2661" t="s">
        <v>13</v>
      </c>
      <c r="E2661">
        <v>9.23062809029989</v>
      </c>
      <c r="F2661">
        <v>28.14970016479492</v>
      </c>
      <c r="G2661">
        <v>825550.1695723794</v>
      </c>
      <c r="H2661">
        <v>340.3859558105469</v>
      </c>
      <c r="I2661">
        <v>73009.58843617595</v>
      </c>
      <c r="J2661">
        <v>56.19925689697266</v>
      </c>
      <c r="K2661">
        <v>30222.15666790025</v>
      </c>
      <c r="L2661">
        <v>368.6035766601562</v>
      </c>
      <c r="M2661">
        <v>43612.4556754154</v>
      </c>
    </row>
    <row r="2662" spans="1:13">
      <c r="A2662" s="2">
        <v>44375</v>
      </c>
      <c r="B2662">
        <v>103499.9241145308</v>
      </c>
      <c r="C2662" t="s">
        <v>13</v>
      </c>
      <c r="E2662">
        <v>9.349992411453076</v>
      </c>
      <c r="F2662">
        <v>29.1462345123291</v>
      </c>
      <c r="G2662">
        <v>854775.6709018901</v>
      </c>
      <c r="H2662">
        <v>344.525634765625</v>
      </c>
      <c r="I2662">
        <v>73897.51066565939</v>
      </c>
      <c r="J2662">
        <v>56.55939865112305</v>
      </c>
      <c r="K2662">
        <v>30415.82934468563</v>
      </c>
      <c r="L2662">
        <v>369.3717956542969</v>
      </c>
      <c r="M2662">
        <v>43703.34984723692</v>
      </c>
    </row>
    <row r="2663" spans="1:13">
      <c r="A2663" s="2">
        <v>44376</v>
      </c>
      <c r="B2663">
        <v>103255.4114710235</v>
      </c>
      <c r="C2663" t="s">
        <v>13</v>
      </c>
      <c r="E2663">
        <v>9.325541147102346</v>
      </c>
      <c r="F2663">
        <v>29.47442626953125</v>
      </c>
      <c r="G2663">
        <v>864400.5961843746</v>
      </c>
      <c r="H2663">
        <v>345.7723999023438</v>
      </c>
      <c r="I2663">
        <v>74164.93006988143</v>
      </c>
      <c r="J2663">
        <v>55.64586639404297</v>
      </c>
      <c r="K2663">
        <v>29924.56101625793</v>
      </c>
      <c r="L2663">
        <v>369.5343627929688</v>
      </c>
      <c r="M2663">
        <v>43722.58447375315</v>
      </c>
    </row>
    <row r="2664" spans="1:13">
      <c r="A2664" s="2">
        <v>44377</v>
      </c>
      <c r="B2664">
        <v>103255.4114710235</v>
      </c>
      <c r="C2664" t="s">
        <v>13</v>
      </c>
      <c r="D2664" t="s">
        <v>3</v>
      </c>
      <c r="E2664">
        <v>9.325541147102346</v>
      </c>
      <c r="F2664">
        <v>29.34506034851074</v>
      </c>
      <c r="G2664">
        <v>860606.6638366</v>
      </c>
      <c r="H2664">
        <v>345.2269592285156</v>
      </c>
      <c r="I2664">
        <v>74047.93817161785</v>
      </c>
      <c r="J2664">
        <v>55.54047012329102</v>
      </c>
      <c r="K2664">
        <v>29867.88228449609</v>
      </c>
      <c r="L2664">
        <v>369.8727416992188</v>
      </c>
      <c r="M2664">
        <v>43762.62080542426</v>
      </c>
    </row>
    <row r="2665" spans="1:13">
      <c r="A2665" s="2">
        <v>44378</v>
      </c>
      <c r="B2665">
        <v>103785.3884423974</v>
      </c>
      <c r="C2665" t="s">
        <v>13</v>
      </c>
      <c r="E2665">
        <v>9.378538844239735</v>
      </c>
      <c r="F2665">
        <v>29.35944175720215</v>
      </c>
      <c r="G2665">
        <v>861028.4294083248</v>
      </c>
      <c r="H2665">
        <v>345.3633728027344</v>
      </c>
      <c r="I2665">
        <v>74077.1976012177</v>
      </c>
      <c r="J2665">
        <v>56.14655303955078</v>
      </c>
      <c r="K2665">
        <v>30193.8142248867</v>
      </c>
      <c r="L2665">
        <v>371.9592895507812</v>
      </c>
      <c r="M2665">
        <v>44009.49707427502</v>
      </c>
    </row>
    <row r="2666" spans="1:13">
      <c r="A2666" s="2">
        <v>44379</v>
      </c>
      <c r="B2666">
        <v>104627.0416861455</v>
      </c>
      <c r="C2666" t="s">
        <v>13</v>
      </c>
      <c r="E2666">
        <v>9.46270416861455</v>
      </c>
      <c r="F2666">
        <v>30.35597229003906</v>
      </c>
      <c r="G2666">
        <v>890253.8188636784</v>
      </c>
      <c r="H2666">
        <v>349.3276062011719</v>
      </c>
      <c r="I2666">
        <v>74927.48840771019</v>
      </c>
      <c r="J2666">
        <v>56.23439788818359</v>
      </c>
      <c r="K2666">
        <v>30241.05436513831</v>
      </c>
      <c r="L2666">
        <v>374.7885131835938</v>
      </c>
      <c r="M2666">
        <v>44344.24529185847</v>
      </c>
    </row>
    <row r="2667" spans="1:13">
      <c r="A2667" s="2">
        <v>44383</v>
      </c>
      <c r="B2667">
        <v>105122.874237983</v>
      </c>
      <c r="C2667" t="s">
        <v>13</v>
      </c>
      <c r="E2667">
        <v>9.512287423798298</v>
      </c>
      <c r="F2667">
        <v>30.76320838928223</v>
      </c>
      <c r="G2667">
        <v>902196.8885524507</v>
      </c>
      <c r="H2667">
        <v>350.83740234375</v>
      </c>
      <c r="I2667">
        <v>75251.32549061706</v>
      </c>
      <c r="J2667">
        <v>56.47154998779297</v>
      </c>
      <c r="K2667">
        <v>30368.58715301227</v>
      </c>
      <c r="L2667">
        <v>374.0835876464844</v>
      </c>
      <c r="M2667">
        <v>44260.83987832393</v>
      </c>
    </row>
    <row r="2668" spans="1:13">
      <c r="A2668" s="2">
        <v>44384</v>
      </c>
      <c r="B2668">
        <v>105576.7822323295</v>
      </c>
      <c r="C2668" t="s">
        <v>13</v>
      </c>
      <c r="E2668">
        <v>9.557678223232948</v>
      </c>
      <c r="F2668">
        <v>30.95964241027832</v>
      </c>
      <c r="G2668">
        <v>907957.7363907491</v>
      </c>
      <c r="H2668">
        <v>351.5776977539062</v>
      </c>
      <c r="I2668">
        <v>75410.11189849924</v>
      </c>
      <c r="J2668">
        <v>56.84047317504883</v>
      </c>
      <c r="K2668">
        <v>30566.98220268539</v>
      </c>
      <c r="L2668">
        <v>375.3712463378906</v>
      </c>
      <c r="M2668">
        <v>44413.19314117844</v>
      </c>
    </row>
    <row r="2669" spans="1:13">
      <c r="A2669" s="2">
        <v>44385</v>
      </c>
      <c r="B2669">
        <v>105025.2107889218</v>
      </c>
      <c r="C2669" t="s">
        <v>13</v>
      </c>
      <c r="E2669">
        <v>9.502521078892176</v>
      </c>
      <c r="F2669">
        <v>30.42304420471191</v>
      </c>
      <c r="G2669">
        <v>892220.8462283595</v>
      </c>
      <c r="H2669">
        <v>349.4542846679688</v>
      </c>
      <c r="I2669">
        <v>74954.65974826254</v>
      </c>
      <c r="J2669">
        <v>56.67358779907227</v>
      </c>
      <c r="K2669">
        <v>30477.23660360049</v>
      </c>
      <c r="L2669">
        <v>372.3823852539062</v>
      </c>
      <c r="M2669">
        <v>44059.556931985</v>
      </c>
    </row>
    <row r="2670" spans="1:13">
      <c r="A2670" s="2">
        <v>44386</v>
      </c>
      <c r="B2670">
        <v>105500.8955463137</v>
      </c>
      <c r="C2670" t="s">
        <v>13</v>
      </c>
      <c r="E2670">
        <v>9.550089554631366</v>
      </c>
      <c r="F2670">
        <v>30.93807601928711</v>
      </c>
      <c r="G2670">
        <v>907325.2558443977</v>
      </c>
      <c r="H2670">
        <v>351.6361083984375</v>
      </c>
      <c r="I2670">
        <v>75422.64043278428</v>
      </c>
      <c r="J2670">
        <v>56.74385833740234</v>
      </c>
      <c r="K2670">
        <v>30515.02584381131</v>
      </c>
      <c r="L2670">
        <v>376.3111572265625</v>
      </c>
      <c r="M2670">
        <v>44524.40156281792</v>
      </c>
    </row>
    <row r="2671" spans="1:13">
      <c r="A2671" s="2">
        <v>44389</v>
      </c>
      <c r="B2671">
        <v>105928.858492858</v>
      </c>
      <c r="C2671" t="s">
        <v>13</v>
      </c>
      <c r="E2671">
        <v>9.592885849285794</v>
      </c>
      <c r="F2671">
        <v>31.32615852355957</v>
      </c>
      <c r="G2671">
        <v>918706.6053910932</v>
      </c>
      <c r="H2671">
        <v>353.0094604492188</v>
      </c>
      <c r="I2671">
        <v>75717.21154035759</v>
      </c>
      <c r="J2671">
        <v>56.92830276489258</v>
      </c>
      <c r="K2671">
        <v>30614.21413724996</v>
      </c>
      <c r="L2671">
        <v>377.6740112304688</v>
      </c>
      <c r="M2671">
        <v>44685.65178826601</v>
      </c>
    </row>
    <row r="2672" spans="1:13">
      <c r="A2672" s="2">
        <v>44390</v>
      </c>
      <c r="B2672">
        <v>105565.8429513408</v>
      </c>
      <c r="C2672" t="s">
        <v>13</v>
      </c>
      <c r="E2672">
        <v>9.55658429513408</v>
      </c>
      <c r="F2672">
        <v>31.30938911437988</v>
      </c>
      <c r="G2672">
        <v>918214.8065971141</v>
      </c>
      <c r="H2672">
        <v>353.0094604492188</v>
      </c>
      <c r="I2672">
        <v>75717.21154035759</v>
      </c>
      <c r="J2672">
        <v>56.49790954589844</v>
      </c>
      <c r="K2672">
        <v>30382.76247736256</v>
      </c>
      <c r="L2672">
        <v>376.395751953125</v>
      </c>
      <c r="M2672">
        <v>44534.41064573569</v>
      </c>
    </row>
    <row r="2673" spans="1:13">
      <c r="A2673" s="2">
        <v>44391</v>
      </c>
      <c r="B2673">
        <v>106101.9682379524</v>
      </c>
      <c r="C2673" t="s">
        <v>13</v>
      </c>
      <c r="E2673">
        <v>9.610196823795244</v>
      </c>
      <c r="F2673">
        <v>31.47947311401367</v>
      </c>
      <c r="G2673">
        <v>923202.8836962383</v>
      </c>
      <c r="H2673">
        <v>353.6426086425781</v>
      </c>
      <c r="I2673">
        <v>75853.01587724983</v>
      </c>
      <c r="J2673">
        <v>56.98980331420898</v>
      </c>
      <c r="K2673">
        <v>30647.28715883831</v>
      </c>
      <c r="L2673">
        <v>376.9126281738281</v>
      </c>
      <c r="M2673">
        <v>44595.56643122574</v>
      </c>
    </row>
    <row r="2674" spans="1:13">
      <c r="A2674" s="2">
        <v>44392</v>
      </c>
      <c r="B2674">
        <v>106152.3323761191</v>
      </c>
      <c r="C2674" t="s">
        <v>13</v>
      </c>
      <c r="E2674">
        <v>9.615233237611907</v>
      </c>
      <c r="F2674">
        <v>30.82788848876953</v>
      </c>
      <c r="G2674">
        <v>904093.7708207201</v>
      </c>
      <c r="H2674">
        <v>351.1587829589844</v>
      </c>
      <c r="I2674">
        <v>75320.25861211953</v>
      </c>
      <c r="J2674">
        <v>57.63103103637695</v>
      </c>
      <c r="K2674">
        <v>30992.11884788872</v>
      </c>
      <c r="L2674">
        <v>375.7001647949219</v>
      </c>
      <c r="M2674">
        <v>44452.11013096481</v>
      </c>
    </row>
    <row r="2675" spans="1:13">
      <c r="A2675" s="2">
        <v>44393</v>
      </c>
      <c r="B2675">
        <v>106078.8145223007</v>
      </c>
      <c r="C2675" t="s">
        <v>13</v>
      </c>
      <c r="E2675">
        <v>9.607881452230069</v>
      </c>
      <c r="F2675">
        <v>30.07090759277344</v>
      </c>
      <c r="G2675">
        <v>881893.6868626615</v>
      </c>
      <c r="H2675">
        <v>348.3146362304688</v>
      </c>
      <c r="I2675">
        <v>74710.21586929675</v>
      </c>
      <c r="J2675">
        <v>58.21075439453125</v>
      </c>
      <c r="K2675">
        <v>31303.87546392903</v>
      </c>
      <c r="L2675">
        <v>372.7770385742188</v>
      </c>
      <c r="M2675">
        <v>44106.2515424802</v>
      </c>
    </row>
    <row r="2676" spans="1:13">
      <c r="A2676" s="2">
        <v>44396</v>
      </c>
      <c r="B2676">
        <v>104753.5828281558</v>
      </c>
      <c r="C2676" t="s">
        <v>13</v>
      </c>
      <c r="E2676">
        <v>9.475358282815577</v>
      </c>
      <c r="F2676">
        <v>29.34985542297363</v>
      </c>
      <c r="G2676">
        <v>860747.2896518939</v>
      </c>
      <c r="H2676">
        <v>345.4607543945312</v>
      </c>
      <c r="I2676">
        <v>74098.08503742646</v>
      </c>
      <c r="J2676">
        <v>57.2884635925293</v>
      </c>
      <c r="K2676">
        <v>30807.89707114413</v>
      </c>
      <c r="L2676">
        <v>367.203369140625</v>
      </c>
      <c r="M2676">
        <v>43446.7858549127</v>
      </c>
    </row>
    <row r="2677" spans="1:13">
      <c r="A2677" s="2">
        <v>44397</v>
      </c>
      <c r="B2677">
        <v>105729.7337784948</v>
      </c>
      <c r="C2677" t="s">
        <v>13</v>
      </c>
      <c r="E2677">
        <v>9.572973377849483</v>
      </c>
      <c r="F2677">
        <v>30.3176441192627</v>
      </c>
      <c r="G2677">
        <v>889129.7632716618</v>
      </c>
      <c r="H2677">
        <v>349.4737243652344</v>
      </c>
      <c r="I2677">
        <v>74958.82938062387</v>
      </c>
      <c r="J2677">
        <v>57.53440856933594</v>
      </c>
      <c r="K2677">
        <v>30940.15838617112</v>
      </c>
      <c r="L2677">
        <v>372.3917846679688</v>
      </c>
      <c r="M2677">
        <v>44060.6690523092</v>
      </c>
    </row>
    <row r="2678" spans="1:13">
      <c r="A2678" s="2">
        <v>44398</v>
      </c>
      <c r="B2678">
        <v>105725.9192904841</v>
      </c>
      <c r="C2678" t="s">
        <v>13</v>
      </c>
      <c r="E2678">
        <v>9.572591929048405</v>
      </c>
      <c r="F2678">
        <v>31.00994491577148</v>
      </c>
      <c r="G2678">
        <v>909432.9649614511</v>
      </c>
      <c r="H2678">
        <v>352.1717529296875</v>
      </c>
      <c r="I2678">
        <v>75537.53115053297</v>
      </c>
      <c r="J2678">
        <v>56.90196990966797</v>
      </c>
      <c r="K2678">
        <v>30600.05317285197</v>
      </c>
      <c r="L2678">
        <v>375.5215759277344</v>
      </c>
      <c r="M2678">
        <v>44430.97984480505</v>
      </c>
    </row>
    <row r="2679" spans="1:13">
      <c r="A2679" s="2">
        <v>44399</v>
      </c>
      <c r="B2679">
        <v>106262.1998468289</v>
      </c>
      <c r="C2679" t="s">
        <v>13</v>
      </c>
      <c r="E2679">
        <v>9.626219984682885</v>
      </c>
      <c r="F2679">
        <v>31.66152763366699</v>
      </c>
      <c r="G2679">
        <v>928542.0218998906</v>
      </c>
      <c r="H2679">
        <v>354.4998779296875</v>
      </c>
      <c r="I2679">
        <v>76036.89208237054</v>
      </c>
      <c r="J2679">
        <v>56.98980331420898</v>
      </c>
      <c r="K2679">
        <v>30647.28715883831</v>
      </c>
      <c r="L2679">
        <v>376.320556640625</v>
      </c>
      <c r="M2679">
        <v>44525.51368314212</v>
      </c>
    </row>
    <row r="2680" spans="1:13">
      <c r="A2680" s="2">
        <v>44400</v>
      </c>
      <c r="B2680">
        <v>107676.2120741504</v>
      </c>
      <c r="C2680" t="s">
        <v>13</v>
      </c>
      <c r="E2680">
        <v>9.76762120741504</v>
      </c>
      <c r="F2680">
        <v>32.71316146850586</v>
      </c>
      <c r="G2680">
        <v>959383.4335524755</v>
      </c>
      <c r="H2680">
        <v>358.6394348144531</v>
      </c>
      <c r="I2680">
        <v>76924.7881289192</v>
      </c>
      <c r="J2680">
        <v>57.7188720703125</v>
      </c>
      <c r="K2680">
        <v>31039.35693671856</v>
      </c>
      <c r="L2680">
        <v>380.0801696777344</v>
      </c>
      <c r="M2680">
        <v>44970.34375891976</v>
      </c>
    </row>
    <row r="2681" spans="1:13">
      <c r="A2681" s="2">
        <v>44403</v>
      </c>
      <c r="B2681">
        <v>107757.1650155733</v>
      </c>
      <c r="C2681" t="s">
        <v>13</v>
      </c>
      <c r="E2681">
        <v>9.77571650155733</v>
      </c>
      <c r="F2681">
        <v>32.84970855712891</v>
      </c>
      <c r="G2681">
        <v>963387.96900072</v>
      </c>
      <c r="H2681">
        <v>358.9218444824219</v>
      </c>
      <c r="I2681">
        <v>76985.36234849798</v>
      </c>
      <c r="J2681">
        <v>57.7364387512207</v>
      </c>
      <c r="K2681">
        <v>31048.80373391583</v>
      </c>
      <c r="L2681">
        <v>381.0482482910156</v>
      </c>
      <c r="M2681">
        <v>45084.88493075156</v>
      </c>
    </row>
    <row r="2682" spans="1:13">
      <c r="A2682" s="2">
        <v>44404</v>
      </c>
      <c r="B2682">
        <v>107807.3519246916</v>
      </c>
      <c r="C2682" t="s">
        <v>13</v>
      </c>
      <c r="E2682">
        <v>9.780735192469155</v>
      </c>
      <c r="F2682">
        <v>31.77651596069336</v>
      </c>
      <c r="G2682">
        <v>931914.3005500975</v>
      </c>
      <c r="H2682">
        <v>354.9673156738281</v>
      </c>
      <c r="I2682">
        <v>76137.1530853193</v>
      </c>
      <c r="J2682">
        <v>58.7290153503418</v>
      </c>
      <c r="K2682">
        <v>31582.57957259858</v>
      </c>
      <c r="L2682">
        <v>379.3564453125</v>
      </c>
      <c r="M2682">
        <v>44884.71410473682</v>
      </c>
    </row>
    <row r="2683" spans="1:13">
      <c r="A2683" s="2">
        <v>44405</v>
      </c>
      <c r="B2683">
        <v>107697.6101149205</v>
      </c>
      <c r="C2683" t="s">
        <v>13</v>
      </c>
      <c r="E2683">
        <v>9.769761011492054</v>
      </c>
      <c r="F2683">
        <v>32.12386703491211</v>
      </c>
      <c r="G2683">
        <v>942101.113785894</v>
      </c>
      <c r="H2683">
        <v>356.3309326171875</v>
      </c>
      <c r="I2683">
        <v>76429.63610384511</v>
      </c>
      <c r="J2683">
        <v>58.28103637695312</v>
      </c>
      <c r="K2683">
        <v>31341.67085840513</v>
      </c>
      <c r="L2683">
        <v>379.1496887207031</v>
      </c>
      <c r="M2683">
        <v>44860.25106838474</v>
      </c>
    </row>
    <row r="2684" spans="1:13">
      <c r="A2684" s="2">
        <v>44406</v>
      </c>
      <c r="B2684">
        <v>107952.3850426281</v>
      </c>
      <c r="C2684" t="s">
        <v>13</v>
      </c>
      <c r="E2684">
        <v>9.795238504262811</v>
      </c>
      <c r="F2684">
        <v>32.2819709777832</v>
      </c>
      <c r="G2684">
        <v>946737.8500950974</v>
      </c>
      <c r="H2684">
        <v>356.964111328125</v>
      </c>
      <c r="I2684">
        <v>76565.44698647103</v>
      </c>
      <c r="J2684">
        <v>58.43914031982422</v>
      </c>
      <c r="K2684">
        <v>31426.69408460228</v>
      </c>
      <c r="L2684">
        <v>380.7850646972656</v>
      </c>
      <c r="M2684">
        <v>45053.74556167403</v>
      </c>
    </row>
    <row r="2685" spans="1:13">
      <c r="A2685" s="2">
        <v>44407</v>
      </c>
      <c r="B2685">
        <v>107177.5190342277</v>
      </c>
      <c r="C2685" t="s">
        <v>13</v>
      </c>
      <c r="E2685">
        <v>9.717751903422773</v>
      </c>
      <c r="F2685">
        <v>31.79808235168457</v>
      </c>
      <c r="G2685">
        <v>932546.7810964489</v>
      </c>
      <c r="H2685">
        <v>355.1036682128906</v>
      </c>
      <c r="I2685">
        <v>76166.39942345177</v>
      </c>
      <c r="J2685">
        <v>57.9472541809082</v>
      </c>
      <c r="K2685">
        <v>31162.17350597004</v>
      </c>
      <c r="L2685">
        <v>378.924072265625</v>
      </c>
      <c r="M2685">
        <v>44833.55656982374</v>
      </c>
    </row>
    <row r="2686" spans="1:13">
      <c r="A2686" s="2">
        <v>44410</v>
      </c>
      <c r="B2686">
        <v>107554.9677010338</v>
      </c>
      <c r="C2686" t="s">
        <v>13</v>
      </c>
      <c r="E2686">
        <v>9.755496770103383</v>
      </c>
      <c r="F2686">
        <v>31.78848457336426</v>
      </c>
      <c r="G2686">
        <v>932265.3057175473</v>
      </c>
      <c r="H2686">
        <v>355.1328430175781</v>
      </c>
      <c r="I2686">
        <v>76172.6571448606</v>
      </c>
      <c r="J2686">
        <v>58.39522933959961</v>
      </c>
      <c r="K2686">
        <v>31403.08016874174</v>
      </c>
      <c r="L2686">
        <v>378.1532592773438</v>
      </c>
      <c r="M2686">
        <v>44742.35548167899</v>
      </c>
    </row>
    <row r="2687" spans="1:13">
      <c r="A2687" s="2">
        <v>44411</v>
      </c>
      <c r="B2687">
        <v>108253.4987722891</v>
      </c>
      <c r="C2687" t="s">
        <v>13</v>
      </c>
      <c r="E2687">
        <v>9.825349877228906</v>
      </c>
      <c r="F2687">
        <v>32.34185028076172</v>
      </c>
      <c r="G2687">
        <v>948493.9387368377</v>
      </c>
      <c r="H2687">
        <v>357.2855529785156</v>
      </c>
      <c r="I2687">
        <v>76634.39319944089</v>
      </c>
      <c r="J2687">
        <v>58.7290153503418</v>
      </c>
      <c r="K2687">
        <v>31582.57957259858</v>
      </c>
      <c r="L2687">
        <v>381.2080383300781</v>
      </c>
      <c r="M2687">
        <v>45103.79097626291</v>
      </c>
    </row>
    <row r="2688" spans="1:13">
      <c r="A2688" s="2">
        <v>44412</v>
      </c>
      <c r="B2688">
        <v>108285.455276506</v>
      </c>
      <c r="C2688" t="s">
        <v>13</v>
      </c>
      <c r="E2688">
        <v>9.828545527650597</v>
      </c>
      <c r="F2688">
        <v>32.50235366821289</v>
      </c>
      <c r="G2688">
        <v>953201.0438907665</v>
      </c>
      <c r="H2688">
        <v>357.8018188476562</v>
      </c>
      <c r="I2688">
        <v>76745.12737629566</v>
      </c>
      <c r="J2688">
        <v>58.64117431640625</v>
      </c>
      <c r="K2688">
        <v>31535.34148376874</v>
      </c>
      <c r="L2688">
        <v>379.3845825195312</v>
      </c>
      <c r="M2688">
        <v>44888.04324414887</v>
      </c>
    </row>
    <row r="2689" spans="1:13">
      <c r="A2689" s="2">
        <v>44413</v>
      </c>
      <c r="B2689">
        <v>109268.7476082993</v>
      </c>
      <c r="C2689" t="s">
        <v>13</v>
      </c>
      <c r="E2689">
        <v>9.926874760829929</v>
      </c>
      <c r="F2689">
        <v>33.11320877075195</v>
      </c>
      <c r="G2689">
        <v>971115.676392464</v>
      </c>
      <c r="H2689">
        <v>360.0712280273438</v>
      </c>
      <c r="I2689">
        <v>77231.89431651126</v>
      </c>
      <c r="J2689">
        <v>59.28239059448242</v>
      </c>
      <c r="K2689">
        <v>31880.16701855388</v>
      </c>
      <c r="L2689">
        <v>381.753173828125</v>
      </c>
      <c r="M2689">
        <v>45168.2903442861</v>
      </c>
    </row>
    <row r="2690" spans="1:13">
      <c r="A2690" s="2">
        <v>44414</v>
      </c>
      <c r="B2690">
        <v>108927.5106951568</v>
      </c>
      <c r="C2690" t="s">
        <v>13</v>
      </c>
      <c r="E2690">
        <v>9.892751069515679</v>
      </c>
      <c r="F2690">
        <v>32.68201446533203</v>
      </c>
      <c r="G2690">
        <v>958469.9810609288</v>
      </c>
      <c r="H2690">
        <v>358.4932861328125</v>
      </c>
      <c r="I2690">
        <v>76893.44061027185</v>
      </c>
      <c r="J2690">
        <v>59.24724960327148</v>
      </c>
      <c r="K2690">
        <v>31861.26932131583</v>
      </c>
      <c r="L2690">
        <v>382.4111633300781</v>
      </c>
      <c r="M2690">
        <v>45246.14237776019</v>
      </c>
    </row>
    <row r="2691" spans="1:13">
      <c r="A2691" s="2">
        <v>44417</v>
      </c>
      <c r="B2691">
        <v>109042.6438314956</v>
      </c>
      <c r="C2691" t="s">
        <v>13</v>
      </c>
      <c r="E2691">
        <v>9.90426438314956</v>
      </c>
      <c r="F2691">
        <v>32.85689163208008</v>
      </c>
      <c r="G2691">
        <v>963598.6280382683</v>
      </c>
      <c r="H2691">
        <v>359.1556396484375</v>
      </c>
      <c r="I2691">
        <v>77035.50921430658</v>
      </c>
      <c r="J2691">
        <v>59.22969436645508</v>
      </c>
      <c r="K2691">
        <v>31851.82867838384</v>
      </c>
      <c r="L2691">
        <v>382.0445861816406</v>
      </c>
      <c r="M2691">
        <v>45202.76968511649</v>
      </c>
    </row>
    <row r="2692" spans="1:13">
      <c r="A2692" s="2">
        <v>44418</v>
      </c>
      <c r="B2692">
        <v>108732.3840913088</v>
      </c>
      <c r="C2692" t="s">
        <v>13</v>
      </c>
      <c r="E2692">
        <v>9.873238409130881</v>
      </c>
      <c r="F2692">
        <v>32.36580657958984</v>
      </c>
      <c r="G2692">
        <v>949196.508442522</v>
      </c>
      <c r="H2692">
        <v>357.3147277832031</v>
      </c>
      <c r="I2692">
        <v>76640.65092084973</v>
      </c>
      <c r="J2692">
        <v>59.29118347167969</v>
      </c>
      <c r="K2692">
        <v>31884.89554570691</v>
      </c>
      <c r="L2692">
        <v>382.5239562988281</v>
      </c>
      <c r="M2692">
        <v>45259.48782165056</v>
      </c>
    </row>
    <row r="2693" spans="1:13">
      <c r="A2693" s="2">
        <v>44419</v>
      </c>
      <c r="B2693">
        <v>109072.8087788059</v>
      </c>
      <c r="C2693" t="s">
        <v>13</v>
      </c>
      <c r="E2693">
        <v>9.907280877880586</v>
      </c>
      <c r="F2693">
        <v>32.19093704223633</v>
      </c>
      <c r="G2693">
        <v>944068.0852134966</v>
      </c>
      <c r="H2693">
        <v>356.7011108398438</v>
      </c>
      <c r="I2693">
        <v>76509.03585351989</v>
      </c>
      <c r="J2693">
        <v>59.84456253051758</v>
      </c>
      <c r="K2693">
        <v>32182.48504308396</v>
      </c>
      <c r="L2693">
        <v>383.4449462890625</v>
      </c>
      <c r="M2693">
        <v>45368.45755952055</v>
      </c>
    </row>
    <row r="2694" spans="1:13">
      <c r="A2694" s="2">
        <v>44420</v>
      </c>
      <c r="B2694">
        <v>109375.5413158558</v>
      </c>
      <c r="C2694" t="s">
        <v>13</v>
      </c>
      <c r="E2694">
        <v>9.937554131585584</v>
      </c>
      <c r="F2694">
        <v>32.52630233764648</v>
      </c>
      <c r="G2694">
        <v>953903.3898481369</v>
      </c>
      <c r="H2694">
        <v>357.9868774414062</v>
      </c>
      <c r="I2694">
        <v>76784.82070539935</v>
      </c>
      <c r="J2694">
        <v>59.90605926513672</v>
      </c>
      <c r="K2694">
        <v>32215.55601325054</v>
      </c>
      <c r="L2694">
        <v>384.5635070800781</v>
      </c>
      <c r="M2694">
        <v>45500.80348888034</v>
      </c>
    </row>
    <row r="2695" spans="1:13">
      <c r="A2695" s="2">
        <v>44421</v>
      </c>
      <c r="B2695">
        <v>109973.4852118799</v>
      </c>
      <c r="C2695" t="s">
        <v>13</v>
      </c>
      <c r="E2695">
        <v>9.997348521187995</v>
      </c>
      <c r="F2695">
        <v>32.85210037231445</v>
      </c>
      <c r="G2695">
        <v>963458.1140971313</v>
      </c>
      <c r="H2695">
        <v>359.2433166503906</v>
      </c>
      <c r="I2695">
        <v>77054.31510720152</v>
      </c>
      <c r="J2695">
        <v>60.32768249511719</v>
      </c>
      <c r="K2695">
        <v>32442.29145451547</v>
      </c>
      <c r="L2695">
        <v>385.3248291015625</v>
      </c>
      <c r="M2695">
        <v>45590.88162436006</v>
      </c>
    </row>
    <row r="2696" spans="1:13">
      <c r="A2696" s="2">
        <v>44424</v>
      </c>
      <c r="B2696">
        <v>110315.5405328756</v>
      </c>
      <c r="C2696" t="s">
        <v>13</v>
      </c>
      <c r="E2696">
        <v>10.03155405328756</v>
      </c>
      <c r="F2696">
        <v>32.90959167480469</v>
      </c>
      <c r="G2696">
        <v>965144.1695166172</v>
      </c>
      <c r="H2696">
        <v>359.399169921875</v>
      </c>
      <c r="I2696">
        <v>77087.7441691627</v>
      </c>
      <c r="J2696">
        <v>60.69659805297852</v>
      </c>
      <c r="K2696">
        <v>32640.68240134508</v>
      </c>
      <c r="L2696">
        <v>386.2459411621094</v>
      </c>
      <c r="M2696">
        <v>45699.86580535115</v>
      </c>
    </row>
    <row r="2697" spans="1:13">
      <c r="A2697" s="2">
        <v>44425</v>
      </c>
      <c r="B2697">
        <v>109719.3723495514</v>
      </c>
      <c r="C2697" t="s">
        <v>13</v>
      </c>
      <c r="E2697">
        <v>9.971937234955135</v>
      </c>
      <c r="F2697">
        <v>32.0448112487793</v>
      </c>
      <c r="G2697">
        <v>939782.6337571354</v>
      </c>
      <c r="H2697">
        <v>356.2335205078125</v>
      </c>
      <c r="I2697">
        <v>76408.74212190267</v>
      </c>
      <c r="J2697">
        <v>60.73172760009766</v>
      </c>
      <c r="K2697">
        <v>32659.57394431785</v>
      </c>
      <c r="L2697">
        <v>383.6988525390625</v>
      </c>
      <c r="M2697">
        <v>45398.49925139498</v>
      </c>
    </row>
    <row r="2698" spans="1:13">
      <c r="A2698" s="2">
        <v>44426</v>
      </c>
      <c r="B2698">
        <v>108785.5089208538</v>
      </c>
      <c r="C2698" t="s">
        <v>13</v>
      </c>
      <c r="E2698">
        <v>9.878550892085384</v>
      </c>
      <c r="F2698">
        <v>31.11295890808105</v>
      </c>
      <c r="G2698">
        <v>912454.0706329726</v>
      </c>
      <c r="H2698">
        <v>352.8049621582031</v>
      </c>
      <c r="I2698">
        <v>75673.34857889258</v>
      </c>
      <c r="J2698">
        <v>60.4243049621582</v>
      </c>
      <c r="K2698">
        <v>32494.25191623306</v>
      </c>
      <c r="L2698">
        <v>379.5726318359375</v>
      </c>
      <c r="M2698">
        <v>44910.29287219336</v>
      </c>
    </row>
    <row r="2699" spans="1:13">
      <c r="A2699" s="2">
        <v>44427</v>
      </c>
      <c r="B2699">
        <v>109324.1287109543</v>
      </c>
      <c r="C2699" t="s">
        <v>13</v>
      </c>
      <c r="E2699">
        <v>9.93241287109543</v>
      </c>
      <c r="F2699">
        <v>31.55611991882324</v>
      </c>
      <c r="G2699">
        <v>925450.7151948791</v>
      </c>
      <c r="H2699">
        <v>354.5094604492188</v>
      </c>
      <c r="I2699">
        <v>76038.94744274959</v>
      </c>
      <c r="J2699">
        <v>60.67024230957031</v>
      </c>
      <c r="K2699">
        <v>32626.50912841654</v>
      </c>
      <c r="L2699">
        <v>380.1083374023438</v>
      </c>
      <c r="M2699">
        <v>44973.67650911208</v>
      </c>
    </row>
    <row r="2700" spans="1:13">
      <c r="A2700" s="2">
        <v>44428</v>
      </c>
      <c r="B2700">
        <v>110676.8010144951</v>
      </c>
      <c r="C2700" t="s">
        <v>13</v>
      </c>
      <c r="E2700">
        <v>10.06768010144951</v>
      </c>
      <c r="F2700">
        <v>32.53110504150391</v>
      </c>
      <c r="G2700">
        <v>954044.2394117448</v>
      </c>
      <c r="H2700">
        <v>358.1815795898438</v>
      </c>
      <c r="I2700">
        <v>76826.58248634948</v>
      </c>
      <c r="J2700">
        <v>61.42566680908203</v>
      </c>
      <c r="K2700">
        <v>33032.75217922533</v>
      </c>
      <c r="L2700">
        <v>383.1160583496094</v>
      </c>
      <c r="M2700">
        <v>45329.54418051446</v>
      </c>
    </row>
    <row r="2701" spans="1:13">
      <c r="A2701" s="2">
        <v>44431</v>
      </c>
      <c r="B2701">
        <v>111071.5678383429</v>
      </c>
      <c r="C2701" t="s">
        <v>13</v>
      </c>
      <c r="E2701">
        <v>10.10715678383429</v>
      </c>
      <c r="F2701">
        <v>33.98039245605469</v>
      </c>
      <c r="G2701">
        <v>996547.6928708281</v>
      </c>
      <c r="H2701">
        <v>363.5387573242188</v>
      </c>
      <c r="I2701">
        <v>77975.64676144507</v>
      </c>
      <c r="J2701">
        <v>60.63512802124023</v>
      </c>
      <c r="K2701">
        <v>32607.6257911308</v>
      </c>
      <c r="L2701">
        <v>386.5090637207031</v>
      </c>
      <c r="M2701">
        <v>45730.99795286812</v>
      </c>
    </row>
    <row r="2702" spans="1:13">
      <c r="A2702" s="2">
        <v>44432</v>
      </c>
      <c r="B2702">
        <v>110965.9413627737</v>
      </c>
      <c r="C2702" t="s">
        <v>13</v>
      </c>
      <c r="E2702">
        <v>10.09659413627737</v>
      </c>
      <c r="F2702">
        <v>34.31575775146484</v>
      </c>
      <c r="G2702">
        <v>1006382.997505469</v>
      </c>
      <c r="H2702">
        <v>364.6492004394531</v>
      </c>
      <c r="I2702">
        <v>78213.82637326834</v>
      </c>
      <c r="J2702">
        <v>60.23984527587891</v>
      </c>
      <c r="K2702">
        <v>32395.05541710738</v>
      </c>
      <c r="L2702">
        <v>387.1200561523438</v>
      </c>
      <c r="M2702">
        <v>45803.28938472124</v>
      </c>
    </row>
    <row r="2703" spans="1:13">
      <c r="A2703" s="2">
        <v>44433</v>
      </c>
      <c r="B2703">
        <v>111130.8496017697</v>
      </c>
      <c r="C2703" t="s">
        <v>13</v>
      </c>
      <c r="E2703">
        <v>10.11308496017697</v>
      </c>
      <c r="F2703">
        <v>34.35408401489258</v>
      </c>
      <c r="G2703">
        <v>1007506.997160407</v>
      </c>
      <c r="H2703">
        <v>365.0680541992188</v>
      </c>
      <c r="I2703">
        <v>78303.66656818065</v>
      </c>
      <c r="J2703">
        <v>60.35403060913086</v>
      </c>
      <c r="K2703">
        <v>32456.46062460048</v>
      </c>
      <c r="L2703">
        <v>387.8343200683594</v>
      </c>
      <c r="M2703">
        <v>45887.79969701942</v>
      </c>
    </row>
    <row r="2704" spans="1:13">
      <c r="A2704" s="2">
        <v>44434</v>
      </c>
      <c r="B2704">
        <v>110556.8369580449</v>
      </c>
      <c r="C2704" t="s">
        <v>13</v>
      </c>
      <c r="E2704">
        <v>10.05568369580449</v>
      </c>
      <c r="F2704">
        <v>33.77196884155273</v>
      </c>
      <c r="G2704">
        <v>990435.2245572166</v>
      </c>
      <c r="H2704">
        <v>362.7498779296875</v>
      </c>
      <c r="I2704">
        <v>77806.43954552643</v>
      </c>
      <c r="J2704">
        <v>60.20470809936523</v>
      </c>
      <c r="K2704">
        <v>32376.15977129109</v>
      </c>
      <c r="L2704">
        <v>385.5691833496094</v>
      </c>
      <c r="M2704">
        <v>45619.79314200892</v>
      </c>
    </row>
    <row r="2705" spans="1:13">
      <c r="A2705" s="2">
        <v>44435</v>
      </c>
      <c r="B2705">
        <v>111243.072449785</v>
      </c>
      <c r="C2705" t="s">
        <v>13</v>
      </c>
      <c r="E2705">
        <v>10.1243072449785</v>
      </c>
      <c r="F2705">
        <v>34.75893020629883</v>
      </c>
      <c r="G2705">
        <v>1019379.977689846</v>
      </c>
      <c r="H2705">
        <v>366.2758483886719</v>
      </c>
      <c r="I2705">
        <v>78562.72707047898</v>
      </c>
      <c r="J2705">
        <v>60.1871337890625</v>
      </c>
      <c r="K2705">
        <v>32366.70887125031</v>
      </c>
      <c r="L2705">
        <v>388.9904479980469</v>
      </c>
      <c r="M2705">
        <v>46024.59049689572</v>
      </c>
    </row>
    <row r="2706" spans="1:13">
      <c r="A2706" s="2">
        <v>44438</v>
      </c>
      <c r="B2706">
        <v>112133.9866852666</v>
      </c>
      <c r="C2706" t="s">
        <v>13</v>
      </c>
      <c r="E2706">
        <v>10.21339866852666</v>
      </c>
      <c r="F2706">
        <v>35.91116714477539</v>
      </c>
      <c r="G2706">
        <v>1053171.790546756</v>
      </c>
      <c r="H2706">
        <v>370.3862609863281</v>
      </c>
      <c r="I2706">
        <v>79444.37194135251</v>
      </c>
      <c r="J2706">
        <v>60.27498626708984</v>
      </c>
      <c r="K2706">
        <v>32413.95311434543</v>
      </c>
      <c r="L2706">
        <v>390.7763671875</v>
      </c>
      <c r="M2706">
        <v>46235.89696927352</v>
      </c>
    </row>
    <row r="2707" spans="1:13">
      <c r="A2707" s="2">
        <v>44439</v>
      </c>
      <c r="B2707">
        <v>112012.3328521802</v>
      </c>
      <c r="C2707" t="s">
        <v>13</v>
      </c>
      <c r="E2707">
        <v>10.20123328521802</v>
      </c>
      <c r="F2707">
        <v>35.8105583190918</v>
      </c>
      <c r="G2707">
        <v>1050221.221531195</v>
      </c>
      <c r="H2707">
        <v>370.0842895507812</v>
      </c>
      <c r="I2707">
        <v>79379.60190647766</v>
      </c>
      <c r="J2707">
        <v>60.20470809936523</v>
      </c>
      <c r="K2707">
        <v>32376.15977129109</v>
      </c>
      <c r="L2707">
        <v>390.1089172363281</v>
      </c>
      <c r="M2707">
        <v>46156.92559391468</v>
      </c>
    </row>
    <row r="2708" spans="1:13">
      <c r="A2708" s="2">
        <v>44440</v>
      </c>
      <c r="B2708">
        <v>112800.0293454885</v>
      </c>
      <c r="C2708" t="s">
        <v>13</v>
      </c>
      <c r="E2708">
        <v>10.28000293454885</v>
      </c>
      <c r="F2708">
        <v>36.00698471069336</v>
      </c>
      <c r="G2708">
        <v>1055981.84562118</v>
      </c>
      <c r="H2708">
        <v>370.6979675292969</v>
      </c>
      <c r="I2708">
        <v>79511.23006527488</v>
      </c>
      <c r="J2708">
        <v>60.9952507019043</v>
      </c>
      <c r="K2708">
        <v>32801.28821080738</v>
      </c>
      <c r="L2708">
        <v>390.5225830078125</v>
      </c>
      <c r="M2708">
        <v>46205.86972052019</v>
      </c>
    </row>
    <row r="2709" spans="1:13">
      <c r="A2709" s="2">
        <v>44441</v>
      </c>
      <c r="B2709">
        <v>113227.9126356982</v>
      </c>
      <c r="C2709" t="s">
        <v>13</v>
      </c>
      <c r="E2709">
        <v>10.32279126356982</v>
      </c>
      <c r="F2709">
        <v>35.95668411254883</v>
      </c>
      <c r="G2709">
        <v>1054506.672987557</v>
      </c>
      <c r="H2709">
        <v>370.5225830078125</v>
      </c>
      <c r="I2709">
        <v>79473.6117337513</v>
      </c>
      <c r="J2709">
        <v>61.54863739013672</v>
      </c>
      <c r="K2709">
        <v>33098.88181102795</v>
      </c>
      <c r="L2709">
        <v>391.6880798339844</v>
      </c>
      <c r="M2709">
        <v>46343.76902994041</v>
      </c>
    </row>
    <row r="2710" spans="1:13">
      <c r="A2710" s="2">
        <v>44442</v>
      </c>
      <c r="B2710">
        <v>113029.0309728018</v>
      </c>
      <c r="C2710" t="s">
        <v>13</v>
      </c>
      <c r="E2710">
        <v>10.30290309728018</v>
      </c>
      <c r="F2710">
        <v>36.28008270263672</v>
      </c>
      <c r="G2710">
        <v>1063991.028391826</v>
      </c>
      <c r="H2710">
        <v>371.6622314453125</v>
      </c>
      <c r="I2710">
        <v>79718.05561271709</v>
      </c>
      <c r="J2710">
        <v>61.03918075561523</v>
      </c>
      <c r="K2710">
        <v>32824.9123837767</v>
      </c>
      <c r="L2710">
        <v>391.5376892089844</v>
      </c>
      <c r="M2710">
        <v>46325.97510475325</v>
      </c>
    </row>
    <row r="2711" spans="1:13">
      <c r="A2711" s="2">
        <v>44446</v>
      </c>
      <c r="B2711">
        <v>112457.7419229598</v>
      </c>
      <c r="C2711" t="s">
        <v>13</v>
      </c>
      <c r="E2711">
        <v>10.24577419229598</v>
      </c>
      <c r="F2711">
        <v>36.42860794067383</v>
      </c>
      <c r="G2711">
        <v>1068346.848692912</v>
      </c>
      <c r="H2711">
        <v>372.1882019042969</v>
      </c>
      <c r="I2711">
        <v>79830.87133288567</v>
      </c>
      <c r="J2711">
        <v>60.23105239868164</v>
      </c>
      <c r="K2711">
        <v>32390.32688995435</v>
      </c>
      <c r="L2711">
        <v>390.0902404785156</v>
      </c>
      <c r="M2711">
        <v>46154.71579638738</v>
      </c>
    </row>
    <row r="2712" spans="1:13">
      <c r="A2712" s="2">
        <v>44447</v>
      </c>
      <c r="B2712">
        <v>113102.1339844282</v>
      </c>
      <c r="C2712" t="s">
        <v>13</v>
      </c>
      <c r="E2712">
        <v>10.31021339844282</v>
      </c>
      <c r="F2712">
        <v>36.05490112304688</v>
      </c>
      <c r="G2712">
        <v>1057387.096906706</v>
      </c>
      <c r="H2712">
        <v>370.8926696777344</v>
      </c>
      <c r="I2712">
        <v>79552.99184622501</v>
      </c>
      <c r="J2712">
        <v>61.31148147583008</v>
      </c>
      <c r="K2712">
        <v>32971.34697173223</v>
      </c>
      <c r="L2712">
        <v>389.7142028808594</v>
      </c>
      <c r="M2712">
        <v>46110.22376185894</v>
      </c>
    </row>
    <row r="2713" spans="1:13">
      <c r="A2713" s="2">
        <v>44448</v>
      </c>
      <c r="B2713">
        <v>112564.2215293513</v>
      </c>
      <c r="C2713" t="s">
        <v>13</v>
      </c>
      <c r="E2713">
        <v>10.25642215293513</v>
      </c>
      <c r="F2713">
        <v>35.66921615600586</v>
      </c>
      <c r="G2713">
        <v>1046076.060267657</v>
      </c>
      <c r="H2713">
        <v>369.6167907714844</v>
      </c>
      <c r="I2713">
        <v>79279.32781206151</v>
      </c>
      <c r="J2713">
        <v>60.97768402099609</v>
      </c>
      <c r="K2713">
        <v>32791.84141361012</v>
      </c>
      <c r="L2713">
        <v>387.9660339355469</v>
      </c>
      <c r="M2713">
        <v>45903.38382467929</v>
      </c>
    </row>
    <row r="2714" spans="1:13">
      <c r="A2714" s="2">
        <v>44449</v>
      </c>
      <c r="B2714">
        <v>111290.6987181768</v>
      </c>
      <c r="C2714" t="s">
        <v>13</v>
      </c>
      <c r="E2714">
        <v>10.12906987181768</v>
      </c>
      <c r="F2714">
        <v>34.86672973632812</v>
      </c>
      <c r="G2714">
        <v>1022541.429491269</v>
      </c>
      <c r="H2714">
        <v>366.8115234375</v>
      </c>
      <c r="I2714">
        <v>78677.62433396137</v>
      </c>
      <c r="J2714">
        <v>60.12563705444336</v>
      </c>
      <c r="K2714">
        <v>32333.63790108373</v>
      </c>
      <c r="L2714">
        <v>384.9677429199219</v>
      </c>
      <c r="M2714">
        <v>45548.63188438137</v>
      </c>
    </row>
    <row r="2715" spans="1:13">
      <c r="A2715" s="2">
        <v>44452</v>
      </c>
      <c r="B2715">
        <v>111150.7473500129</v>
      </c>
      <c r="C2715" t="s">
        <v>13</v>
      </c>
      <c r="E2715">
        <v>10.11507473500128</v>
      </c>
      <c r="F2715">
        <v>34.78767395019531</v>
      </c>
      <c r="G2715">
        <v>1020222.94946251</v>
      </c>
      <c r="H2715">
        <v>366.5582580566406</v>
      </c>
      <c r="I2715">
        <v>78623.30129005775</v>
      </c>
      <c r="J2715">
        <v>60.02024841308594</v>
      </c>
      <c r="K2715">
        <v>32276.96327216541</v>
      </c>
      <c r="L2715">
        <v>385.8699951171875</v>
      </c>
      <c r="M2715">
        <v>45655.38460316351</v>
      </c>
    </row>
    <row r="2716" spans="1:13">
      <c r="A2716" s="2">
        <v>44453</v>
      </c>
      <c r="B2716">
        <v>110773.2026242982</v>
      </c>
      <c r="C2716" t="s">
        <v>13</v>
      </c>
      <c r="E2716">
        <v>10.07732026242982</v>
      </c>
      <c r="F2716">
        <v>34.48823928833008</v>
      </c>
      <c r="G2716">
        <v>1011441.38751224</v>
      </c>
      <c r="H2716">
        <v>365.51611328125</v>
      </c>
      <c r="I2716">
        <v>78399.77103023548</v>
      </c>
      <c r="J2716">
        <v>59.81822204589844</v>
      </c>
      <c r="K2716">
        <v>32168.31997584246</v>
      </c>
      <c r="L2716">
        <v>383.8679809570312</v>
      </c>
      <c r="M2716">
        <v>45418.51019566999</v>
      </c>
    </row>
    <row r="2717" spans="1:13">
      <c r="A2717" s="2">
        <v>44454</v>
      </c>
      <c r="B2717">
        <v>111247.9061036469</v>
      </c>
      <c r="C2717" t="s">
        <v>13</v>
      </c>
      <c r="E2717">
        <v>10.12479061036469</v>
      </c>
      <c r="F2717">
        <v>35.25240707397461</v>
      </c>
      <c r="G2717">
        <v>1033852.242382003</v>
      </c>
      <c r="H2717">
        <v>368.233642578125</v>
      </c>
      <c r="I2717">
        <v>78982.6555239733</v>
      </c>
      <c r="J2717">
        <v>59.73916625976562</v>
      </c>
      <c r="K2717">
        <v>32125.80631132213</v>
      </c>
      <c r="L2717">
        <v>387.0730895996094</v>
      </c>
      <c r="M2717">
        <v>45797.73239388052</v>
      </c>
    </row>
    <row r="2718" spans="1:13">
      <c r="A2718" s="2">
        <v>44455</v>
      </c>
      <c r="B2718">
        <v>110879.1300550691</v>
      </c>
      <c r="C2718" t="s">
        <v>13</v>
      </c>
      <c r="E2718">
        <v>10.08791300550691</v>
      </c>
      <c r="F2718">
        <v>35.32188034057617</v>
      </c>
      <c r="G2718">
        <v>1035889.694528488</v>
      </c>
      <c r="H2718">
        <v>368.4868774414062</v>
      </c>
      <c r="I2718">
        <v>79036.97202214324</v>
      </c>
      <c r="J2718">
        <v>59.23848342895508</v>
      </c>
      <c r="K2718">
        <v>31856.55515411511</v>
      </c>
      <c r="L2718">
        <v>386.4057006835938</v>
      </c>
      <c r="M2718">
        <v>45718.76824008222</v>
      </c>
    </row>
    <row r="2719" spans="1:13">
      <c r="A2719" s="2">
        <v>44456</v>
      </c>
      <c r="B2719">
        <v>109242.7201283513</v>
      </c>
      <c r="C2719" t="s">
        <v>13</v>
      </c>
      <c r="E2719">
        <v>9.924272012835127</v>
      </c>
      <c r="F2719">
        <v>34.07381057739258</v>
      </c>
      <c r="G2719">
        <v>999287.3791005265</v>
      </c>
      <c r="H2719">
        <v>364.1231994628906</v>
      </c>
      <c r="I2719">
        <v>78101.00410736607</v>
      </c>
      <c r="J2719">
        <v>58.324951171875</v>
      </c>
      <c r="K2719">
        <v>31365.28682568741</v>
      </c>
      <c r="L2719">
        <v>382.6178894042969</v>
      </c>
      <c r="M2719">
        <v>45270.60180333199</v>
      </c>
    </row>
    <row r="2720" spans="1:13">
      <c r="A2720" s="2">
        <v>44459</v>
      </c>
      <c r="B2720">
        <v>107659.1793954863</v>
      </c>
      <c r="C2720" t="s">
        <v>13</v>
      </c>
      <c r="E2720">
        <v>9.765917939548627</v>
      </c>
      <c r="F2720">
        <v>31.97773170471191</v>
      </c>
      <c r="G2720">
        <v>937815.3826441404</v>
      </c>
      <c r="H2720">
        <v>356.5992431640625</v>
      </c>
      <c r="I2720">
        <v>76487.18619445853</v>
      </c>
      <c r="J2720">
        <v>58.21786880493164</v>
      </c>
      <c r="K2720">
        <v>31307.70136550838</v>
      </c>
      <c r="L2720">
        <v>376.3675537109375</v>
      </c>
      <c r="M2720">
        <v>44531.0742847631</v>
      </c>
    </row>
    <row r="2721" spans="1:13">
      <c r="A2721" s="2">
        <v>44460</v>
      </c>
      <c r="B2721">
        <v>107598.6765674154</v>
      </c>
      <c r="C2721" t="s">
        <v>13</v>
      </c>
      <c r="E2721">
        <v>9.759867656741537</v>
      </c>
      <c r="F2721">
        <v>32.01845932006836</v>
      </c>
      <c r="G2721">
        <v>939009.8070808824</v>
      </c>
      <c r="H2721">
        <v>357.0379638671875</v>
      </c>
      <c r="I2721">
        <v>76581.28766200383</v>
      </c>
      <c r="J2721">
        <v>58.05855941772461</v>
      </c>
      <c r="K2721">
        <v>31222.02989003559</v>
      </c>
      <c r="L2721">
        <v>376.0009765625</v>
      </c>
      <c r="M2721">
        <v>44487.7015921194</v>
      </c>
    </row>
    <row r="2722" spans="1:13">
      <c r="A2722" s="2">
        <v>44461</v>
      </c>
      <c r="B2722">
        <v>108232.5855356931</v>
      </c>
      <c r="C2722" t="s">
        <v>13</v>
      </c>
      <c r="E2722">
        <v>9.823258553569307</v>
      </c>
      <c r="F2722">
        <v>32.95510864257812</v>
      </c>
      <c r="G2722">
        <v>966479.0519574175</v>
      </c>
      <c r="H2722">
        <v>360.3729248046875</v>
      </c>
      <c r="I2722">
        <v>77296.60543978288</v>
      </c>
      <c r="J2722">
        <v>58.02316284179688</v>
      </c>
      <c r="K2722">
        <v>31202.99474753973</v>
      </c>
      <c r="L2722">
        <v>379.6289978027344</v>
      </c>
      <c r="M2722">
        <v>44916.96198335828</v>
      </c>
    </row>
    <row r="2723" spans="1:13">
      <c r="A2723" s="2">
        <v>44462</v>
      </c>
      <c r="B2723">
        <v>108631.6956354506</v>
      </c>
      <c r="C2723" t="s">
        <v>13</v>
      </c>
      <c r="E2723">
        <v>9.86316956354506</v>
      </c>
      <c r="F2723">
        <v>33.87019348144531</v>
      </c>
      <c r="G2723">
        <v>993315.8722246797</v>
      </c>
      <c r="H2723">
        <v>363.6980590820312</v>
      </c>
      <c r="I2723">
        <v>78009.81549131336</v>
      </c>
      <c r="J2723">
        <v>57.71339797973633</v>
      </c>
      <c r="K2723">
        <v>31036.41314649531</v>
      </c>
      <c r="L2723">
        <v>384.2157897949219</v>
      </c>
      <c r="M2723">
        <v>45459.66225844557</v>
      </c>
    </row>
    <row r="2724" spans="1:13">
      <c r="A2724" s="2">
        <v>44463</v>
      </c>
      <c r="B2724">
        <v>108647.7491277733</v>
      </c>
      <c r="C2724" t="s">
        <v>13</v>
      </c>
      <c r="E2724">
        <v>9.864774912777328</v>
      </c>
      <c r="F2724">
        <v>33.96601486206055</v>
      </c>
      <c r="G2724">
        <v>996126.0391732604</v>
      </c>
      <c r="H2724">
        <v>364.039306640625</v>
      </c>
      <c r="I2724">
        <v>78083.00988544885</v>
      </c>
      <c r="J2724">
        <v>57.65143585205078</v>
      </c>
      <c r="K2724">
        <v>31003.09190287421</v>
      </c>
      <c r="L2724">
        <v>384.8548889160156</v>
      </c>
      <c r="M2724">
        <v>45535.27921893045</v>
      </c>
    </row>
    <row r="2725" spans="1:13">
      <c r="A2725" s="2">
        <v>44466</v>
      </c>
      <c r="B2725">
        <v>107498.9438513283</v>
      </c>
      <c r="C2725" t="s">
        <v>13</v>
      </c>
      <c r="E2725">
        <v>9.749894385132832</v>
      </c>
      <c r="F2725">
        <v>33.14674758911133</v>
      </c>
      <c r="G2725">
        <v>972099.2739804223</v>
      </c>
      <c r="H2725">
        <v>361.133544921875</v>
      </c>
      <c r="I2725">
        <v>77459.75130630344</v>
      </c>
      <c r="J2725">
        <v>56.9699592590332</v>
      </c>
      <c r="K2725">
        <v>30636.6156628513</v>
      </c>
      <c r="L2725">
        <v>383.7646484375</v>
      </c>
      <c r="M2725">
        <v>45406.28409366437</v>
      </c>
    </row>
    <row r="2726" spans="1:13">
      <c r="A2726" s="2">
        <v>44467</v>
      </c>
      <c r="B2726">
        <v>104884.5970404126</v>
      </c>
      <c r="C2726" t="s">
        <v>14</v>
      </c>
      <c r="E2726">
        <v>9.488459704041265</v>
      </c>
      <c r="F2726">
        <v>30.38232421875</v>
      </c>
      <c r="G2726">
        <v>891026.6455399314</v>
      </c>
      <c r="H2726">
        <v>350.9143371582031</v>
      </c>
      <c r="I2726">
        <v>75267.82728525269</v>
      </c>
      <c r="J2726">
        <v>56.25307846069336</v>
      </c>
      <c r="K2726">
        <v>30251.10017748901</v>
      </c>
      <c r="L2726">
        <v>376.094970703125</v>
      </c>
      <c r="M2726">
        <v>44498.82279536138</v>
      </c>
    </row>
    <row r="2727" spans="1:13">
      <c r="A2727" s="2">
        <v>44468</v>
      </c>
      <c r="B2727">
        <v>105377.7025363494</v>
      </c>
      <c r="C2727" t="s">
        <v>14</v>
      </c>
      <c r="E2727">
        <v>9.537770253634937</v>
      </c>
      <c r="F2727">
        <v>30.18109893798828</v>
      </c>
      <c r="G2727">
        <v>885125.2837604961</v>
      </c>
      <c r="H2727">
        <v>350.3389587402344</v>
      </c>
      <c r="I2727">
        <v>75144.41402223799</v>
      </c>
      <c r="J2727">
        <v>56.98766708374023</v>
      </c>
      <c r="K2727">
        <v>30646.13836265362</v>
      </c>
      <c r="L2727">
        <v>376.6871032714844</v>
      </c>
      <c r="M2727">
        <v>44568.88276500554</v>
      </c>
    </row>
    <row r="2728" spans="1:13">
      <c r="A2728" s="2">
        <v>44469</v>
      </c>
      <c r="B2728">
        <v>105377.7025363494</v>
      </c>
      <c r="C2728" t="s">
        <v>14</v>
      </c>
      <c r="D2728" t="s">
        <v>3</v>
      </c>
      <c r="E2728">
        <v>9.537770253634935</v>
      </c>
      <c r="F2728">
        <v>29.84093475341797</v>
      </c>
      <c r="G2728">
        <v>875149.2414364048</v>
      </c>
      <c r="H2728">
        <v>349.0518188476562</v>
      </c>
      <c r="I2728">
        <v>74868.33461234243</v>
      </c>
      <c r="J2728">
        <v>56.53629684448242</v>
      </c>
      <c r="K2728">
        <v>30403.40593451698</v>
      </c>
      <c r="L2728">
        <v>371.9155883789062</v>
      </c>
      <c r="M2728">
        <v>44004.32643692355</v>
      </c>
    </row>
    <row r="2729" spans="1:13">
      <c r="A2729" s="2">
        <v>44470</v>
      </c>
      <c r="B2729">
        <v>105865.8430644423</v>
      </c>
      <c r="C2729" t="s">
        <v>14</v>
      </c>
      <c r="E2729">
        <v>9.586584306444227</v>
      </c>
      <c r="F2729">
        <v>30.38471794128418</v>
      </c>
      <c r="G2729">
        <v>891096.8465734213</v>
      </c>
      <c r="H2729">
        <v>351.2166137695312</v>
      </c>
      <c r="I2729">
        <v>75332.66277746444</v>
      </c>
      <c r="J2729">
        <v>56.53629684448242</v>
      </c>
      <c r="K2729">
        <v>30403.40593451698</v>
      </c>
      <c r="L2729">
        <v>376.3665161132812</v>
      </c>
      <c r="M2729">
        <v>44530.95151823381</v>
      </c>
    </row>
    <row r="2730" spans="1:13">
      <c r="A2730" s="2">
        <v>44473</v>
      </c>
      <c r="B2730">
        <v>104708.684923833</v>
      </c>
      <c r="C2730" t="s">
        <v>14</v>
      </c>
      <c r="E2730">
        <v>9.4708684923833</v>
      </c>
      <c r="F2730">
        <v>28.51621437072754</v>
      </c>
      <c r="G2730">
        <v>836298.982635645</v>
      </c>
      <c r="H2730">
        <v>343.8447265625</v>
      </c>
      <c r="I2730">
        <v>73751.46225554036</v>
      </c>
      <c r="J2730">
        <v>57.31513595581055</v>
      </c>
      <c r="K2730">
        <v>30822.24061207861</v>
      </c>
      <c r="L2730">
        <v>371.7364196777344</v>
      </c>
      <c r="M2730">
        <v>43983.1275459386</v>
      </c>
    </row>
    <row r="2731" spans="1:13">
      <c r="A2731" s="2">
        <v>44474</v>
      </c>
      <c r="B2731">
        <v>105650.776367072</v>
      </c>
      <c r="C2731" t="s">
        <v>14</v>
      </c>
      <c r="E2731">
        <v>9.565077636707201</v>
      </c>
      <c r="F2731">
        <v>29.61336517333984</v>
      </c>
      <c r="G2731">
        <v>868475.2767290304</v>
      </c>
      <c r="H2731">
        <v>348.4862670898438</v>
      </c>
      <c r="I2731">
        <v>74747.02907557631</v>
      </c>
      <c r="J2731">
        <v>57.17351531982422</v>
      </c>
      <c r="K2731">
        <v>30746.08157929935</v>
      </c>
      <c r="L2731">
        <v>375.3481140136719</v>
      </c>
      <c r="M2731">
        <v>44410.45616973122</v>
      </c>
    </row>
    <row r="2732" spans="1:13">
      <c r="A2732" s="2">
        <v>44475</v>
      </c>
      <c r="B2732">
        <v>106735.8430382041</v>
      </c>
      <c r="C2732" t="s">
        <v>14</v>
      </c>
      <c r="E2732">
        <v>9.673584303820412</v>
      </c>
      <c r="F2732">
        <v>30.1978702545166</v>
      </c>
      <c r="G2732">
        <v>885617.1384915535</v>
      </c>
      <c r="H2732">
        <v>350.7193298339844</v>
      </c>
      <c r="I2732">
        <v>75226.00004696564</v>
      </c>
      <c r="J2732">
        <v>58.05855941772461</v>
      </c>
      <c r="K2732">
        <v>31222.02989003559</v>
      </c>
      <c r="L2732">
        <v>377.0172119140625</v>
      </c>
      <c r="M2732">
        <v>44607.94057522257</v>
      </c>
    </row>
    <row r="2733" spans="1:13">
      <c r="A2733" s="2">
        <v>44476</v>
      </c>
      <c r="B2733">
        <v>107260.8749311212</v>
      </c>
      <c r="C2733" t="s">
        <v>13</v>
      </c>
      <c r="E2733">
        <v>9.726087493112123</v>
      </c>
      <c r="F2733">
        <v>31.01473808288574</v>
      </c>
      <c r="G2733">
        <v>909573.5348396664</v>
      </c>
      <c r="H2733">
        <v>353.9371643066406</v>
      </c>
      <c r="I2733">
        <v>75916.19529883769</v>
      </c>
      <c r="J2733">
        <v>57.74880599975586</v>
      </c>
      <c r="K2733">
        <v>31055.45444325644</v>
      </c>
      <c r="L2733">
        <v>380.2611083984375</v>
      </c>
      <c r="M2733">
        <v>44991.75207516056</v>
      </c>
    </row>
    <row r="2734" spans="1:13">
      <c r="A2734" s="2">
        <v>44477</v>
      </c>
      <c r="B2734">
        <v>106579.8575102443</v>
      </c>
      <c r="C2734" t="s">
        <v>14</v>
      </c>
      <c r="E2734">
        <v>9.657985751024432</v>
      </c>
      <c r="F2734">
        <v>30.53803443908691</v>
      </c>
      <c r="G2734">
        <v>895593.1808156447</v>
      </c>
      <c r="H2734">
        <v>352.1721801757812</v>
      </c>
      <c r="I2734">
        <v>75537.62279080466</v>
      </c>
      <c r="J2734">
        <v>57.32397842407227</v>
      </c>
      <c r="K2734">
        <v>30826.99580771449</v>
      </c>
      <c r="L2734">
        <v>379.5443725585938</v>
      </c>
      <c r="M2734">
        <v>44906.94928966022</v>
      </c>
    </row>
    <row r="2735" spans="1:13">
      <c r="A2735" s="2">
        <v>44480</v>
      </c>
      <c r="B2735">
        <v>105462.8162800332</v>
      </c>
      <c r="C2735" t="s">
        <v>14</v>
      </c>
      <c r="E2735">
        <v>9.546281628003317</v>
      </c>
      <c r="F2735">
        <v>29.86009979248047</v>
      </c>
      <c r="G2735">
        <v>875711.2972009523</v>
      </c>
      <c r="H2735">
        <v>349.4711608886719</v>
      </c>
      <c r="I2735">
        <v>74958.2795389938</v>
      </c>
      <c r="J2735">
        <v>56.54514312744141</v>
      </c>
      <c r="K2735">
        <v>30408.16318157462</v>
      </c>
      <c r="L2735">
        <v>376.781494140625</v>
      </c>
      <c r="M2735">
        <v>44580.05090839108</v>
      </c>
    </row>
    <row r="2736" spans="1:13">
      <c r="A2736" s="2">
        <v>44481</v>
      </c>
      <c r="B2736">
        <v>105436.587967573</v>
      </c>
      <c r="C2736" t="s">
        <v>14</v>
      </c>
      <c r="E2736">
        <v>9.543658796757299</v>
      </c>
      <c r="F2736">
        <v>29.55587005615234</v>
      </c>
      <c r="G2736">
        <v>866789.1094353877</v>
      </c>
      <c r="H2736">
        <v>348.2523193359375</v>
      </c>
      <c r="I2736">
        <v>74696.84948109924</v>
      </c>
      <c r="J2736">
        <v>56.92570877075195</v>
      </c>
      <c r="K2736">
        <v>30612.81917045427</v>
      </c>
      <c r="L2736">
        <v>376.0270385742188</v>
      </c>
      <c r="M2736">
        <v>44490.78519847285</v>
      </c>
    </row>
    <row r="2737" spans="1:13">
      <c r="A2737" s="2">
        <v>44482</v>
      </c>
      <c r="B2737">
        <v>106496.9922151063</v>
      </c>
      <c r="C2737" t="s">
        <v>14</v>
      </c>
      <c r="E2737">
        <v>9.649699221510629</v>
      </c>
      <c r="F2737">
        <v>30.24817085266113</v>
      </c>
      <c r="G2737">
        <v>887092.311125177</v>
      </c>
      <c r="H2737">
        <v>351.041015625</v>
      </c>
      <c r="I2737">
        <v>75294.99862580503</v>
      </c>
      <c r="J2737">
        <v>57.58949279785156</v>
      </c>
      <c r="K2737">
        <v>30969.78091636189</v>
      </c>
      <c r="L2737">
        <v>377.234130859375</v>
      </c>
      <c r="M2737">
        <v>44633.60600140567</v>
      </c>
    </row>
    <row r="2738" spans="1:13">
      <c r="A2738" s="2">
        <v>44483</v>
      </c>
      <c r="B2738">
        <v>108424.7702862778</v>
      </c>
      <c r="C2738" t="s">
        <v>13</v>
      </c>
      <c r="E2738">
        <v>9.842477028627782</v>
      </c>
      <c r="F2738">
        <v>31.9178466796875</v>
      </c>
      <c r="G2738">
        <v>936059.1261911648</v>
      </c>
      <c r="H2738">
        <v>357.5061340332031</v>
      </c>
      <c r="I2738">
        <v>76681.70576256121</v>
      </c>
      <c r="J2738">
        <v>58.29751968383789</v>
      </c>
      <c r="K2738">
        <v>31350.53505182302</v>
      </c>
      <c r="L2738">
        <v>383.5709228515625</v>
      </c>
      <c r="M2738">
        <v>45383.36286048902</v>
      </c>
    </row>
    <row r="2739" spans="1:13">
      <c r="A2739" s="2">
        <v>44484</v>
      </c>
      <c r="B2739">
        <v>108827.543461688</v>
      </c>
      <c r="C2739" t="s">
        <v>13</v>
      </c>
      <c r="E2739">
        <v>9.882754346168795</v>
      </c>
      <c r="F2739">
        <v>32.50954437255859</v>
      </c>
      <c r="G2739">
        <v>953411.9266766286</v>
      </c>
      <c r="H2739">
        <v>359.7585754394531</v>
      </c>
      <c r="I2739">
        <v>77164.83327484448</v>
      </c>
      <c r="J2739">
        <v>58.12935638427734</v>
      </c>
      <c r="K2739">
        <v>31260.10222644906</v>
      </c>
      <c r="L2739">
        <v>386.5602722167969</v>
      </c>
      <c r="M2739">
        <v>45737.05684216684</v>
      </c>
    </row>
    <row r="2740" spans="1:13">
      <c r="A2740" s="2">
        <v>44487</v>
      </c>
      <c r="B2740">
        <v>109291.2546050565</v>
      </c>
      <c r="C2740" t="s">
        <v>13</v>
      </c>
      <c r="E2740">
        <v>9.929125460505652</v>
      </c>
      <c r="F2740">
        <v>33.48451232910156</v>
      </c>
      <c r="G2740">
        <v>982004.9474597881</v>
      </c>
      <c r="H2740">
        <v>363.3762512207031</v>
      </c>
      <c r="I2740">
        <v>77940.79072953921</v>
      </c>
      <c r="J2740">
        <v>57.57179260253906</v>
      </c>
      <c r="K2740">
        <v>30960.26231940309</v>
      </c>
      <c r="L2740">
        <v>387.7389831542969</v>
      </c>
      <c r="M2740">
        <v>45876.51961944542</v>
      </c>
    </row>
    <row r="2741" spans="1:13">
      <c r="A2741" s="2">
        <v>44488</v>
      </c>
      <c r="B2741">
        <v>110392.6397591381</v>
      </c>
      <c r="C2741" t="s">
        <v>13</v>
      </c>
      <c r="E2741">
        <v>10.03926397591381</v>
      </c>
      <c r="F2741">
        <v>34.21993637084961</v>
      </c>
      <c r="G2741">
        <v>1003572.830556888</v>
      </c>
      <c r="H2741">
        <v>366.1260681152344</v>
      </c>
      <c r="I2741">
        <v>78530.60060952236</v>
      </c>
      <c r="J2741">
        <v>58.29751968383789</v>
      </c>
      <c r="K2741">
        <v>31350.53505182302</v>
      </c>
      <c r="L2741">
        <v>390.7565612792969</v>
      </c>
      <c r="M2741">
        <v>46233.55357287611</v>
      </c>
    </row>
    <row r="2742" spans="1:13">
      <c r="A2742" s="2">
        <v>44489</v>
      </c>
      <c r="B2742">
        <v>110887.5414755844</v>
      </c>
      <c r="C2742" t="s">
        <v>13</v>
      </c>
      <c r="E2742">
        <v>10.08875414755844</v>
      </c>
      <c r="F2742">
        <v>34.11214065551758</v>
      </c>
      <c r="G2742">
        <v>1000411.490629622</v>
      </c>
      <c r="H2742">
        <v>365.6483154296875</v>
      </c>
      <c r="I2742">
        <v>78428.12714858595</v>
      </c>
      <c r="J2742">
        <v>59.21797943115234</v>
      </c>
      <c r="K2742">
        <v>31845.52876216391</v>
      </c>
      <c r="L2742">
        <v>392.2747192382812</v>
      </c>
      <c r="M2742">
        <v>46413.17905913537</v>
      </c>
    </row>
    <row r="2743" spans="1:13">
      <c r="A2743" s="2">
        <v>44490</v>
      </c>
      <c r="B2743">
        <v>111399.8732561831</v>
      </c>
      <c r="C2743" t="s">
        <v>13</v>
      </c>
      <c r="E2743">
        <v>10.13998732561831</v>
      </c>
      <c r="F2743">
        <v>34.72299194335938</v>
      </c>
      <c r="G2743">
        <v>1018326.011257162</v>
      </c>
      <c r="H2743">
        <v>367.8812866210938</v>
      </c>
      <c r="I2743">
        <v>78907.0784827742</v>
      </c>
      <c r="J2743">
        <v>59.21797943115234</v>
      </c>
      <c r="K2743">
        <v>31845.52876216391</v>
      </c>
      <c r="L2743">
        <v>393.2366333007812</v>
      </c>
      <c r="M2743">
        <v>46526.99085335195</v>
      </c>
    </row>
    <row r="2744" spans="1:13">
      <c r="A2744" s="2">
        <v>44491</v>
      </c>
      <c r="B2744">
        <v>110881.0087487227</v>
      </c>
      <c r="C2744" t="s">
        <v>13</v>
      </c>
      <c r="E2744">
        <v>10.08810087487227</v>
      </c>
      <c r="F2744">
        <v>33.84385299682617</v>
      </c>
      <c r="G2744">
        <v>992543.3811708976</v>
      </c>
      <c r="H2744">
        <v>364.7901000976562</v>
      </c>
      <c r="I2744">
        <v>78244.0480257208</v>
      </c>
      <c r="J2744">
        <v>59.51887512207031</v>
      </c>
      <c r="K2744">
        <v>32007.34080762013</v>
      </c>
      <c r="L2744">
        <v>392.840576171875</v>
      </c>
      <c r="M2744">
        <v>46480.13014696417</v>
      </c>
    </row>
    <row r="2745" spans="1:13">
      <c r="A2745" s="2">
        <v>44494</v>
      </c>
      <c r="B2745">
        <v>111569.419438485</v>
      </c>
      <c r="C2745" t="s">
        <v>13</v>
      </c>
      <c r="E2745">
        <v>10.1569419438485</v>
      </c>
      <c r="F2745">
        <v>34.85954666137695</v>
      </c>
      <c r="G2745">
        <v>1022330.770453721</v>
      </c>
      <c r="H2745">
        <v>368.5248718261719</v>
      </c>
      <c r="I2745">
        <v>79045.12146058884</v>
      </c>
      <c r="J2745">
        <v>59.26221466064453</v>
      </c>
      <c r="K2745">
        <v>31869.31704887389</v>
      </c>
      <c r="L2745">
        <v>394.8774108886719</v>
      </c>
      <c r="M2745">
        <v>46721.12445474961</v>
      </c>
    </row>
    <row r="2746" spans="1:13">
      <c r="A2746" s="2">
        <v>44495</v>
      </c>
      <c r="B2746">
        <v>112044.9796583524</v>
      </c>
      <c r="C2746" t="s">
        <v>13</v>
      </c>
      <c r="E2746">
        <v>10.20449796583524</v>
      </c>
      <c r="F2746">
        <v>35.18533325195312</v>
      </c>
      <c r="G2746">
        <v>1031885.159080244</v>
      </c>
      <c r="H2746">
        <v>369.6852416992188</v>
      </c>
      <c r="I2746">
        <v>79294.00989273097</v>
      </c>
      <c r="J2746">
        <v>59.58082580566406</v>
      </c>
      <c r="K2746">
        <v>32040.65589697596</v>
      </c>
      <c r="L2746">
        <v>395.2546081542969</v>
      </c>
      <c r="M2746">
        <v>46765.75369892845</v>
      </c>
    </row>
    <row r="2747" spans="1:13">
      <c r="A2747" s="2">
        <v>44496</v>
      </c>
      <c r="B2747">
        <v>111989.6758635708</v>
      </c>
      <c r="C2747" t="s">
        <v>13</v>
      </c>
      <c r="E2747">
        <v>10.19896758635708</v>
      </c>
      <c r="F2747">
        <v>35.46321105957031</v>
      </c>
      <c r="G2747">
        <v>1040034.520169556</v>
      </c>
      <c r="H2747">
        <v>370.5433654785156</v>
      </c>
      <c r="I2747">
        <v>79478.06937839504</v>
      </c>
      <c r="J2747">
        <v>59.18257141113281</v>
      </c>
      <c r="K2747">
        <v>31826.48746540277</v>
      </c>
      <c r="L2747">
        <v>393.538330078125</v>
      </c>
      <c r="M2747">
        <v>46562.68702713447</v>
      </c>
    </row>
    <row r="2748" spans="1:13">
      <c r="A2748" s="2">
        <v>44497</v>
      </c>
      <c r="B2748">
        <v>113194.6592878205</v>
      </c>
      <c r="C2748" t="s">
        <v>13</v>
      </c>
      <c r="E2748">
        <v>10.31946592878205</v>
      </c>
      <c r="F2748">
        <v>36.62742614746094</v>
      </c>
      <c r="G2748">
        <v>1074177.617879308</v>
      </c>
      <c r="H2748">
        <v>374.6583862304688</v>
      </c>
      <c r="I2748">
        <v>80360.70265505595</v>
      </c>
      <c r="J2748">
        <v>59.57197952270508</v>
      </c>
      <c r="K2748">
        <v>32035.89864991831</v>
      </c>
      <c r="L2748">
        <v>397.3857727050781</v>
      </c>
      <c r="M2748">
        <v>47017.90892853887</v>
      </c>
    </row>
    <row r="2749" spans="1:13">
      <c r="A2749" s="2">
        <v>44498</v>
      </c>
      <c r="B2749">
        <v>113393.1280925611</v>
      </c>
      <c r="C2749" t="s">
        <v>13</v>
      </c>
      <c r="E2749">
        <v>10.33931280925611</v>
      </c>
      <c r="F2749">
        <v>37.1688232421875</v>
      </c>
      <c r="G2749">
        <v>1090055.245731149</v>
      </c>
      <c r="H2749">
        <v>376.5012512207031</v>
      </c>
      <c r="I2749">
        <v>80755.97987546904</v>
      </c>
      <c r="J2749">
        <v>59.21797943115234</v>
      </c>
      <c r="K2749">
        <v>31845.52876216391</v>
      </c>
      <c r="L2749">
        <v>398.0930786132812</v>
      </c>
      <c r="M2749">
        <v>47101.59598293473</v>
      </c>
    </row>
    <row r="2750" spans="1:13">
      <c r="A2750" s="2">
        <v>44501</v>
      </c>
      <c r="B2750">
        <v>113829.563829985</v>
      </c>
      <c r="C2750" t="s">
        <v>13</v>
      </c>
      <c r="E2750">
        <v>10.3829563829985</v>
      </c>
      <c r="F2750">
        <v>37.53533554077148</v>
      </c>
      <c r="G2750">
        <v>1100804.002857336</v>
      </c>
      <c r="H2750">
        <v>377.7884521484375</v>
      </c>
      <c r="I2750">
        <v>81032.072376832</v>
      </c>
      <c r="J2750">
        <v>59.43037796020508</v>
      </c>
      <c r="K2750">
        <v>31959.74987424785</v>
      </c>
      <c r="L2750">
        <v>398.9322509765625</v>
      </c>
      <c r="M2750">
        <v>47200.88521889182</v>
      </c>
    </row>
    <row r="2751" spans="1:13">
      <c r="A2751" s="2">
        <v>44502</v>
      </c>
      <c r="B2751">
        <v>114238.7260767484</v>
      </c>
      <c r="C2751" t="s">
        <v>13</v>
      </c>
      <c r="E2751">
        <v>10.42387260767484</v>
      </c>
      <c r="F2751">
        <v>38.03599166870117</v>
      </c>
      <c r="G2751">
        <v>1115486.814712885</v>
      </c>
      <c r="H2751">
        <v>379.3681030273438</v>
      </c>
      <c r="I2751">
        <v>81370.89264415813</v>
      </c>
      <c r="J2751">
        <v>59.48345947265625</v>
      </c>
      <c r="K2751">
        <v>31988.29540801548</v>
      </c>
      <c r="L2751">
        <v>400.478759765625</v>
      </c>
      <c r="M2751">
        <v>47383.86512002505</v>
      </c>
    </row>
    <row r="2752" spans="1:13">
      <c r="A2752" s="2">
        <v>44503</v>
      </c>
      <c r="B2752">
        <v>115037.0478460303</v>
      </c>
      <c r="C2752" t="s">
        <v>13</v>
      </c>
      <c r="E2752">
        <v>10.50370478460303</v>
      </c>
      <c r="F2752">
        <v>39.24333572387695</v>
      </c>
      <c r="G2752">
        <v>1150894.761641183</v>
      </c>
      <c r="H2752">
        <v>383.3952941894531</v>
      </c>
      <c r="I2752">
        <v>82234.68729925565</v>
      </c>
      <c r="J2752">
        <v>59.26221466064453</v>
      </c>
      <c r="K2752">
        <v>31869.31704887389</v>
      </c>
      <c r="L2752">
        <v>402.892822265625</v>
      </c>
      <c r="M2752">
        <v>47669.49228276959</v>
      </c>
    </row>
    <row r="2753" spans="1:13">
      <c r="A2753" s="2">
        <v>44504</v>
      </c>
      <c r="B2753">
        <v>115972.0816330697</v>
      </c>
      <c r="C2753" t="s">
        <v>13</v>
      </c>
      <c r="E2753">
        <v>10.59720816330697</v>
      </c>
      <c r="F2753">
        <v>40.70699691772461</v>
      </c>
      <c r="G2753">
        <v>1193819.756923677</v>
      </c>
      <c r="H2753">
        <v>388.3099670410156</v>
      </c>
      <c r="I2753">
        <v>83288.83843582821</v>
      </c>
      <c r="J2753">
        <v>58.93473815917969</v>
      </c>
      <c r="K2753">
        <v>31693.21069660539</v>
      </c>
      <c r="L2753">
        <v>404.7787780761719</v>
      </c>
      <c r="M2753">
        <v>47892.63489288349</v>
      </c>
    </row>
    <row r="2754" spans="1:13">
      <c r="A2754" s="2">
        <v>44505</v>
      </c>
      <c r="B2754">
        <v>116429.5892561367</v>
      </c>
      <c r="C2754" t="s">
        <v>13</v>
      </c>
      <c r="E2754">
        <v>10.64295892561367</v>
      </c>
      <c r="F2754">
        <v>40.85791778564453</v>
      </c>
      <c r="G2754">
        <v>1198245.834195332</v>
      </c>
      <c r="H2754">
        <v>388.6804504394531</v>
      </c>
      <c r="I2754">
        <v>83368.30364283989</v>
      </c>
      <c r="J2754">
        <v>59.49232864379883</v>
      </c>
      <c r="K2754">
        <v>31993.06496360368</v>
      </c>
      <c r="L2754">
        <v>406.1555480957031</v>
      </c>
      <c r="M2754">
        <v>48055.53163413625</v>
      </c>
    </row>
    <row r="2755" spans="1:13">
      <c r="A2755" s="2">
        <v>44508</v>
      </c>
      <c r="B2755">
        <v>115727.2305720108</v>
      </c>
      <c r="C2755" t="s">
        <v>13</v>
      </c>
      <c r="E2755">
        <v>10.57272305720108</v>
      </c>
      <c r="F2755">
        <v>40.69023132324219</v>
      </c>
      <c r="G2755">
        <v>1193328.070003855</v>
      </c>
      <c r="H2755">
        <v>388.1539001464844</v>
      </c>
      <c r="I2755">
        <v>83255.36355373119</v>
      </c>
      <c r="J2755">
        <v>58.60728073120117</v>
      </c>
      <c r="K2755">
        <v>31517.11460144568</v>
      </c>
      <c r="L2755">
        <v>406.64599609375</v>
      </c>
      <c r="M2755">
        <v>48113.56048390955</v>
      </c>
    </row>
    <row r="2756" spans="1:13">
      <c r="A2756" s="2">
        <v>44509</v>
      </c>
      <c r="B2756">
        <v>115291.5383131382</v>
      </c>
      <c r="C2756" t="s">
        <v>13</v>
      </c>
      <c r="E2756">
        <v>10.52915383131382</v>
      </c>
      <c r="F2756">
        <v>39.85179901123047</v>
      </c>
      <c r="G2756">
        <v>1168739.249046469</v>
      </c>
      <c r="H2756">
        <v>385.4821166992188</v>
      </c>
      <c r="I2756">
        <v>82682.29111479654</v>
      </c>
      <c r="J2756">
        <v>58.90819931030273</v>
      </c>
      <c r="K2756">
        <v>31678.93895543245</v>
      </c>
      <c r="L2756">
        <v>405.2220764160156</v>
      </c>
      <c r="M2756">
        <v>47945.08508713444</v>
      </c>
    </row>
    <row r="2757" spans="1:13">
      <c r="A2757" s="2">
        <v>44510</v>
      </c>
      <c r="B2757">
        <v>114268.7526810644</v>
      </c>
      <c r="C2757" t="s">
        <v>13</v>
      </c>
      <c r="E2757">
        <v>10.42687526810644</v>
      </c>
      <c r="F2757">
        <v>38.10546875</v>
      </c>
      <c r="G2757">
        <v>1117524.378733527</v>
      </c>
      <c r="H2757">
        <v>379.8167114257812</v>
      </c>
      <c r="I2757">
        <v>81467.11492941939</v>
      </c>
      <c r="J2757">
        <v>59.3861198425293</v>
      </c>
      <c r="K2757">
        <v>31935.94927900731</v>
      </c>
      <c r="L2757">
        <v>401.9593200683594</v>
      </c>
      <c r="M2757">
        <v>47559.04212498752</v>
      </c>
    </row>
    <row r="2758" spans="1:13">
      <c r="A2758" s="2">
        <v>44511</v>
      </c>
      <c r="B2758">
        <v>114277.3542643143</v>
      </c>
      <c r="C2758" t="s">
        <v>13</v>
      </c>
      <c r="E2758">
        <v>10.42773542643143</v>
      </c>
      <c r="F2758">
        <v>38.41448593139648</v>
      </c>
      <c r="G2758">
        <v>1126586.968566071</v>
      </c>
      <c r="H2758">
        <v>380.8698425292969</v>
      </c>
      <c r="I2758">
        <v>81693.00165337051</v>
      </c>
      <c r="J2758">
        <v>59.02325057983398</v>
      </c>
      <c r="K2758">
        <v>31740.80983566471</v>
      </c>
      <c r="L2758">
        <v>402.09130859375</v>
      </c>
      <c r="M2758">
        <v>47574.65874966984</v>
      </c>
    </row>
    <row r="2759" spans="1:13">
      <c r="A2759" s="2">
        <v>44512</v>
      </c>
      <c r="B2759">
        <v>115195.5082092248</v>
      </c>
      <c r="C2759" t="s">
        <v>13</v>
      </c>
      <c r="E2759">
        <v>10.51955082092248</v>
      </c>
      <c r="F2759">
        <v>39.63379669189453</v>
      </c>
      <c r="G2759">
        <v>1162345.864724741</v>
      </c>
      <c r="H2759">
        <v>384.8775939941406</v>
      </c>
      <c r="I2759">
        <v>82552.62667610671</v>
      </c>
      <c r="J2759">
        <v>58.98785400390625</v>
      </c>
      <c r="K2759">
        <v>31721.77469316885</v>
      </c>
      <c r="L2759">
        <v>405.08056640625</v>
      </c>
      <c r="M2759">
        <v>47928.34189900684</v>
      </c>
    </row>
    <row r="2760" spans="1:13">
      <c r="A2760" s="2">
        <v>44515</v>
      </c>
      <c r="B2760">
        <v>115685.5675434472</v>
      </c>
      <c r="C2760" t="s">
        <v>13</v>
      </c>
      <c r="E2760">
        <v>10.56855675434472</v>
      </c>
      <c r="F2760">
        <v>39.62182235717773</v>
      </c>
      <c r="G2760">
        <v>1161994.691746056</v>
      </c>
      <c r="H2760">
        <v>384.7897338867188</v>
      </c>
      <c r="I2760">
        <v>82533.78150880962</v>
      </c>
      <c r="J2760">
        <v>59.76669692993164</v>
      </c>
      <c r="K2760">
        <v>32140.61142215224</v>
      </c>
      <c r="L2760">
        <v>405.2691955566406</v>
      </c>
      <c r="M2760">
        <v>47950.66013187653</v>
      </c>
    </row>
    <row r="2761" spans="1:13">
      <c r="A2761" s="2">
        <v>44516</v>
      </c>
      <c r="B2761">
        <v>116141.7929209162</v>
      </c>
      <c r="C2761" t="s">
        <v>13</v>
      </c>
      <c r="E2761">
        <v>10.61417929209162</v>
      </c>
      <c r="F2761">
        <v>40.44108963012695</v>
      </c>
      <c r="G2761">
        <v>1186021.456938894</v>
      </c>
      <c r="H2761">
        <v>387.5298767089844</v>
      </c>
      <c r="I2761">
        <v>83121.51639121264</v>
      </c>
      <c r="J2761">
        <v>59.48345947265625</v>
      </c>
      <c r="K2761">
        <v>31988.29540801548</v>
      </c>
      <c r="L2761">
        <v>406.8157043457031</v>
      </c>
      <c r="M2761">
        <v>48133.64003300975</v>
      </c>
    </row>
    <row r="2762" spans="1:13">
      <c r="A2762" s="2">
        <v>44517</v>
      </c>
      <c r="B2762">
        <v>116221.995666021</v>
      </c>
      <c r="C2762" t="s">
        <v>13</v>
      </c>
      <c r="E2762">
        <v>10.6221995666021</v>
      </c>
      <c r="F2762">
        <v>40.4890022277832</v>
      </c>
      <c r="G2762">
        <v>1187426.596350263</v>
      </c>
      <c r="H2762">
        <v>387.7346496582031</v>
      </c>
      <c r="I2762">
        <v>83165.43826428088</v>
      </c>
      <c r="J2762">
        <v>59.53657531738281</v>
      </c>
      <c r="K2762">
        <v>32016.85940457894</v>
      </c>
      <c r="L2762">
        <v>405.8349609375</v>
      </c>
      <c r="M2762">
        <v>48017.60038736451</v>
      </c>
    </row>
    <row r="2763" spans="1:13">
      <c r="A2763" s="2">
        <v>44518</v>
      </c>
      <c r="B2763">
        <v>116966.3023515121</v>
      </c>
      <c r="C2763" t="s">
        <v>13</v>
      </c>
      <c r="E2763">
        <v>10.69663023515121</v>
      </c>
      <c r="F2763">
        <v>41.72748184204102</v>
      </c>
      <c r="G2763">
        <v>1223747.660147637</v>
      </c>
      <c r="H2763">
        <v>391.7521362304688</v>
      </c>
      <c r="I2763">
        <v>84027.15137606459</v>
      </c>
      <c r="J2763">
        <v>59.22679901123047</v>
      </c>
      <c r="K2763">
        <v>31850.27164926925</v>
      </c>
      <c r="L2763">
        <v>407.2400817871094</v>
      </c>
      <c r="M2763">
        <v>48183.85154349122</v>
      </c>
    </row>
    <row r="2764" spans="1:13">
      <c r="A2764" s="2">
        <v>44519</v>
      </c>
      <c r="B2764">
        <v>117706.1198448164</v>
      </c>
      <c r="C2764" t="s">
        <v>13</v>
      </c>
      <c r="E2764">
        <v>10.77061198448164</v>
      </c>
      <c r="F2764">
        <v>42.43416595458984</v>
      </c>
      <c r="G2764">
        <v>1244472.683346229</v>
      </c>
      <c r="H2764">
        <v>393.936279296875</v>
      </c>
      <c r="I2764">
        <v>84495.62953634687</v>
      </c>
      <c r="J2764">
        <v>59.56312942504883</v>
      </c>
      <c r="K2764">
        <v>32031.13935143891</v>
      </c>
      <c r="L2764">
        <v>406.4761962890625</v>
      </c>
      <c r="M2764">
        <v>48093.47010246853</v>
      </c>
    </row>
    <row r="2765" spans="1:13">
      <c r="A2765" s="2">
        <v>44522</v>
      </c>
      <c r="B2765">
        <v>116854.7466436587</v>
      </c>
      <c r="C2765" t="s">
        <v>13</v>
      </c>
      <c r="E2765">
        <v>10.68547466436587</v>
      </c>
      <c r="F2765">
        <v>40.96331787109375</v>
      </c>
      <c r="G2765">
        <v>1201336.91715203</v>
      </c>
      <c r="H2765">
        <v>389.3630065917969</v>
      </c>
      <c r="I2765">
        <v>83514.70552257824</v>
      </c>
      <c r="J2765">
        <v>59.92599868774414</v>
      </c>
      <c r="K2765">
        <v>32226.27879478151</v>
      </c>
      <c r="L2765">
        <v>405.4012451171875</v>
      </c>
      <c r="M2765">
        <v>47966.28397811939</v>
      </c>
    </row>
    <row r="2766" spans="1:13">
      <c r="A2766" s="2">
        <v>44523</v>
      </c>
      <c r="B2766">
        <v>116475.1392250089</v>
      </c>
      <c r="C2766" t="s">
        <v>13</v>
      </c>
      <c r="E2766">
        <v>10.64751392250089</v>
      </c>
      <c r="F2766">
        <v>40.40516662597656</v>
      </c>
      <c r="G2766">
        <v>1184967.938002838</v>
      </c>
      <c r="H2766">
        <v>387.5883178710938</v>
      </c>
      <c r="I2766">
        <v>83134.05147123137</v>
      </c>
      <c r="J2766">
        <v>59.98793792724609</v>
      </c>
      <c r="K2766">
        <v>32259.58772987207</v>
      </c>
      <c r="L2766">
        <v>405.9292602539062</v>
      </c>
      <c r="M2766">
        <v>48028.75769840922</v>
      </c>
    </row>
    <row r="2767" spans="1:13">
      <c r="A2767" s="2">
        <v>44524</v>
      </c>
      <c r="B2767">
        <v>116790.3046559001</v>
      </c>
      <c r="C2767" t="s">
        <v>13</v>
      </c>
      <c r="E2767">
        <v>10.67903046559001</v>
      </c>
      <c r="F2767">
        <v>40.77885437011719</v>
      </c>
      <c r="G2767">
        <v>1195927.13041826</v>
      </c>
      <c r="H2767">
        <v>388.8364868164062</v>
      </c>
      <c r="I2767">
        <v>83401.77197920323</v>
      </c>
      <c r="J2767">
        <v>60.02333831787109</v>
      </c>
      <c r="K2767">
        <v>32278.62492378968</v>
      </c>
      <c r="L2767">
        <v>406.9288940429688</v>
      </c>
      <c r="M2767">
        <v>48147.03241704367</v>
      </c>
    </row>
    <row r="2768" spans="1:13">
      <c r="A2768" s="2">
        <v>44526</v>
      </c>
      <c r="B2768">
        <v>114445.8067382688</v>
      </c>
      <c r="C2768" t="s">
        <v>13</v>
      </c>
      <c r="E2768">
        <v>10.44458067382688</v>
      </c>
      <c r="F2768">
        <v>38.52946472167969</v>
      </c>
      <c r="G2768">
        <v>1129958.967530886</v>
      </c>
      <c r="H2768">
        <v>381.4646606445312</v>
      </c>
      <c r="I2768">
        <v>81820.58454874653</v>
      </c>
      <c r="J2768">
        <v>59.08518981933594</v>
      </c>
      <c r="K2768">
        <v>31774.11877075526</v>
      </c>
      <c r="L2768">
        <v>398.07421875</v>
      </c>
      <c r="M2768">
        <v>47099.36452072579</v>
      </c>
    </row>
    <row r="2769" spans="1:13">
      <c r="A2769" s="2">
        <v>44529</v>
      </c>
      <c r="B2769">
        <v>116939.5376776816</v>
      </c>
      <c r="C2769" t="s">
        <v>13</v>
      </c>
      <c r="E2769">
        <v>10.69395376776816</v>
      </c>
      <c r="F2769">
        <v>40.92258453369141</v>
      </c>
      <c r="G2769">
        <v>1200142.324904053</v>
      </c>
      <c r="H2769">
        <v>389.7433471679688</v>
      </c>
      <c r="I2769">
        <v>83596.28500157219</v>
      </c>
      <c r="J2769">
        <v>59.96139144897461</v>
      </c>
      <c r="K2769">
        <v>32245.31188585561</v>
      </c>
      <c r="L2769">
        <v>402.8834228515625</v>
      </c>
      <c r="M2769">
        <v>47668.38016244539</v>
      </c>
    </row>
    <row r="2770" spans="1:13">
      <c r="A2770" s="2">
        <v>44530</v>
      </c>
      <c r="B2770">
        <v>114449.0705341578</v>
      </c>
      <c r="C2770" t="s">
        <v>13</v>
      </c>
      <c r="E2770">
        <v>10.44490705341578</v>
      </c>
      <c r="F2770">
        <v>39.16428756713867</v>
      </c>
      <c r="G2770">
        <v>1148576.505360739</v>
      </c>
      <c r="H2770">
        <v>384.0194091796875</v>
      </c>
      <c r="I2770">
        <v>82368.55409897526</v>
      </c>
      <c r="J2770">
        <v>58.20901107788086</v>
      </c>
      <c r="K2770">
        <v>31302.93796418546</v>
      </c>
      <c r="L2770">
        <v>395.1697387695312</v>
      </c>
      <c r="M2770">
        <v>46755.71211898821</v>
      </c>
    </row>
    <row r="2771" spans="1:13">
      <c r="A2771" s="2">
        <v>44531</v>
      </c>
      <c r="B2771">
        <v>112980.0754058831</v>
      </c>
      <c r="C2771" t="s">
        <v>13</v>
      </c>
      <c r="E2771">
        <v>10.29800754058831</v>
      </c>
      <c r="F2771">
        <v>37.15444564819336</v>
      </c>
      <c r="G2771">
        <v>1089633.592033581</v>
      </c>
      <c r="H2771">
        <v>377.4862060546875</v>
      </c>
      <c r="I2771">
        <v>80967.24343035392</v>
      </c>
      <c r="J2771">
        <v>58.31521987915039</v>
      </c>
      <c r="K2771">
        <v>31360.05364878182</v>
      </c>
      <c r="L2771">
        <v>390.62451171875</v>
      </c>
      <c r="M2771">
        <v>46217.92972663324</v>
      </c>
    </row>
    <row r="2772" spans="1:13">
      <c r="A2772" s="2">
        <v>44532</v>
      </c>
      <c r="B2772">
        <v>114081.3787659715</v>
      </c>
      <c r="C2772" t="s">
        <v>13</v>
      </c>
      <c r="E2772">
        <v>10.40813787659715</v>
      </c>
      <c r="F2772">
        <v>37.85393142700195</v>
      </c>
      <c r="G2772">
        <v>1110147.508697997</v>
      </c>
      <c r="H2772">
        <v>380.206787109375</v>
      </c>
      <c r="I2772">
        <v>81550.78249746087</v>
      </c>
      <c r="J2772">
        <v>59.05866622924805</v>
      </c>
      <c r="K2772">
        <v>31759.85523526936</v>
      </c>
      <c r="L2772">
        <v>396.5841979980469</v>
      </c>
      <c r="M2772">
        <v>46923.06817387857</v>
      </c>
    </row>
    <row r="2773" spans="1:13">
      <c r="A2773" s="2">
        <v>44533</v>
      </c>
      <c r="B2773">
        <v>112934.8203724796</v>
      </c>
      <c r="C2773" t="s">
        <v>14</v>
      </c>
      <c r="E2773">
        <v>10.29348203724796</v>
      </c>
      <c r="F2773">
        <v>35.951904296875</v>
      </c>
      <c r="G2773">
        <v>1054366.49466889</v>
      </c>
      <c r="H2773">
        <v>373.5954895019531</v>
      </c>
      <c r="I2773">
        <v>80132.72129632364</v>
      </c>
      <c r="J2773">
        <v>59.65163803100586</v>
      </c>
      <c r="K2773">
        <v>32078.73643907646</v>
      </c>
      <c r="L2773">
        <v>393.0762939453125</v>
      </c>
      <c r="M2773">
        <v>46508.01981379568</v>
      </c>
    </row>
    <row r="2774" spans="1:13">
      <c r="A2774" s="2">
        <v>44536</v>
      </c>
      <c r="B2774">
        <v>114220.2215711305</v>
      </c>
      <c r="C2774" t="s">
        <v>13</v>
      </c>
      <c r="E2774">
        <v>10.42202215711305</v>
      </c>
      <c r="F2774">
        <v>36.79272079467773</v>
      </c>
      <c r="G2774">
        <v>1079025.236974374</v>
      </c>
      <c r="H2774">
        <v>376.5890808105469</v>
      </c>
      <c r="I2774">
        <v>80774.81849703245</v>
      </c>
      <c r="J2774">
        <v>60.56322860717773</v>
      </c>
      <c r="K2774">
        <v>32568.96059382916</v>
      </c>
      <c r="L2774">
        <v>397.7724304199219</v>
      </c>
      <c r="M2774">
        <v>47063.65751460245</v>
      </c>
    </row>
    <row r="2775" spans="1:13">
      <c r="A2775" s="2">
        <v>44537</v>
      </c>
      <c r="B2775">
        <v>117154.6959704848</v>
      </c>
      <c r="C2775" t="s">
        <v>13</v>
      </c>
      <c r="E2775">
        <v>10.71546959704848</v>
      </c>
      <c r="F2775">
        <v>40.11050796508789</v>
      </c>
      <c r="G2775">
        <v>1176326.442497077</v>
      </c>
      <c r="H2775">
        <v>387.9296875</v>
      </c>
      <c r="I2775">
        <v>83207.27204830162</v>
      </c>
      <c r="J2775">
        <v>61.01458740234375</v>
      </c>
      <c r="K2775">
        <v>32811.68686770053</v>
      </c>
      <c r="L2775">
        <v>405.9480895996094</v>
      </c>
      <c r="M2775">
        <v>48030.98554983788</v>
      </c>
    </row>
    <row r="2776" spans="1:13">
      <c r="A2776" s="2">
        <v>44538</v>
      </c>
      <c r="B2776">
        <v>117527.2172556169</v>
      </c>
      <c r="C2776" t="s">
        <v>13</v>
      </c>
      <c r="E2776">
        <v>10.75272172556168</v>
      </c>
      <c r="F2776">
        <v>40.66867065429688</v>
      </c>
      <c r="G2776">
        <v>1192695.757268739</v>
      </c>
      <c r="H2776">
        <v>389.6653137207031</v>
      </c>
      <c r="I2776">
        <v>83579.54756052369</v>
      </c>
      <c r="J2776">
        <v>60.95262908935547</v>
      </c>
      <c r="K2776">
        <v>32778.36767550118</v>
      </c>
      <c r="L2776">
        <v>407.0891723632812</v>
      </c>
      <c r="M2776">
        <v>48165.99623503941</v>
      </c>
    </row>
    <row r="2777" spans="1:13">
      <c r="A2777" s="2">
        <v>44539</v>
      </c>
      <c r="B2777">
        <v>116126.6457899881</v>
      </c>
      <c r="C2777" t="s">
        <v>13</v>
      </c>
      <c r="E2777">
        <v>10.61266457899881</v>
      </c>
      <c r="F2777">
        <v>38.91275787353516</v>
      </c>
      <c r="G2777">
        <v>1141199.859073523</v>
      </c>
      <c r="H2777">
        <v>383.9317016601562</v>
      </c>
      <c r="I2777">
        <v>82349.74166034663</v>
      </c>
      <c r="J2777">
        <v>60.87297821044922</v>
      </c>
      <c r="K2777">
        <v>32735.53398918655</v>
      </c>
      <c r="L2777">
        <v>404.3168334960938</v>
      </c>
      <c r="M2777">
        <v>47837.97851188551</v>
      </c>
    </row>
    <row r="2778" spans="1:13">
      <c r="A2778" s="2">
        <v>44540</v>
      </c>
      <c r="B2778">
        <v>117308.9951921378</v>
      </c>
      <c r="C2778" t="s">
        <v>13</v>
      </c>
      <c r="E2778">
        <v>10.73089951921378</v>
      </c>
      <c r="F2778">
        <v>40.11769104003906</v>
      </c>
      <c r="G2778">
        <v>1176537.101534625</v>
      </c>
      <c r="H2778">
        <v>388.1051635742188</v>
      </c>
      <c r="I2778">
        <v>83244.91001702627</v>
      </c>
      <c r="J2778">
        <v>61.20044326782227</v>
      </c>
      <c r="K2778">
        <v>32911.63418718977</v>
      </c>
      <c r="L2778">
        <v>408.1736145019531</v>
      </c>
      <c r="M2778">
        <v>48294.30531205356</v>
      </c>
    </row>
    <row r="2779" spans="1:13">
      <c r="A2779" s="2">
        <v>44543</v>
      </c>
      <c r="B2779">
        <v>116479.6055595315</v>
      </c>
      <c r="C2779" t="s">
        <v>13</v>
      </c>
      <c r="E2779">
        <v>10.64796055595315</v>
      </c>
      <c r="F2779">
        <v>38.39292907714844</v>
      </c>
      <c r="G2779">
        <v>1125954.767705112</v>
      </c>
      <c r="H2779">
        <v>382.498291015625</v>
      </c>
      <c r="I2779">
        <v>82042.28854886894</v>
      </c>
      <c r="J2779">
        <v>61.95272827148438</v>
      </c>
      <c r="K2779">
        <v>33316.18891789144</v>
      </c>
      <c r="L2779">
        <v>404.5525207519531</v>
      </c>
      <c r="M2779">
        <v>47865.86456793674</v>
      </c>
    </row>
    <row r="2780" spans="1:13">
      <c r="A2780" s="2">
        <v>44544</v>
      </c>
      <c r="B2780">
        <v>115318.236952349</v>
      </c>
      <c r="C2780" t="s">
        <v>13</v>
      </c>
      <c r="E2780">
        <v>10.5318236952349</v>
      </c>
      <c r="F2780">
        <v>37.25027084350586</v>
      </c>
      <c r="G2780">
        <v>1092443.870856319</v>
      </c>
      <c r="H2780">
        <v>378.539306640625</v>
      </c>
      <c r="I2780">
        <v>81193.12360857135</v>
      </c>
      <c r="J2780">
        <v>61.58101654052734</v>
      </c>
      <c r="K2780">
        <v>33116.29427891294</v>
      </c>
      <c r="L2780">
        <v>401.7989807128906</v>
      </c>
      <c r="M2780">
        <v>47540.07108543124</v>
      </c>
    </row>
    <row r="2781" spans="1:13">
      <c r="A2781" s="2">
        <v>44545</v>
      </c>
      <c r="B2781">
        <v>117974.8450016013</v>
      </c>
      <c r="C2781" t="s">
        <v>13</v>
      </c>
      <c r="E2781">
        <v>10.79748450016013</v>
      </c>
      <c r="F2781">
        <v>39.71525573730469</v>
      </c>
      <c r="G2781">
        <v>1164734.825472382</v>
      </c>
      <c r="H2781">
        <v>387.1690979003906</v>
      </c>
      <c r="I2781">
        <v>83044.13272751476</v>
      </c>
      <c r="J2781">
        <v>62.58995056152344</v>
      </c>
      <c r="K2781">
        <v>33658.86661409557</v>
      </c>
      <c r="L2781">
        <v>408.0792846679688</v>
      </c>
      <c r="M2781">
        <v>48283.14439022858</v>
      </c>
    </row>
    <row r="2782" spans="1:13">
      <c r="A2782" s="2">
        <v>44546</v>
      </c>
      <c r="B2782">
        <v>115844.2466584082</v>
      </c>
      <c r="C2782" t="s">
        <v>13</v>
      </c>
      <c r="E2782">
        <v>10.58442466584082</v>
      </c>
      <c r="F2782">
        <v>36.68492889404297</v>
      </c>
      <c r="G2782">
        <v>1075864.008921265</v>
      </c>
      <c r="H2782">
        <v>377.2131958007812</v>
      </c>
      <c r="I2782">
        <v>80908.68529675207</v>
      </c>
      <c r="J2782">
        <v>62.9085578918457</v>
      </c>
      <c r="K2782">
        <v>33830.20341077587</v>
      </c>
      <c r="L2782">
        <v>404.3922424316406</v>
      </c>
      <c r="M2782">
        <v>47846.90074994101</v>
      </c>
    </row>
    <row r="2783" spans="1:13">
      <c r="A2783" s="2">
        <v>44547</v>
      </c>
      <c r="B2783">
        <v>114786.5918768908</v>
      </c>
      <c r="C2783" t="s">
        <v>13</v>
      </c>
      <c r="E2783">
        <v>10.47865918768908</v>
      </c>
      <c r="F2783">
        <v>36.12437438964844</v>
      </c>
      <c r="G2783">
        <v>1059424.549053191</v>
      </c>
      <c r="H2783">
        <v>375.3311767578125</v>
      </c>
      <c r="I2783">
        <v>80505.0099000131</v>
      </c>
      <c r="J2783">
        <v>61.96157836914062</v>
      </c>
      <c r="K2783">
        <v>33320.94821637084</v>
      </c>
      <c r="L2783">
        <v>400.1959228515625</v>
      </c>
      <c r="M2783">
        <v>47350.40040845147</v>
      </c>
    </row>
    <row r="2784" spans="1:13">
      <c r="A2784" s="2">
        <v>44550</v>
      </c>
      <c r="B2784">
        <v>113974.7431946939</v>
      </c>
      <c r="C2784" t="s">
        <v>14</v>
      </c>
      <c r="E2784">
        <v>10.39747431946939</v>
      </c>
      <c r="F2784">
        <v>35.04399871826172</v>
      </c>
      <c r="G2784">
        <v>1027740.22156502</v>
      </c>
      <c r="H2784">
        <v>371.6903381347656</v>
      </c>
      <c r="I2784">
        <v>79724.08423344672</v>
      </c>
      <c r="J2784">
        <v>62.02044677734375</v>
      </c>
      <c r="K2784">
        <v>33352.60575694591</v>
      </c>
      <c r="L2784">
        <v>395.8675842285156</v>
      </c>
      <c r="M2784">
        <v>46838.27983149933</v>
      </c>
    </row>
    <row r="2785" spans="1:13">
      <c r="A2785" s="2">
        <v>44551</v>
      </c>
      <c r="B2785">
        <v>115837.0356227027</v>
      </c>
      <c r="C2785" t="s">
        <v>13</v>
      </c>
      <c r="E2785">
        <v>10.58370356227027</v>
      </c>
      <c r="F2785">
        <v>37.38681030273438</v>
      </c>
      <c r="G2785">
        <v>1096448.182556249</v>
      </c>
      <c r="H2785">
        <v>380.0089721679688</v>
      </c>
      <c r="I2785">
        <v>81508.35305167423</v>
      </c>
      <c r="J2785">
        <v>61.93124771118164</v>
      </c>
      <c r="K2785">
        <v>33304.63736197009</v>
      </c>
      <c r="L2785">
        <v>402.89306640625</v>
      </c>
      <c r="M2785">
        <v>47669.52116901177</v>
      </c>
    </row>
    <row r="2786" spans="1:13">
      <c r="A2786" s="2">
        <v>44552</v>
      </c>
      <c r="B2786">
        <v>117085.4918601674</v>
      </c>
      <c r="C2786" t="s">
        <v>13</v>
      </c>
      <c r="E2786">
        <v>10.70854918601674</v>
      </c>
      <c r="F2786">
        <v>38.72111511230469</v>
      </c>
      <c r="G2786">
        <v>1135579.525176361</v>
      </c>
      <c r="H2786">
        <v>384.6368103027344</v>
      </c>
      <c r="I2786">
        <v>82500.98083728278</v>
      </c>
      <c r="J2786">
        <v>62.19886779785156</v>
      </c>
      <c r="K2786">
        <v>33448.5548554281</v>
      </c>
      <c r="L2786">
        <v>406.9627685546875</v>
      </c>
      <c r="M2786">
        <v>48151.04038314711</v>
      </c>
    </row>
    <row r="2787" spans="1:13">
      <c r="A2787" s="2">
        <v>44553</v>
      </c>
      <c r="B2787">
        <v>117767.3654302787</v>
      </c>
      <c r="C2787" t="s">
        <v>13</v>
      </c>
      <c r="E2787">
        <v>10.77673654302787</v>
      </c>
      <c r="F2787">
        <v>39.64099502563477</v>
      </c>
      <c r="G2787">
        <v>1162556.971258917</v>
      </c>
      <c r="H2787">
        <v>387.5366821289062</v>
      </c>
      <c r="I2787">
        <v>83122.9760898258</v>
      </c>
      <c r="J2787">
        <v>62.18994140625</v>
      </c>
      <c r="K2787">
        <v>33443.75452851353</v>
      </c>
      <c r="L2787">
        <v>409.4708862304688</v>
      </c>
      <c r="M2787">
        <v>48447.79597069419</v>
      </c>
    </row>
    <row r="2788" spans="1:13">
      <c r="A2788" s="2">
        <v>44557</v>
      </c>
      <c r="B2788">
        <v>119459.9451182858</v>
      </c>
      <c r="C2788" t="s">
        <v>13</v>
      </c>
      <c r="E2788">
        <v>10.94599451182858</v>
      </c>
      <c r="F2788">
        <v>41.53584289550781</v>
      </c>
      <c r="G2788">
        <v>1218127.438124632</v>
      </c>
      <c r="H2788">
        <v>393.9415893554688</v>
      </c>
      <c r="I2788">
        <v>84496.76849400914</v>
      </c>
      <c r="J2788">
        <v>62.49320983886719</v>
      </c>
      <c r="K2788">
        <v>33606.84255830346</v>
      </c>
      <c r="L2788">
        <v>415.3104553222656</v>
      </c>
      <c r="M2788">
        <v>49138.72238678353</v>
      </c>
    </row>
    <row r="2789" spans="1:13">
      <c r="A2789" s="2">
        <v>44558</v>
      </c>
      <c r="B2789">
        <v>119409.5433772956</v>
      </c>
      <c r="C2789" t="s">
        <v>13</v>
      </c>
      <c r="E2789">
        <v>10.94095433772956</v>
      </c>
      <c r="F2789">
        <v>41.04716110229492</v>
      </c>
      <c r="G2789">
        <v>1203795.799247769</v>
      </c>
      <c r="H2789">
        <v>392.1157836914062</v>
      </c>
      <c r="I2789">
        <v>84105.15033872944</v>
      </c>
      <c r="J2789">
        <v>63.05517578125</v>
      </c>
      <c r="K2789">
        <v>33909.04980605859</v>
      </c>
      <c r="L2789">
        <v>414.9981079101562</v>
      </c>
      <c r="M2789">
        <v>49101.7660506856</v>
      </c>
    </row>
    <row r="2790" spans="1:13">
      <c r="A2790" s="2">
        <v>44559</v>
      </c>
      <c r="B2790">
        <v>119608.6278461311</v>
      </c>
      <c r="C2790" t="s">
        <v>13</v>
      </c>
      <c r="E2790">
        <v>10.96086278461311</v>
      </c>
      <c r="F2790">
        <v>40.98247909545898</v>
      </c>
      <c r="G2790">
        <v>1201898.861042421</v>
      </c>
      <c r="H2790">
        <v>392.0571594238281</v>
      </c>
      <c r="I2790">
        <v>84092.57598430857</v>
      </c>
      <c r="J2790">
        <v>63.39413452148438</v>
      </c>
      <c r="K2790">
        <v>34091.33093781977</v>
      </c>
      <c r="L2790">
        <v>415.4997253417969</v>
      </c>
      <c r="M2790">
        <v>49161.11644603896</v>
      </c>
    </row>
    <row r="2791" spans="1:13">
      <c r="A2791" s="2">
        <v>44560</v>
      </c>
      <c r="B2791">
        <v>119480.0107993273</v>
      </c>
      <c r="C2791" t="s">
        <v>13</v>
      </c>
      <c r="E2791">
        <v>10.94800107993272</v>
      </c>
      <c r="F2791">
        <v>40.59919738769531</v>
      </c>
      <c r="G2791">
        <v>1190658.305122254</v>
      </c>
      <c r="H2791">
        <v>390.885498046875</v>
      </c>
      <c r="I2791">
        <v>83841.26563070067</v>
      </c>
      <c r="J2791">
        <v>63.62604522705078</v>
      </c>
      <c r="K2791">
        <v>34216.04507219774</v>
      </c>
      <c r="L2791">
        <v>414.3261108398438</v>
      </c>
      <c r="M2791">
        <v>49022.25666906603</v>
      </c>
    </row>
    <row r="2792" spans="1:13">
      <c r="A2792" s="2">
        <v>44561</v>
      </c>
      <c r="B2792">
        <v>119480.0107993272</v>
      </c>
      <c r="C2792" t="s">
        <v>13</v>
      </c>
      <c r="D2792" t="s">
        <v>3</v>
      </c>
      <c r="E2792">
        <v>10.94800107993272</v>
      </c>
      <c r="F2792">
        <v>39.8446044921875</v>
      </c>
      <c r="G2792">
        <v>1168528.25438645</v>
      </c>
      <c r="H2792">
        <v>388.4446105957031</v>
      </c>
      <c r="I2792">
        <v>83317.71821287397</v>
      </c>
      <c r="J2792">
        <v>63.84903717041016</v>
      </c>
      <c r="K2792">
        <v>34335.96298250465</v>
      </c>
      <c r="L2792">
        <v>413.1903686523438</v>
      </c>
      <c r="M2792">
        <v>48887.87787041235</v>
      </c>
    </row>
    <row r="2793" spans="1:13">
      <c r="A2793" s="2">
        <v>44564</v>
      </c>
      <c r="B2793">
        <v>119694.2265482806</v>
      </c>
      <c r="C2793" t="s">
        <v>13</v>
      </c>
      <c r="E2793">
        <v>10.96942265482806</v>
      </c>
      <c r="F2793">
        <v>40.99445724487305</v>
      </c>
      <c r="G2793">
        <v>1202250.145895263</v>
      </c>
      <c r="H2793">
        <v>392.1841125488281</v>
      </c>
      <c r="I2793">
        <v>84119.80623646414</v>
      </c>
      <c r="J2793">
        <v>63.21573257446289</v>
      </c>
      <c r="K2793">
        <v>33995.39209644636</v>
      </c>
      <c r="L2793">
        <v>415.7268676757812</v>
      </c>
      <c r="M2793">
        <v>49187.99148361365</v>
      </c>
    </row>
    <row r="2794" spans="1:13">
      <c r="A2794" s="2">
        <v>44565</v>
      </c>
      <c r="B2794">
        <v>118507.794077831</v>
      </c>
      <c r="C2794" t="s">
        <v>13</v>
      </c>
      <c r="E2794">
        <v>10.8507794077831</v>
      </c>
      <c r="F2794">
        <v>39.40143585205078</v>
      </c>
      <c r="G2794">
        <v>1155531.38607623</v>
      </c>
      <c r="H2794">
        <v>387.0971984863281</v>
      </c>
      <c r="I2794">
        <v>83028.71097893821</v>
      </c>
      <c r="J2794">
        <v>63.01948547363281</v>
      </c>
      <c r="K2794">
        <v>33889.85670408733</v>
      </c>
      <c r="L2794">
        <v>415.5565185546875</v>
      </c>
      <c r="M2794">
        <v>49167.8361081277</v>
      </c>
    </row>
    <row r="2795" spans="1:13">
      <c r="A2795" s="2">
        <v>44566</v>
      </c>
      <c r="B2795">
        <v>116105.4403415683</v>
      </c>
      <c r="C2795" t="s">
        <v>13</v>
      </c>
      <c r="E2795">
        <v>10.61054403415683</v>
      </c>
      <c r="F2795">
        <v>35.77703094482422</v>
      </c>
      <c r="G2795">
        <v>1049237.959565708</v>
      </c>
      <c r="H2795">
        <v>375.2052307128906</v>
      </c>
      <c r="I2795">
        <v>80477.99565706933</v>
      </c>
      <c r="J2795">
        <v>62.98381423950195</v>
      </c>
      <c r="K2795">
        <v>33870.67385922487</v>
      </c>
      <c r="L2795">
        <v>407.5968933105469</v>
      </c>
      <c r="M2795">
        <v>48226.06878644744</v>
      </c>
    </row>
    <row r="2796" spans="1:13">
      <c r="A2796" s="2">
        <v>44567</v>
      </c>
      <c r="B2796">
        <v>115501.8398647251</v>
      </c>
      <c r="C2796" t="s">
        <v>13</v>
      </c>
      <c r="E2796">
        <v>10.55018398647251</v>
      </c>
      <c r="F2796">
        <v>35.67880249023438</v>
      </c>
      <c r="G2796">
        <v>1046357.200024088</v>
      </c>
      <c r="H2796">
        <v>374.9415893554688</v>
      </c>
      <c r="I2796">
        <v>80421.44706371069</v>
      </c>
      <c r="J2796">
        <v>62.33265686035156</v>
      </c>
      <c r="K2796">
        <v>33520.50231933744</v>
      </c>
      <c r="L2796">
        <v>407.0479736328125</v>
      </c>
      <c r="M2796">
        <v>48161.12168167036</v>
      </c>
    </row>
    <row r="2797" spans="1:13">
      <c r="A2797" s="2">
        <v>44568</v>
      </c>
      <c r="B2797">
        <v>115100.3723446404</v>
      </c>
      <c r="C2797" t="s">
        <v>14</v>
      </c>
      <c r="E2797">
        <v>10.51003723446405</v>
      </c>
      <c r="F2797">
        <v>34.51218795776367</v>
      </c>
      <c r="G2797">
        <v>1012143.73346961</v>
      </c>
      <c r="H2797">
        <v>370.8799438476562</v>
      </c>
      <c r="I2797">
        <v>79550.26227527576</v>
      </c>
      <c r="J2797">
        <v>62.80541229248047</v>
      </c>
      <c r="K2797">
        <v>33774.73501785148</v>
      </c>
      <c r="L2797">
        <v>405.6376647949219</v>
      </c>
      <c r="M2797">
        <v>47994.25669289718</v>
      </c>
    </row>
    <row r="2798" spans="1:13">
      <c r="A2798" s="2">
        <v>44571</v>
      </c>
      <c r="B2798">
        <v>114811.4241745104</v>
      </c>
      <c r="C2798" t="s">
        <v>14</v>
      </c>
      <c r="E2798">
        <v>10.48114241745104</v>
      </c>
      <c r="F2798">
        <v>34.63915634155273</v>
      </c>
      <c r="G2798">
        <v>1015867.352909738</v>
      </c>
      <c r="H2798">
        <v>371.1240234375</v>
      </c>
      <c r="I2798">
        <v>79602.61505333832</v>
      </c>
      <c r="J2798">
        <v>62.39509201049805</v>
      </c>
      <c r="K2798">
        <v>33554.07793925658</v>
      </c>
      <c r="L2798">
        <v>405.1077575683594</v>
      </c>
      <c r="M2798">
        <v>47931.55910423041</v>
      </c>
    </row>
    <row r="2799" spans="1:13">
      <c r="A2799" s="2">
        <v>44572</v>
      </c>
      <c r="B2799">
        <v>115424.0319533567</v>
      </c>
      <c r="C2799" t="s">
        <v>13</v>
      </c>
      <c r="E2799">
        <v>10.54240319533567</v>
      </c>
      <c r="F2799">
        <v>36.16270446777344</v>
      </c>
      <c r="G2799">
        <v>1060548.660582286</v>
      </c>
      <c r="H2799">
        <v>376.6990051269531</v>
      </c>
      <c r="I2799">
        <v>80798.39622978831</v>
      </c>
      <c r="J2799">
        <v>61.83313369750977</v>
      </c>
      <c r="K2799">
        <v>33251.87479434496</v>
      </c>
      <c r="L2799">
        <v>408.6569519042969</v>
      </c>
      <c r="M2799">
        <v>48351.49285002317</v>
      </c>
    </row>
    <row r="2800" spans="1:13">
      <c r="A2800" s="2">
        <v>44573</v>
      </c>
      <c r="B2800">
        <v>115880.8064337814</v>
      </c>
      <c r="C2800" t="s">
        <v>13</v>
      </c>
      <c r="E2800">
        <v>10.58808064337814</v>
      </c>
      <c r="F2800">
        <v>36.57472991943359</v>
      </c>
      <c r="G2800">
        <v>1072632.188275116</v>
      </c>
      <c r="H2800">
        <v>378.19287109375</v>
      </c>
      <c r="I2800">
        <v>81118.81643970835</v>
      </c>
      <c r="J2800">
        <v>62.02937698364258</v>
      </c>
      <c r="K2800">
        <v>33357.40813528224</v>
      </c>
      <c r="L2800">
        <v>409.8778686523438</v>
      </c>
      <c r="M2800">
        <v>48495.94933641983</v>
      </c>
    </row>
    <row r="2801" spans="1:13">
      <c r="A2801" s="2">
        <v>44574</v>
      </c>
      <c r="B2801">
        <v>114283.2174699263</v>
      </c>
      <c r="C2801" t="s">
        <v>14</v>
      </c>
      <c r="E2801">
        <v>10.42832174699263</v>
      </c>
      <c r="F2801">
        <v>33.92050170898438</v>
      </c>
      <c r="G2801">
        <v>994791.2686066169</v>
      </c>
      <c r="H2801">
        <v>368.7319641113281</v>
      </c>
      <c r="I2801">
        <v>79089.54080941761</v>
      </c>
      <c r="J2801">
        <v>62.33265686035156</v>
      </c>
      <c r="K2801">
        <v>33520.50231933744</v>
      </c>
      <c r="L2801">
        <v>404.2275390625</v>
      </c>
      <c r="M2801">
        <v>47827.41336880564</v>
      </c>
    </row>
    <row r="2802" spans="1:13">
      <c r="A2802" s="2">
        <v>44575</v>
      </c>
      <c r="B2802">
        <v>114352.3926783953</v>
      </c>
      <c r="C2802" t="s">
        <v>14</v>
      </c>
      <c r="E2802">
        <v>10.43523926783953</v>
      </c>
      <c r="F2802">
        <v>34.43313598632812</v>
      </c>
      <c r="G2802">
        <v>1009825.365315008</v>
      </c>
      <c r="H2802">
        <v>371.0263977050781</v>
      </c>
      <c r="I2802">
        <v>79581.67525126004</v>
      </c>
      <c r="J2802">
        <v>61.90448760986328</v>
      </c>
      <c r="K2802">
        <v>33290.24663833516</v>
      </c>
      <c r="L2802">
        <v>404.3505249023438</v>
      </c>
      <c r="M2802">
        <v>47841.96481330731</v>
      </c>
    </row>
    <row r="2803" spans="1:13">
      <c r="A2803" s="2">
        <v>44579</v>
      </c>
      <c r="B2803">
        <v>111936.3737043227</v>
      </c>
      <c r="C2803" t="s">
        <v>14</v>
      </c>
      <c r="E2803">
        <v>10.19363737043227</v>
      </c>
      <c r="F2803">
        <v>31.95138359069824</v>
      </c>
      <c r="G2803">
        <v>937042.6678420445</v>
      </c>
      <c r="H2803">
        <v>361.7900085449219</v>
      </c>
      <c r="I2803">
        <v>77600.55658373577</v>
      </c>
      <c r="J2803">
        <v>61.16413879394531</v>
      </c>
      <c r="K2803">
        <v>32892.11080631542</v>
      </c>
      <c r="L2803">
        <v>397.2616577148438</v>
      </c>
      <c r="M2803">
        <v>47003.22388516708</v>
      </c>
    </row>
    <row r="2804" spans="1:13">
      <c r="A2804" s="2">
        <v>44580</v>
      </c>
      <c r="B2804">
        <v>111391.4393871678</v>
      </c>
      <c r="C2804" t="s">
        <v>14</v>
      </c>
      <c r="E2804">
        <v>10.13914393871678</v>
      </c>
      <c r="F2804">
        <v>30.83986663818359</v>
      </c>
      <c r="G2804">
        <v>904445.0556735625</v>
      </c>
      <c r="H2804">
        <v>357.8162841796875</v>
      </c>
      <c r="I2804">
        <v>76748.23005406531</v>
      </c>
      <c r="J2804">
        <v>61.44065475463867</v>
      </c>
      <c r="K2804">
        <v>33040.81221531395</v>
      </c>
      <c r="L2804">
        <v>393.0878601074219</v>
      </c>
      <c r="M2804">
        <v>46509.38829951928</v>
      </c>
    </row>
    <row r="2805" spans="1:13">
      <c r="A2805" s="2">
        <v>44581</v>
      </c>
      <c r="B2805">
        <v>110565.4299318995</v>
      </c>
      <c r="C2805" t="s">
        <v>16</v>
      </c>
      <c r="E2805">
        <v>10.05654299318995</v>
      </c>
      <c r="F2805">
        <v>29.64690208435059</v>
      </c>
      <c r="G2805">
        <v>869458.8183799101</v>
      </c>
      <c r="H2805">
        <v>353.1687927246094</v>
      </c>
      <c r="I2805">
        <v>75751.38681595959</v>
      </c>
      <c r="J2805">
        <v>61.52093887329102</v>
      </c>
      <c r="K2805">
        <v>33083.98643764047</v>
      </c>
      <c r="L2805">
        <v>388.7626037597656</v>
      </c>
      <c r="M2805">
        <v>45997.63241137475</v>
      </c>
    </row>
    <row r="2806" spans="1:13">
      <c r="A2806" s="2">
        <v>44582</v>
      </c>
      <c r="B2806">
        <v>108587.4528223073</v>
      </c>
      <c r="C2806" t="s">
        <v>16</v>
      </c>
      <c r="E2806">
        <v>9.858745282230727</v>
      </c>
      <c r="F2806">
        <v>27.15077209472656</v>
      </c>
      <c r="G2806">
        <v>796254.4672093787</v>
      </c>
      <c r="H2806">
        <v>343.3758850097656</v>
      </c>
      <c r="I2806">
        <v>73650.9001488418</v>
      </c>
      <c r="J2806">
        <v>61.40497970581055</v>
      </c>
      <c r="K2806">
        <v>33021.62731902972</v>
      </c>
      <c r="L2806">
        <v>381.1247863769531</v>
      </c>
      <c r="M2806">
        <v>45093.94076767716</v>
      </c>
    </row>
    <row r="2807" spans="1:13">
      <c r="A2807" s="2">
        <v>44585</v>
      </c>
      <c r="B2807">
        <v>108392.3804908701</v>
      </c>
      <c r="C2807" t="s">
        <v>16</v>
      </c>
      <c r="E2807">
        <v>9.83923804908701</v>
      </c>
      <c r="F2807">
        <v>27.54363822937012</v>
      </c>
      <c r="G2807">
        <v>807776.1069488971</v>
      </c>
      <c r="H2807">
        <v>344.9478454589844</v>
      </c>
      <c r="I2807">
        <v>73988.07089127773</v>
      </c>
      <c r="J2807">
        <v>60.81628036499023</v>
      </c>
      <c r="K2807">
        <v>32705.04370759198</v>
      </c>
      <c r="L2807">
        <v>382.7147827148438</v>
      </c>
      <c r="M2807">
        <v>45282.06603069994</v>
      </c>
    </row>
    <row r="2808" spans="1:13">
      <c r="A2808" s="2">
        <v>44586</v>
      </c>
      <c r="B2808">
        <v>106054.2965357329</v>
      </c>
      <c r="C2808" t="s">
        <v>16</v>
      </c>
      <c r="E2808">
        <v>9.605429653573292</v>
      </c>
      <c r="F2808">
        <v>25.51223945617676</v>
      </c>
      <c r="G2808">
        <v>748200.9927607807</v>
      </c>
      <c r="H2808">
        <v>336.9514465332031</v>
      </c>
      <c r="I2808">
        <v>72272.91847509606</v>
      </c>
      <c r="J2808">
        <v>59.86183166503906</v>
      </c>
      <c r="K2808">
        <v>32191.77182938407</v>
      </c>
      <c r="L2808">
        <v>378.0677185058594</v>
      </c>
      <c r="M2808">
        <v>44732.23446457274</v>
      </c>
    </row>
    <row r="2809" spans="1:13">
      <c r="A2809" s="2">
        <v>44587</v>
      </c>
      <c r="B2809">
        <v>105552.8897144782</v>
      </c>
      <c r="C2809" t="s">
        <v>16</v>
      </c>
      <c r="E2809">
        <v>9.555288971447821</v>
      </c>
      <c r="F2809">
        <v>25.46433067321777</v>
      </c>
      <c r="G2809">
        <v>746795.9652235687</v>
      </c>
      <c r="H2809">
        <v>336.4241638183594</v>
      </c>
      <c r="I2809">
        <v>72159.82128837876</v>
      </c>
      <c r="J2809">
        <v>59.37122344970703</v>
      </c>
      <c r="K2809">
        <v>31927.93847704089</v>
      </c>
      <c r="L2809">
        <v>377.2159729003906</v>
      </c>
      <c r="M2809">
        <v>44631.45758714302</v>
      </c>
    </row>
    <row r="2810" spans="1:13">
      <c r="A2810" s="2">
        <v>44588</v>
      </c>
      <c r="B2810">
        <v>105360.8261416305</v>
      </c>
      <c r="C2810" t="s">
        <v>15</v>
      </c>
      <c r="E2810">
        <v>9.536082614163053</v>
      </c>
      <c r="F2810">
        <v>24.70255851745605</v>
      </c>
      <c r="G2810">
        <v>724455.367324373</v>
      </c>
      <c r="H2810">
        <v>333.0362854003906</v>
      </c>
      <c r="I2810">
        <v>71433.1532083791</v>
      </c>
      <c r="J2810">
        <v>59.89751815795898</v>
      </c>
      <c r="K2810">
        <v>32210.96287993357</v>
      </c>
      <c r="L2810">
        <v>375.3041381835938</v>
      </c>
      <c r="M2810">
        <v>44405.2530353573</v>
      </c>
    </row>
    <row r="2811" spans="1:13">
      <c r="A2811" s="2">
        <v>44589</v>
      </c>
      <c r="B2811">
        <v>107921.4262523303</v>
      </c>
      <c r="C2811" t="s">
        <v>16</v>
      </c>
      <c r="E2811">
        <v>9.792142625233033</v>
      </c>
      <c r="F2811">
        <v>27.00704002380371</v>
      </c>
      <c r="G2811">
        <v>792039.2167865074</v>
      </c>
      <c r="H2811">
        <v>343.4832458496094</v>
      </c>
      <c r="I2811">
        <v>73673.92803996759</v>
      </c>
      <c r="J2811">
        <v>60.62003326416016</v>
      </c>
      <c r="K2811">
        <v>32599.50831523295</v>
      </c>
      <c r="L2811">
        <v>384.5035705566406</v>
      </c>
      <c r="M2811">
        <v>45493.71191642344</v>
      </c>
    </row>
    <row r="2812" spans="1:13">
      <c r="A2812" s="2">
        <v>44592</v>
      </c>
      <c r="B2812">
        <v>110971.8593114554</v>
      </c>
      <c r="C2812" t="s">
        <v>16</v>
      </c>
      <c r="E2812">
        <v>10.09718593114554</v>
      </c>
      <c r="F2812">
        <v>29.62294578552246</v>
      </c>
      <c r="G2812">
        <v>868756.2486742258</v>
      </c>
      <c r="H2812">
        <v>354.4673156738281</v>
      </c>
      <c r="I2812">
        <v>76029.90778452197</v>
      </c>
      <c r="J2812">
        <v>61.77069854736328</v>
      </c>
      <c r="K2812">
        <v>33218.29917442583</v>
      </c>
      <c r="L2812">
        <v>391.5356750488281</v>
      </c>
      <c r="M2812">
        <v>46325.73679325521</v>
      </c>
    </row>
    <row r="2813" spans="1:13">
      <c r="A2813" s="2">
        <v>44593</v>
      </c>
      <c r="B2813">
        <v>110736.4797347315</v>
      </c>
      <c r="C2813" t="s">
        <v>14</v>
      </c>
      <c r="E2813">
        <v>10.07364797347315</v>
      </c>
      <c r="F2813">
        <v>30.18828582763672</v>
      </c>
      <c r="G2813">
        <v>885336.0546722013</v>
      </c>
      <c r="H2813">
        <v>356.8789978027344</v>
      </c>
      <c r="I2813">
        <v>76547.19093520615</v>
      </c>
      <c r="J2813">
        <v>60.9500617980957</v>
      </c>
      <c r="K2813">
        <v>32776.98706865781</v>
      </c>
      <c r="L2813">
        <v>394.0910949707031</v>
      </c>
      <c r="M2813">
        <v>46628.08909022599</v>
      </c>
    </row>
    <row r="2814" spans="1:13">
      <c r="A2814" s="2">
        <v>44594</v>
      </c>
      <c r="B2814">
        <v>112048.1018451517</v>
      </c>
      <c r="C2814" t="s">
        <v>14</v>
      </c>
      <c r="E2814">
        <v>10.20481018451517</v>
      </c>
      <c r="F2814">
        <v>30.90214920043945</v>
      </c>
      <c r="G2814">
        <v>906271.625034185</v>
      </c>
      <c r="H2814">
        <v>359.7787170410156</v>
      </c>
      <c r="I2814">
        <v>77169.1534590807</v>
      </c>
      <c r="J2814">
        <v>61.85096740722656</v>
      </c>
      <c r="K2814">
        <v>33261.46519106532</v>
      </c>
      <c r="L2814">
        <v>397.8484802246094</v>
      </c>
      <c r="M2814">
        <v>47072.65557904368</v>
      </c>
    </row>
    <row r="2815" spans="1:13">
      <c r="A2815" s="2">
        <v>44595</v>
      </c>
      <c r="B2815">
        <v>109014.4917651878</v>
      </c>
      <c r="C2815" t="s">
        <v>16</v>
      </c>
      <c r="E2815">
        <v>9.90144917651878</v>
      </c>
      <c r="F2815">
        <v>27.1843090057373</v>
      </c>
      <c r="G2815">
        <v>797238.0088602584</v>
      </c>
      <c r="H2815">
        <v>345.1919555664062</v>
      </c>
      <c r="I2815">
        <v>74040.430215074</v>
      </c>
      <c r="J2815">
        <v>61.57445526123047</v>
      </c>
      <c r="K2815">
        <v>33112.76583348856</v>
      </c>
      <c r="L2815">
        <v>388.6017150878906</v>
      </c>
      <c r="M2815">
        <v>45978.59637777355</v>
      </c>
    </row>
    <row r="2816" spans="1:13">
      <c r="A2816" s="2">
        <v>44596</v>
      </c>
      <c r="B2816">
        <v>109411.8721261459</v>
      </c>
      <c r="C2816" t="s">
        <v>16</v>
      </c>
      <c r="E2816">
        <v>9.941187212614594</v>
      </c>
      <c r="F2816">
        <v>28.12335395812988</v>
      </c>
      <c r="G2816">
        <v>824777.5107073619</v>
      </c>
      <c r="H2816">
        <v>349.5465087890625</v>
      </c>
      <c r="I2816">
        <v>74974.44095547748</v>
      </c>
      <c r="J2816">
        <v>61.08386993408203</v>
      </c>
      <c r="K2816">
        <v>32848.94478967593</v>
      </c>
      <c r="L2816">
        <v>390.4283447265625</v>
      </c>
      <c r="M2816">
        <v>46194.71963103603</v>
      </c>
    </row>
    <row r="2817" spans="1:13">
      <c r="A2817" s="2">
        <v>44599</v>
      </c>
      <c r="B2817">
        <v>108808.7692993365</v>
      </c>
      <c r="C2817" t="s">
        <v>16</v>
      </c>
      <c r="E2817">
        <v>9.880876929933649</v>
      </c>
      <c r="F2817">
        <v>27.48614501953125</v>
      </c>
      <c r="G2817">
        <v>806089.9955923329</v>
      </c>
      <c r="H2817">
        <v>346.734619140625</v>
      </c>
      <c r="I2817">
        <v>74371.31705316633</v>
      </c>
      <c r="J2817">
        <v>60.99466705322266</v>
      </c>
      <c r="K2817">
        <v>32800.97434327835</v>
      </c>
      <c r="L2817">
        <v>389.1412048339844</v>
      </c>
      <c r="M2817">
        <v>46042.42775144616</v>
      </c>
    </row>
    <row r="2818" spans="1:13">
      <c r="A2818" s="2">
        <v>44600</v>
      </c>
      <c r="B2818">
        <v>109585.5188034974</v>
      </c>
      <c r="C2818" t="s">
        <v>16</v>
      </c>
      <c r="E2818">
        <v>9.958551880349736</v>
      </c>
      <c r="F2818">
        <v>28.42039680480957</v>
      </c>
      <c r="G2818">
        <v>833488.9275612211</v>
      </c>
      <c r="H2818">
        <v>350.6302490234375</v>
      </c>
      <c r="I2818">
        <v>75206.8930503209</v>
      </c>
      <c r="J2818">
        <v>61.03926467895508</v>
      </c>
      <c r="K2818">
        <v>32824.95751505539</v>
      </c>
      <c r="L2818">
        <v>392.2928161621094</v>
      </c>
      <c r="M2818">
        <v>46415.32025183748</v>
      </c>
    </row>
    <row r="2819" spans="1:13">
      <c r="A2819" s="2">
        <v>44601</v>
      </c>
      <c r="B2819">
        <v>111217.9039070928</v>
      </c>
      <c r="C2819" t="s">
        <v>14</v>
      </c>
      <c r="E2819">
        <v>10.12179039070928</v>
      </c>
      <c r="F2819">
        <v>30.18349075317383</v>
      </c>
      <c r="G2819">
        <v>885195.4288569074</v>
      </c>
      <c r="H2819">
        <v>358.0603637695312</v>
      </c>
      <c r="I2819">
        <v>76800.58283212787</v>
      </c>
      <c r="J2819">
        <v>61.30686569213867</v>
      </c>
      <c r="K2819">
        <v>32968.86475140461</v>
      </c>
      <c r="L2819">
        <v>398.0472106933594</v>
      </c>
      <c r="M2819">
        <v>47096.16898018385</v>
      </c>
    </row>
    <row r="2820" spans="1:13">
      <c r="A2820" s="2">
        <v>44602</v>
      </c>
      <c r="B2820">
        <v>108364.348402628</v>
      </c>
      <c r="C2820" t="s">
        <v>16</v>
      </c>
      <c r="E2820">
        <v>9.836434840262804</v>
      </c>
      <c r="F2820">
        <v>28.18084335327148</v>
      </c>
      <c r="G2820">
        <v>826463.5101897692</v>
      </c>
      <c r="H2820">
        <v>349.95654296875</v>
      </c>
      <c r="I2820">
        <v>75062.38943335302</v>
      </c>
      <c r="J2820">
        <v>59.75477600097656</v>
      </c>
      <c r="K2820">
        <v>32134.20072915735</v>
      </c>
      <c r="L2820">
        <v>391.0529479980469</v>
      </c>
      <c r="M2820">
        <v>46268.62147089106</v>
      </c>
    </row>
    <row r="2821" spans="1:13">
      <c r="A2821" s="2">
        <v>44603</v>
      </c>
      <c r="B2821">
        <v>106289.1560975408</v>
      </c>
      <c r="C2821" t="s">
        <v>16</v>
      </c>
      <c r="E2821">
        <v>9.628915609754078</v>
      </c>
      <c r="F2821">
        <v>25.52661323547363</v>
      </c>
      <c r="G2821">
        <v>748622.5345841913</v>
      </c>
      <c r="H2821">
        <v>338.8553466796875</v>
      </c>
      <c r="I2821">
        <v>72681.28716289165</v>
      </c>
      <c r="J2821">
        <v>59.79045867919922</v>
      </c>
      <c r="K2821">
        <v>32153.38972828508</v>
      </c>
      <c r="L2821">
        <v>383.2542724609375</v>
      </c>
      <c r="M2821">
        <v>45345.89740437255</v>
      </c>
    </row>
    <row r="2822" spans="1:13">
      <c r="A2822" s="2">
        <v>44606</v>
      </c>
      <c r="B2822">
        <v>105936.3572300332</v>
      </c>
      <c r="C2822" t="s">
        <v>16</v>
      </c>
      <c r="E2822">
        <v>9.593635723003324</v>
      </c>
      <c r="F2822">
        <v>25.59847831726074</v>
      </c>
      <c r="G2822">
        <v>750730.1318270876</v>
      </c>
      <c r="H2822">
        <v>339.275146484375</v>
      </c>
      <c r="I2822">
        <v>72771.33027554839</v>
      </c>
      <c r="J2822">
        <v>59.28203201293945</v>
      </c>
      <c r="K2822">
        <v>31879.97418490859</v>
      </c>
      <c r="L2822">
        <v>382.0050048828125</v>
      </c>
      <c r="M2822">
        <v>45198.08650310193</v>
      </c>
    </row>
    <row r="2823" spans="1:13">
      <c r="A2823" s="2">
        <v>44607</v>
      </c>
      <c r="B2823">
        <v>107278.8608766849</v>
      </c>
      <c r="C2823" t="s">
        <v>16</v>
      </c>
      <c r="E2823">
        <v>9.727886087668489</v>
      </c>
      <c r="F2823">
        <v>27.45260810852051</v>
      </c>
      <c r="G2823">
        <v>805106.4539414532</v>
      </c>
      <c r="H2823">
        <v>347.7109375</v>
      </c>
      <c r="I2823">
        <v>74580.72816541659</v>
      </c>
      <c r="J2823">
        <v>59.00550842285156</v>
      </c>
      <c r="K2823">
        <v>31731.26867306656</v>
      </c>
      <c r="L2823">
        <v>388.137939453125</v>
      </c>
      <c r="M2823">
        <v>45923.72334995917</v>
      </c>
    </row>
    <row r="2824" spans="1:13">
      <c r="A2824" s="2">
        <v>44608</v>
      </c>
      <c r="B2824">
        <v>107377.2928094655</v>
      </c>
      <c r="C2824" t="s">
        <v>16</v>
      </c>
      <c r="E2824">
        <v>9.737729280946551</v>
      </c>
      <c r="F2824">
        <v>27.44781494140625</v>
      </c>
      <c r="G2824">
        <v>804965.8840632379</v>
      </c>
      <c r="H2824">
        <v>347.623046875</v>
      </c>
      <c r="I2824">
        <v>74561.8764523858</v>
      </c>
      <c r="J2824">
        <v>59.13930511474609</v>
      </c>
      <c r="K2824">
        <v>31803.22023981941</v>
      </c>
      <c r="L2824">
        <v>388.6017150878906</v>
      </c>
      <c r="M2824">
        <v>45978.59637777355</v>
      </c>
    </row>
    <row r="2825" spans="1:13">
      <c r="A2825" s="2">
        <v>44609</v>
      </c>
      <c r="B2825">
        <v>105452.2579336211</v>
      </c>
      <c r="C2825" t="s">
        <v>16</v>
      </c>
      <c r="E2825">
        <v>9.545225793362114</v>
      </c>
      <c r="F2825">
        <v>25.01397323608398</v>
      </c>
      <c r="G2825">
        <v>733588.2700645645</v>
      </c>
      <c r="H2825">
        <v>337.2833557128906</v>
      </c>
      <c r="I2825">
        <v>72344.10987472202</v>
      </c>
      <c r="J2825">
        <v>59.17498779296875</v>
      </c>
      <c r="K2825">
        <v>31822.40923894715</v>
      </c>
      <c r="L2825">
        <v>380.3391418457031</v>
      </c>
      <c r="M2825">
        <v>45000.98484031956</v>
      </c>
    </row>
    <row r="2826" spans="1:13">
      <c r="A2826" s="2">
        <v>44610</v>
      </c>
      <c r="B2826">
        <v>104643.3677607741</v>
      </c>
      <c r="C2826" t="s">
        <v>15</v>
      </c>
      <c r="E2826">
        <v>9.464336776077406</v>
      </c>
      <c r="F2826">
        <v>24.16596031188965</v>
      </c>
      <c r="G2826">
        <v>708718.4771619833</v>
      </c>
      <c r="H2826">
        <v>333.4365234375</v>
      </c>
      <c r="I2826">
        <v>71519.00050573975</v>
      </c>
      <c r="J2826">
        <v>59.06795501708984</v>
      </c>
      <c r="K2826">
        <v>31764.85044725097</v>
      </c>
      <c r="L2826">
        <v>377.9068298339844</v>
      </c>
      <c r="M2826">
        <v>44713.19843097154</v>
      </c>
    </row>
    <row r="2827" spans="1:13">
      <c r="A2827" s="2">
        <v>44614</v>
      </c>
      <c r="B2827">
        <v>103963.689512578</v>
      </c>
      <c r="C2827" t="s">
        <v>15</v>
      </c>
      <c r="E2827">
        <v>9.396368951257795</v>
      </c>
      <c r="F2827">
        <v>23.41855812072754</v>
      </c>
      <c r="G2827">
        <v>686799.3092120414</v>
      </c>
      <c r="H2827">
        <v>330.087646484375</v>
      </c>
      <c r="I2827">
        <v>70800.69787339748</v>
      </c>
      <c r="J2827">
        <v>59.00550842285156</v>
      </c>
      <c r="K2827">
        <v>31731.26867306656</v>
      </c>
      <c r="L2827">
        <v>373.7708435058594</v>
      </c>
      <c r="M2827">
        <v>44223.83660208245</v>
      </c>
    </row>
    <row r="2828" spans="1:13">
      <c r="A2828" s="2">
        <v>44615</v>
      </c>
      <c r="B2828">
        <v>101553.4063256989</v>
      </c>
      <c r="C2828" t="s">
        <v>15</v>
      </c>
      <c r="E2828">
        <v>9.155340632569889</v>
      </c>
      <c r="F2828">
        <v>21.6267147064209</v>
      </c>
      <c r="G2828">
        <v>634249.6683324554</v>
      </c>
      <c r="H2828">
        <v>321.6323547363281</v>
      </c>
      <c r="I2828">
        <v>68987.11725970059</v>
      </c>
      <c r="J2828">
        <v>58.00647735595703</v>
      </c>
      <c r="K2828">
        <v>31194.02182876865</v>
      </c>
      <c r="L2828">
        <v>367.0415954589844</v>
      </c>
      <c r="M2828">
        <v>43427.64510868358</v>
      </c>
    </row>
    <row r="2829" spans="1:13">
      <c r="A2829" s="2">
        <v>44616</v>
      </c>
      <c r="B2829">
        <v>103923.7430004047</v>
      </c>
      <c r="C2829" t="s">
        <v>15</v>
      </c>
      <c r="E2829">
        <v>9.392374300040474</v>
      </c>
      <c r="F2829">
        <v>23.74434852600098</v>
      </c>
      <c r="G2829">
        <v>696353.809712722</v>
      </c>
      <c r="H2829">
        <v>332.4407043457031</v>
      </c>
      <c r="I2829">
        <v>71305.40666966079</v>
      </c>
      <c r="J2829">
        <v>58.47031402587891</v>
      </c>
      <c r="K2829">
        <v>31443.45830321162</v>
      </c>
      <c r="L2829">
        <v>372.6824340820312</v>
      </c>
      <c r="M2829">
        <v>44095.05812363276</v>
      </c>
    </row>
    <row r="2830" spans="1:13">
      <c r="A2830" s="2">
        <v>44617</v>
      </c>
      <c r="B2830">
        <v>106410.1600769084</v>
      </c>
      <c r="C2830" t="s">
        <v>16</v>
      </c>
      <c r="E2830">
        <v>9.641016007690839</v>
      </c>
      <c r="F2830">
        <v>24.8702449798584</v>
      </c>
      <c r="G2830">
        <v>729373.1315158503</v>
      </c>
      <c r="H2830">
        <v>337.5957946777344</v>
      </c>
      <c r="I2830">
        <v>72411.12509625297</v>
      </c>
      <c r="J2830">
        <v>60.28105926513672</v>
      </c>
      <c r="K2830">
        <v>32417.21897778474</v>
      </c>
      <c r="L2830">
        <v>380.8219299316406</v>
      </c>
      <c r="M2830">
        <v>45058.10738424425</v>
      </c>
    </row>
    <row r="2831" spans="1:13">
      <c r="A2831" s="2">
        <v>44620</v>
      </c>
      <c r="B2831">
        <v>106867.2349251719</v>
      </c>
      <c r="C2831" t="s">
        <v>16</v>
      </c>
      <c r="E2831">
        <v>9.686723492517192</v>
      </c>
      <c r="F2831">
        <v>25.13374900817871</v>
      </c>
      <c r="G2831">
        <v>737100.9507817513</v>
      </c>
      <c r="H2831">
        <v>338.6014404296875</v>
      </c>
      <c r="I2831">
        <v>72626.82665858051</v>
      </c>
      <c r="J2831">
        <v>60.59326934814453</v>
      </c>
      <c r="K2831">
        <v>32585.11554017627</v>
      </c>
      <c r="L2831">
        <v>379.8659973144531</v>
      </c>
      <c r="M2831">
        <v>44945.00330296126</v>
      </c>
    </row>
    <row r="2832" spans="1:13">
      <c r="A2832" s="2">
        <v>44621</v>
      </c>
      <c r="B2832">
        <v>105452.8789077947</v>
      </c>
      <c r="C2832" t="s">
        <v>15</v>
      </c>
      <c r="E2832">
        <v>9.545287890779475</v>
      </c>
      <c r="F2832">
        <v>23.97431755065918</v>
      </c>
      <c r="G2832">
        <v>703098.1432648218</v>
      </c>
      <c r="H2832">
        <v>333.4169311523438</v>
      </c>
      <c r="I2832">
        <v>71514.79814470997</v>
      </c>
      <c r="J2832">
        <v>60.06697845458984</v>
      </c>
      <c r="K2832">
        <v>32302.09318870537</v>
      </c>
      <c r="L2832">
        <v>374.1684265136719</v>
      </c>
      <c r="M2832">
        <v>44270.87784748389</v>
      </c>
    </row>
    <row r="2833" spans="1:13">
      <c r="A2833" s="2">
        <v>44622</v>
      </c>
      <c r="B2833">
        <v>107100.897808368</v>
      </c>
      <c r="C2833" t="s">
        <v>16</v>
      </c>
      <c r="E2833">
        <v>9.710089780836803</v>
      </c>
      <c r="F2833">
        <v>25.1193733215332</v>
      </c>
      <c r="G2833">
        <v>736679.3530212621</v>
      </c>
      <c r="H2833">
        <v>339.0115051269531</v>
      </c>
      <c r="I2833">
        <v>72714.78168218974</v>
      </c>
      <c r="J2833">
        <v>60.79841995239258</v>
      </c>
      <c r="K2833">
        <v>32695.43895091932</v>
      </c>
      <c r="L2833">
        <v>381.0396118164062</v>
      </c>
      <c r="M2833">
        <v>45083.86307993419</v>
      </c>
    </row>
    <row r="2834" spans="1:13">
      <c r="A2834" s="2">
        <v>44623</v>
      </c>
      <c r="B2834">
        <v>107100.1845722032</v>
      </c>
      <c r="C2834" t="s">
        <v>15</v>
      </c>
      <c r="E2834">
        <v>9.710018457220324</v>
      </c>
      <c r="F2834">
        <v>24.07014083862305</v>
      </c>
      <c r="G2834">
        <v>705908.366150481</v>
      </c>
      <c r="H2834">
        <v>334.1688537597656</v>
      </c>
      <c r="I2834">
        <v>71676.07847712851</v>
      </c>
      <c r="J2834">
        <v>61.86882400512695</v>
      </c>
      <c r="K2834">
        <v>33271.06789631622</v>
      </c>
      <c r="L2834">
        <v>379.1277465820312</v>
      </c>
      <c r="M2834">
        <v>44857.6549173682</v>
      </c>
    </row>
    <row r="2835" spans="1:13">
      <c r="A2835" s="2">
        <v>44624</v>
      </c>
      <c r="B2835">
        <v>107350.1859427419</v>
      </c>
      <c r="C2835" t="s">
        <v>15</v>
      </c>
      <c r="E2835">
        <v>9.735018594274191</v>
      </c>
      <c r="F2835">
        <v>23.04006576538086</v>
      </c>
      <c r="G2835">
        <v>675699.2112959337</v>
      </c>
      <c r="H2835">
        <v>329.3261108398438</v>
      </c>
      <c r="I2835">
        <v>70637.35563486621</v>
      </c>
      <c r="J2835">
        <v>63.23356628417969</v>
      </c>
      <c r="K2835">
        <v>34004.98249316672</v>
      </c>
      <c r="L2835">
        <v>376.0612487792969</v>
      </c>
      <c r="M2835">
        <v>44494.8328831593</v>
      </c>
    </row>
    <row r="2836" spans="1:13">
      <c r="A2836" s="2">
        <v>44627</v>
      </c>
      <c r="B2836">
        <v>105787.52119611</v>
      </c>
      <c r="C2836" t="s">
        <v>15</v>
      </c>
      <c r="E2836">
        <v>9.578752119610996</v>
      </c>
      <c r="F2836">
        <v>20.46728324890137</v>
      </c>
      <c r="G2836">
        <v>600246.8608155259</v>
      </c>
      <c r="H2836">
        <v>317.1802062988281</v>
      </c>
      <c r="I2836">
        <v>68032.17326295251</v>
      </c>
      <c r="J2836">
        <v>64.05419158935547</v>
      </c>
      <c r="K2836">
        <v>34446.28844466947</v>
      </c>
      <c r="L2836">
        <v>364.9594116210938</v>
      </c>
      <c r="M2836">
        <v>43181.28518141192</v>
      </c>
    </row>
    <row r="2837" spans="1:13">
      <c r="A2837" s="2">
        <v>44628</v>
      </c>
      <c r="B2837">
        <v>104684.6567374293</v>
      </c>
      <c r="C2837" t="s">
        <v>15</v>
      </c>
      <c r="E2837">
        <v>9.46846567374293</v>
      </c>
      <c r="F2837">
        <v>20.18461418151855</v>
      </c>
      <c r="G2837">
        <v>591956.9857850773</v>
      </c>
      <c r="H2837">
        <v>315.7058715820312</v>
      </c>
      <c r="I2837">
        <v>67715.94232259487</v>
      </c>
      <c r="J2837">
        <v>63.06409454345703</v>
      </c>
      <c r="K2837">
        <v>33913.84603012964</v>
      </c>
      <c r="L2837">
        <v>362.2052917480469</v>
      </c>
      <c r="M2837">
        <v>42855.42309408123</v>
      </c>
    </row>
    <row r="2838" spans="1:13">
      <c r="A2838" s="2">
        <v>44629</v>
      </c>
      <c r="B2838">
        <v>106380.8709262849</v>
      </c>
      <c r="C2838" t="s">
        <v>15</v>
      </c>
      <c r="E2838">
        <v>9.638087092628494</v>
      </c>
      <c r="F2838">
        <v>22.34537124633789</v>
      </c>
      <c r="G2838">
        <v>655325.8085726545</v>
      </c>
      <c r="H2838">
        <v>327.0706176757812</v>
      </c>
      <c r="I2838">
        <v>70153.5735492138</v>
      </c>
      <c r="J2838">
        <v>62.61809158325195</v>
      </c>
      <c r="K2838">
        <v>33673.99995240702</v>
      </c>
      <c r="L2838">
        <v>371.8590393066406</v>
      </c>
      <c r="M2838">
        <v>43997.63566107699</v>
      </c>
    </row>
    <row r="2839" spans="1:13">
      <c r="A2839" s="2">
        <v>44630</v>
      </c>
      <c r="B2839">
        <v>106067.5814293549</v>
      </c>
      <c r="C2839" t="s">
        <v>15</v>
      </c>
      <c r="E2839">
        <v>9.606758142935487</v>
      </c>
      <c r="F2839">
        <v>21.6267147064209</v>
      </c>
      <c r="G2839">
        <v>634249.6683324554</v>
      </c>
      <c r="H2839">
        <v>323.4386596679688</v>
      </c>
      <c r="I2839">
        <v>69374.55269115159</v>
      </c>
      <c r="J2839">
        <v>63.03732681274414</v>
      </c>
      <c r="K2839">
        <v>33899.4512036512</v>
      </c>
      <c r="L2839">
        <v>370.2027587890625</v>
      </c>
      <c r="M2839">
        <v>43801.66778330047</v>
      </c>
    </row>
    <row r="2840" spans="1:13">
      <c r="A2840" s="2">
        <v>44631</v>
      </c>
      <c r="B2840">
        <v>104654.5865089454</v>
      </c>
      <c r="C2840" t="s">
        <v>15</v>
      </c>
      <c r="E2840">
        <v>9.465458650894545</v>
      </c>
      <c r="F2840">
        <v>20.28522491455078</v>
      </c>
      <c r="G2840">
        <v>594907.6107377165</v>
      </c>
      <c r="H2840">
        <v>316.7309875488281</v>
      </c>
      <c r="I2840">
        <v>67935.82006301741</v>
      </c>
      <c r="J2840">
        <v>62.82324981689453</v>
      </c>
      <c r="K2840">
        <v>33784.32746599358</v>
      </c>
      <c r="L2840">
        <v>365.4799499511719</v>
      </c>
      <c r="M2840">
        <v>43242.87426053477</v>
      </c>
    </row>
    <row r="2841" spans="1:13">
      <c r="A2841" s="2">
        <v>44634</v>
      </c>
      <c r="B2841">
        <v>103480.8873013351</v>
      </c>
      <c r="C2841" t="s">
        <v>15</v>
      </c>
      <c r="E2841">
        <v>9.348088730133508</v>
      </c>
      <c r="F2841">
        <v>19.09705543518066</v>
      </c>
      <c r="G2841">
        <v>560061.9992593582</v>
      </c>
      <c r="H2841">
        <v>310.6483154296875</v>
      </c>
      <c r="I2841">
        <v>66631.1440608799</v>
      </c>
      <c r="J2841">
        <v>62.75189971923828</v>
      </c>
      <c r="K2841">
        <v>33745.95767342514</v>
      </c>
      <c r="L2841">
        <v>362.8110046386719</v>
      </c>
      <c r="M2841">
        <v>42927.08986094705</v>
      </c>
    </row>
    <row r="2842" spans="1:13">
      <c r="A2842" s="2">
        <v>44635</v>
      </c>
      <c r="B2842">
        <v>105920.536287186</v>
      </c>
      <c r="C2842" t="s">
        <v>15</v>
      </c>
      <c r="E2842">
        <v>9.592053628718602</v>
      </c>
      <c r="F2842">
        <v>20.86493682861328</v>
      </c>
      <c r="G2842">
        <v>611908.9026220243</v>
      </c>
      <c r="H2842">
        <v>320.3924255371094</v>
      </c>
      <c r="I2842">
        <v>68721.16409982539</v>
      </c>
      <c r="J2842">
        <v>63.5546875</v>
      </c>
      <c r="K2842">
        <v>34177.67117678579</v>
      </c>
      <c r="L2842">
        <v>370.7706604003906</v>
      </c>
      <c r="M2842">
        <v>43868.86079340758</v>
      </c>
    </row>
    <row r="2843" spans="1:13">
      <c r="A2843" s="2">
        <v>44636</v>
      </c>
      <c r="B2843">
        <v>108001.5533116486</v>
      </c>
      <c r="C2843" t="s">
        <v>15</v>
      </c>
      <c r="E2843">
        <v>9.800155331164857</v>
      </c>
      <c r="F2843">
        <v>23.20775413513184</v>
      </c>
      <c r="G2843">
        <v>680617.0314244893</v>
      </c>
      <c r="H2843">
        <v>332.2745971679688</v>
      </c>
      <c r="I2843">
        <v>71269.77824117936</v>
      </c>
      <c r="J2843">
        <v>63.43873596191406</v>
      </c>
      <c r="K2843">
        <v>34115.31616101856</v>
      </c>
      <c r="L2843">
        <v>379.0614929199219</v>
      </c>
      <c r="M2843">
        <v>44849.81591339471</v>
      </c>
    </row>
    <row r="2844" spans="1:13">
      <c r="A2844" s="2">
        <v>44637</v>
      </c>
      <c r="B2844">
        <v>108961.9214504894</v>
      </c>
      <c r="C2844" t="s">
        <v>16</v>
      </c>
      <c r="E2844">
        <v>9.896192145048936</v>
      </c>
      <c r="F2844">
        <v>23.98390197753906</v>
      </c>
      <c r="G2844">
        <v>703379.2270841741</v>
      </c>
      <c r="H2844">
        <v>336.2973022460938</v>
      </c>
      <c r="I2844">
        <v>72132.61067342426</v>
      </c>
      <c r="J2844">
        <v>63.70632934570312</v>
      </c>
      <c r="K2844">
        <v>34259.21929452426</v>
      </c>
      <c r="L2844">
        <v>383.6990661621094</v>
      </c>
      <c r="M2844">
        <v>45398.5245268569</v>
      </c>
    </row>
    <row r="2845" spans="1:13">
      <c r="A2845" s="2">
        <v>44638</v>
      </c>
      <c r="B2845">
        <v>109785.7425410743</v>
      </c>
      <c r="C2845" t="s">
        <v>16</v>
      </c>
      <c r="E2845">
        <v>9.97857425410743</v>
      </c>
      <c r="F2845">
        <v>25.47391128540039</v>
      </c>
      <c r="G2845">
        <v>747076.9371687641</v>
      </c>
      <c r="H2845">
        <v>343.1806335449219</v>
      </c>
      <c r="I2845">
        <v>73609.02054468522</v>
      </c>
      <c r="J2845">
        <v>63.16221618652344</v>
      </c>
      <c r="K2845">
        <v>33966.61270059828</v>
      </c>
      <c r="L2845">
        <v>387.9391479492188</v>
      </c>
      <c r="M2845">
        <v>45900.20272725845</v>
      </c>
    </row>
    <row r="2846" spans="1:13">
      <c r="A2846" s="2">
        <v>44641</v>
      </c>
      <c r="B2846">
        <v>109967.1059709479</v>
      </c>
      <c r="C2846" t="s">
        <v>16</v>
      </c>
      <c r="E2846">
        <v>9.996710597094788</v>
      </c>
      <c r="F2846">
        <v>25.2918529510498</v>
      </c>
      <c r="G2846">
        <v>741737.6870909547</v>
      </c>
      <c r="H2846">
        <v>342.2265319824219</v>
      </c>
      <c r="I2846">
        <v>73404.37472656221</v>
      </c>
      <c r="J2846">
        <v>63.58425903320312</v>
      </c>
      <c r="K2846">
        <v>34193.57379825662</v>
      </c>
      <c r="L2846">
        <v>387.9580993652344</v>
      </c>
      <c r="M2846">
        <v>45902.44502180821</v>
      </c>
    </row>
    <row r="2847" spans="1:13">
      <c r="A2847" s="2">
        <v>44642</v>
      </c>
      <c r="B2847">
        <v>111301.1781981606</v>
      </c>
      <c r="C2847" t="s">
        <v>16</v>
      </c>
      <c r="E2847">
        <v>10.13011781981606</v>
      </c>
      <c r="F2847">
        <v>26.78665542602539</v>
      </c>
      <c r="G2847">
        <v>785575.96705376</v>
      </c>
      <c r="H2847">
        <v>348.9521484375</v>
      </c>
      <c r="I2847">
        <v>74846.95624610683</v>
      </c>
      <c r="J2847">
        <v>63.67403793334961</v>
      </c>
      <c r="K2847">
        <v>34241.85400933972</v>
      </c>
      <c r="L2847">
        <v>392.463134765625</v>
      </c>
      <c r="M2847">
        <v>46435.47201654315</v>
      </c>
    </row>
    <row r="2848" spans="1:13">
      <c r="A2848" s="2">
        <v>44643</v>
      </c>
      <c r="B2848">
        <v>110436.0125939849</v>
      </c>
      <c r="C2848" t="s">
        <v>16</v>
      </c>
      <c r="E2848">
        <v>10.04360125939849</v>
      </c>
      <c r="F2848">
        <v>25.65596771240234</v>
      </c>
      <c r="G2848">
        <v>752416.1313094948</v>
      </c>
      <c r="H2848">
        <v>343.9371643066406</v>
      </c>
      <c r="I2848">
        <v>73771.28928289114</v>
      </c>
      <c r="J2848">
        <v>63.76385116577148</v>
      </c>
      <c r="K2848">
        <v>34290.15268321863</v>
      </c>
      <c r="L2848">
        <v>387.4091491699219</v>
      </c>
      <c r="M2848">
        <v>45837.49430625086</v>
      </c>
    </row>
    <row r="2849" spans="1:13">
      <c r="A2849" s="2">
        <v>44644</v>
      </c>
      <c r="B2849">
        <v>112412.9317475094</v>
      </c>
      <c r="C2849" t="s">
        <v>16</v>
      </c>
      <c r="E2849">
        <v>10.24129317475094</v>
      </c>
      <c r="F2849">
        <v>27.31845855712891</v>
      </c>
      <c r="G2849">
        <v>801172.2314008558</v>
      </c>
      <c r="H2849">
        <v>351.581787109375</v>
      </c>
      <c r="I2849">
        <v>75410.98902681387</v>
      </c>
      <c r="J2849">
        <v>64.41933441162109</v>
      </c>
      <c r="K2849">
        <v>34642.65053538005</v>
      </c>
      <c r="L2849">
        <v>393.1677551269531</v>
      </c>
      <c r="M2849">
        <v>46518.84132227496</v>
      </c>
    </row>
    <row r="2850" spans="1:13">
      <c r="A2850" s="2">
        <v>44645</v>
      </c>
      <c r="B2850">
        <v>113147.7728734483</v>
      </c>
      <c r="C2850" t="s">
        <v>16</v>
      </c>
      <c r="E2850">
        <v>10.31477728734483</v>
      </c>
      <c r="F2850">
        <v>27.27533912658691</v>
      </c>
      <c r="G2850">
        <v>799907.6618677023</v>
      </c>
      <c r="H2850">
        <v>351.2885437011719</v>
      </c>
      <c r="I2850">
        <v>75348.0910717747</v>
      </c>
      <c r="J2850">
        <v>65.35321807861328</v>
      </c>
      <c r="K2850">
        <v>35144.86319888863</v>
      </c>
      <c r="L2850">
        <v>395.1620178222656</v>
      </c>
      <c r="M2850">
        <v>46754.79859157905</v>
      </c>
    </row>
    <row r="2851" spans="1:13">
      <c r="A2851" s="2">
        <v>44648</v>
      </c>
      <c r="B2851">
        <v>114525.123262724</v>
      </c>
      <c r="C2851" t="s">
        <v>14</v>
      </c>
      <c r="E2851">
        <v>10.4525123262724</v>
      </c>
      <c r="F2851">
        <v>28.51621437072754</v>
      </c>
      <c r="G2851">
        <v>836298.982635645</v>
      </c>
      <c r="H2851">
        <v>356.723876953125</v>
      </c>
      <c r="I2851">
        <v>76513.91897085357</v>
      </c>
      <c r="J2851">
        <v>65.77525329589844</v>
      </c>
      <c r="K2851">
        <v>35371.82019370345</v>
      </c>
      <c r="L2851">
        <v>397.8873901367188</v>
      </c>
      <c r="M2851">
        <v>47077.25932389223</v>
      </c>
    </row>
    <row r="2852" spans="1:13">
      <c r="A2852" s="2">
        <v>44649</v>
      </c>
      <c r="B2852">
        <v>116202.544977289</v>
      </c>
      <c r="C2852" t="s">
        <v>14</v>
      </c>
      <c r="E2852">
        <v>10.6202544977289</v>
      </c>
      <c r="F2852">
        <v>29.97748374938965</v>
      </c>
      <c r="G2852">
        <v>879153.8328217275</v>
      </c>
      <c r="H2852">
        <v>362.8629150390625</v>
      </c>
      <c r="I2852">
        <v>77830.6849431188</v>
      </c>
      <c r="J2852">
        <v>66.38587188720703</v>
      </c>
      <c r="K2852">
        <v>35700.19127456475</v>
      </c>
      <c r="L2852">
        <v>402.9205322265625</v>
      </c>
      <c r="M2852">
        <v>47672.77087125781</v>
      </c>
    </row>
    <row r="2853" spans="1:13">
      <c r="A2853" s="2">
        <v>44650</v>
      </c>
      <c r="B2853">
        <v>115912.3480063924</v>
      </c>
      <c r="C2853" t="s">
        <v>14</v>
      </c>
      <c r="E2853">
        <v>10.59123480063924</v>
      </c>
      <c r="F2853">
        <v>29.07676315307617</v>
      </c>
      <c r="G2853">
        <v>852738.2746924837</v>
      </c>
      <c r="H2853">
        <v>358.8549194335938</v>
      </c>
      <c r="I2853">
        <v>76971.00755451308</v>
      </c>
      <c r="J2853">
        <v>66.93362426757812</v>
      </c>
      <c r="K2853">
        <v>35994.75492484821</v>
      </c>
      <c r="L2853">
        <v>400.4134826660156</v>
      </c>
      <c r="M2853">
        <v>47376.14166102031</v>
      </c>
    </row>
    <row r="2854" spans="1:13">
      <c r="A2854" s="2">
        <v>44651</v>
      </c>
      <c r="B2854">
        <v>115912.3480063924</v>
      </c>
      <c r="C2854" t="s">
        <v>16</v>
      </c>
      <c r="D2854" t="s">
        <v>3</v>
      </c>
      <c r="E2854">
        <v>10.59123480063924</v>
      </c>
      <c r="F2854">
        <v>27.87421798706055</v>
      </c>
      <c r="G2854">
        <v>817471.0654536362</v>
      </c>
      <c r="H2854">
        <v>354.4070129394531</v>
      </c>
      <c r="I2854">
        <v>76016.97341474808</v>
      </c>
      <c r="J2854">
        <v>66.86178588867188</v>
      </c>
      <c r="K2854">
        <v>35956.12255029471</v>
      </c>
      <c r="L2854">
        <v>394.2598876953125</v>
      </c>
      <c r="M2854">
        <v>46648.060315918</v>
      </c>
    </row>
    <row r="2855" spans="1:13">
      <c r="A2855" s="2">
        <v>44652</v>
      </c>
      <c r="B2855">
        <v>115990.2928625579</v>
      </c>
      <c r="C2855" t="s">
        <v>16</v>
      </c>
      <c r="E2855">
        <v>10.59902928625579</v>
      </c>
      <c r="F2855">
        <v>27.75444412231445</v>
      </c>
      <c r="G2855">
        <v>813958.4406735279</v>
      </c>
      <c r="H2855">
        <v>353.7325134277344</v>
      </c>
      <c r="I2855">
        <v>75872.29960870423</v>
      </c>
      <c r="J2855">
        <v>67.795654296875</v>
      </c>
      <c r="K2855">
        <v>36458.32700811625</v>
      </c>
      <c r="L2855">
        <v>395.3519897460938</v>
      </c>
      <c r="M2855">
        <v>46777.27569878077</v>
      </c>
    </row>
    <row r="2856" spans="1:13">
      <c r="A2856" s="2">
        <v>44655</v>
      </c>
      <c r="B2856">
        <v>118922.8173503321</v>
      </c>
      <c r="C2856" t="s">
        <v>14</v>
      </c>
      <c r="E2856">
        <v>10.89228173503321</v>
      </c>
      <c r="F2856">
        <v>29.48879623413086</v>
      </c>
      <c r="G2856">
        <v>864822.0261336283</v>
      </c>
      <c r="H2856">
        <v>361.0153503417969</v>
      </c>
      <c r="I2856">
        <v>77434.39967971726</v>
      </c>
      <c r="J2856">
        <v>67.27486419677734</v>
      </c>
      <c r="K2856">
        <v>36178.26280682089</v>
      </c>
      <c r="L2856">
        <v>398.7040710449219</v>
      </c>
      <c r="M2856">
        <v>47173.88741478784</v>
      </c>
    </row>
    <row r="2857" spans="1:13">
      <c r="A2857" s="2">
        <v>44656</v>
      </c>
      <c r="B2857">
        <v>115600.0250585503</v>
      </c>
      <c r="C2857" t="s">
        <v>16</v>
      </c>
      <c r="E2857">
        <v>10.56000250585502</v>
      </c>
      <c r="F2857">
        <v>27.53884506225586</v>
      </c>
      <c r="G2857">
        <v>807635.5370706818</v>
      </c>
      <c r="H2857">
        <v>352.9993286132812</v>
      </c>
      <c r="I2857">
        <v>75715.03835677211</v>
      </c>
      <c r="J2857">
        <v>67.69689178466797</v>
      </c>
      <c r="K2857">
        <v>36405.21569879221</v>
      </c>
      <c r="L2857">
        <v>393.7754821777344</v>
      </c>
      <c r="M2857">
        <v>46590.74640063883</v>
      </c>
    </row>
    <row r="2858" spans="1:13">
      <c r="A2858" s="2">
        <v>44657</v>
      </c>
      <c r="B2858">
        <v>112805.6576351356</v>
      </c>
      <c r="C2858" t="s">
        <v>16</v>
      </c>
      <c r="E2858">
        <v>10.28056576351356</v>
      </c>
      <c r="F2858">
        <v>25.72783660888672</v>
      </c>
      <c r="G2858">
        <v>754523.8404265482</v>
      </c>
      <c r="H2858">
        <v>345.3351745605469</v>
      </c>
      <c r="I2858">
        <v>74071.14934328699</v>
      </c>
      <c r="J2858">
        <v>69.0438232421875</v>
      </c>
      <c r="K2858">
        <v>37129.55220745289</v>
      </c>
      <c r="L2858">
        <v>389.7870788574219</v>
      </c>
      <c r="M2858">
        <v>46118.84630515173</v>
      </c>
    </row>
    <row r="2859" spans="1:13">
      <c r="A2859" s="2">
        <v>44658</v>
      </c>
      <c r="B2859">
        <v>113068.5451788924</v>
      </c>
      <c r="C2859" t="s">
        <v>16</v>
      </c>
      <c r="E2859">
        <v>10.30685451788924</v>
      </c>
      <c r="F2859">
        <v>25.89552307128906</v>
      </c>
      <c r="G2859">
        <v>759441.6046180254</v>
      </c>
      <c r="H2859">
        <v>346.1563720703125</v>
      </c>
      <c r="I2859">
        <v>74247.28849118465</v>
      </c>
      <c r="J2859">
        <v>68.87319946289062</v>
      </c>
      <c r="K2859">
        <v>37037.7962150448</v>
      </c>
      <c r="L2859">
        <v>391.7528076171875</v>
      </c>
      <c r="M2859">
        <v>46351.42749490022</v>
      </c>
    </row>
    <row r="2860" spans="1:13">
      <c r="A2860" s="2">
        <v>44659</v>
      </c>
      <c r="B2860">
        <v>111178.2907859055</v>
      </c>
      <c r="C2860" t="s">
        <v>16</v>
      </c>
      <c r="E2860">
        <v>10.11782907859055</v>
      </c>
      <c r="F2860">
        <v>24.83670616149902</v>
      </c>
      <c r="G2860">
        <v>728389.5339278921</v>
      </c>
      <c r="H2860">
        <v>341.3173522949219</v>
      </c>
      <c r="I2860">
        <v>73209.36422843268</v>
      </c>
      <c r="J2860">
        <v>69.10667419433594</v>
      </c>
      <c r="K2860">
        <v>37163.3514323437</v>
      </c>
      <c r="L2860">
        <v>390.8031616210938</v>
      </c>
      <c r="M2860">
        <v>46239.06723435354</v>
      </c>
    </row>
    <row r="2861" spans="1:13">
      <c r="A2861" s="2">
        <v>44662</v>
      </c>
      <c r="B2861">
        <v>107565.9612025219</v>
      </c>
      <c r="C2861" t="s">
        <v>15</v>
      </c>
      <c r="E2861">
        <v>9.756596120252187</v>
      </c>
      <c r="F2861">
        <v>23.07360458374023</v>
      </c>
      <c r="G2861">
        <v>676682.8088838919</v>
      </c>
      <c r="H2861">
        <v>333.24267578125</v>
      </c>
      <c r="I2861">
        <v>71477.42200533298</v>
      </c>
      <c r="J2861">
        <v>68.163818359375</v>
      </c>
      <c r="K2861">
        <v>36656.31382485946</v>
      </c>
      <c r="L2861">
        <v>384.0322265625</v>
      </c>
      <c r="M2861">
        <v>45437.94341510126</v>
      </c>
    </row>
    <row r="2862" spans="1:13">
      <c r="A2862" s="2">
        <v>44663</v>
      </c>
      <c r="B2862">
        <v>107094.2333312951</v>
      </c>
      <c r="C2862" t="s">
        <v>15</v>
      </c>
      <c r="E2862">
        <v>9.709423333129513</v>
      </c>
      <c r="F2862">
        <v>22.77656173706055</v>
      </c>
      <c r="G2862">
        <v>667971.3920300326</v>
      </c>
      <c r="H2862">
        <v>331.8350219726562</v>
      </c>
      <c r="I2862">
        <v>71175.49349309069</v>
      </c>
      <c r="J2862">
        <v>68.42423248291016</v>
      </c>
      <c r="K2862">
        <v>36796.35618261592</v>
      </c>
      <c r="L2862">
        <v>382.6268005371094</v>
      </c>
      <c r="M2862">
        <v>45271.65615117181</v>
      </c>
    </row>
    <row r="2863" spans="1:13">
      <c r="A2863" s="2">
        <v>44664</v>
      </c>
      <c r="B2863">
        <v>109680.4002451713</v>
      </c>
      <c r="C2863" t="s">
        <v>16</v>
      </c>
      <c r="E2863">
        <v>9.968040024517133</v>
      </c>
      <c r="F2863">
        <v>24.14200592041016</v>
      </c>
      <c r="G2863">
        <v>708015.9633933774</v>
      </c>
      <c r="H2863">
        <v>338.5802612304688</v>
      </c>
      <c r="I2863">
        <v>72622.28391939879</v>
      </c>
      <c r="J2863">
        <v>68.28952789306641</v>
      </c>
      <c r="K2863">
        <v>36723.91637748458</v>
      </c>
      <c r="L2863">
        <v>386.9476623535156</v>
      </c>
      <c r="M2863">
        <v>45782.89208695698</v>
      </c>
    </row>
    <row r="2864" spans="1:13">
      <c r="A2864" s="2">
        <v>44665</v>
      </c>
      <c r="B2864">
        <v>106611.652185307</v>
      </c>
      <c r="C2864" t="s">
        <v>15</v>
      </c>
      <c r="E2864">
        <v>9.661165218530702</v>
      </c>
      <c r="F2864">
        <v>22.51784706115723</v>
      </c>
      <c r="G2864">
        <v>660384.03076819</v>
      </c>
      <c r="H2864">
        <v>330.8378601074219</v>
      </c>
      <c r="I2864">
        <v>70961.61164472933</v>
      </c>
      <c r="J2864">
        <v>68.32545471191406</v>
      </c>
      <c r="K2864">
        <v>36743.23666760485</v>
      </c>
      <c r="L2864">
        <v>382.2469482421875</v>
      </c>
      <c r="M2864">
        <v>45226.7127691092</v>
      </c>
    </row>
    <row r="2865" spans="1:13">
      <c r="A2865" s="2">
        <v>44669</v>
      </c>
      <c r="B2865">
        <v>106594.4667818696</v>
      </c>
      <c r="C2865" t="s">
        <v>15</v>
      </c>
      <c r="E2865">
        <v>9.659446678186962</v>
      </c>
      <c r="F2865">
        <v>22.58012580871582</v>
      </c>
      <c r="G2865">
        <v>662210.4882546556</v>
      </c>
      <c r="H2865">
        <v>331.092041015625</v>
      </c>
      <c r="I2865">
        <v>71016.13106064369</v>
      </c>
      <c r="J2865">
        <v>67.95728302001953</v>
      </c>
      <c r="K2865">
        <v>36545.24574801813</v>
      </c>
      <c r="L2865">
        <v>382.3134460449219</v>
      </c>
      <c r="M2865">
        <v>45234.58065932487</v>
      </c>
    </row>
    <row r="2866" spans="1:13">
      <c r="A2866" s="2">
        <v>44670</v>
      </c>
      <c r="B2866">
        <v>109587.3641073376</v>
      </c>
      <c r="C2866" t="s">
        <v>16</v>
      </c>
      <c r="E2866">
        <v>9.958736410733765</v>
      </c>
      <c r="F2866">
        <v>24.03181457519531</v>
      </c>
      <c r="G2866">
        <v>704784.3664955429</v>
      </c>
      <c r="H2866">
        <v>338.4921875</v>
      </c>
      <c r="I2866">
        <v>72603.39293196585</v>
      </c>
      <c r="J2866">
        <v>68.39728546142578</v>
      </c>
      <c r="K2866">
        <v>36781.86493931484</v>
      </c>
      <c r="L2866">
        <v>388.4195556640625</v>
      </c>
      <c r="M2866">
        <v>45957.04363032182</v>
      </c>
    </row>
    <row r="2867" spans="1:13">
      <c r="A2867" s="2">
        <v>44671</v>
      </c>
      <c r="B2867">
        <v>107766.7084403941</v>
      </c>
      <c r="C2867" t="s">
        <v>15</v>
      </c>
      <c r="E2867">
        <v>9.776670844039408</v>
      </c>
      <c r="F2867">
        <v>22.94903945922852</v>
      </c>
      <c r="G2867">
        <v>673029.6701626467</v>
      </c>
      <c r="H2867">
        <v>333.5554809570312</v>
      </c>
      <c r="I2867">
        <v>71544.51577566822</v>
      </c>
      <c r="J2867">
        <v>68.95401000976562</v>
      </c>
      <c r="K2867">
        <v>37081.25353357398</v>
      </c>
      <c r="L2867">
        <v>388.1252136230469</v>
      </c>
      <c r="M2867">
        <v>45922.21765458518</v>
      </c>
    </row>
    <row r="2868" spans="1:13">
      <c r="A2868" s="2">
        <v>44672</v>
      </c>
      <c r="B2868">
        <v>104730.2325836058</v>
      </c>
      <c r="C2868" t="s">
        <v>15</v>
      </c>
      <c r="E2868">
        <v>9.473023258360579</v>
      </c>
      <c r="F2868">
        <v>21.60275650024414</v>
      </c>
      <c r="G2868">
        <v>633547.0426896925</v>
      </c>
      <c r="H2868">
        <v>326.6539001464844</v>
      </c>
      <c r="I2868">
        <v>70064.19155565988</v>
      </c>
      <c r="J2868">
        <v>67.81361389160156</v>
      </c>
      <c r="K2868">
        <v>36467.98510175462</v>
      </c>
      <c r="L2868">
        <v>382.370361328125</v>
      </c>
      <c r="M2868">
        <v>45241.3147645347</v>
      </c>
    </row>
    <row r="2869" spans="1:13">
      <c r="A2869" s="2">
        <v>44673</v>
      </c>
      <c r="B2869">
        <v>101013.0512668684</v>
      </c>
      <c r="C2869" t="s">
        <v>15</v>
      </c>
      <c r="E2869">
        <v>9.101305126686837</v>
      </c>
      <c r="F2869">
        <v>19.8875675201416</v>
      </c>
      <c r="G2869">
        <v>583245.4570570611</v>
      </c>
      <c r="H2869">
        <v>318.1001892089844</v>
      </c>
      <c r="I2869">
        <v>68229.50095080872</v>
      </c>
      <c r="J2869">
        <v>66.6732177734375</v>
      </c>
      <c r="K2869">
        <v>35854.71666993527</v>
      </c>
      <c r="L2869">
        <v>371.9339599609375</v>
      </c>
      <c r="M2869">
        <v>44006.50012664812</v>
      </c>
    </row>
    <row r="2870" spans="1:13">
      <c r="A2870" s="2">
        <v>44676</v>
      </c>
      <c r="B2870">
        <v>102356.3553073998</v>
      </c>
      <c r="C2870" t="s">
        <v>15</v>
      </c>
      <c r="E2870">
        <v>9.235635530739982</v>
      </c>
      <c r="F2870">
        <v>20.62538719177246</v>
      </c>
      <c r="G2870">
        <v>604883.5971247293</v>
      </c>
      <c r="H2870">
        <v>322.1864624023438</v>
      </c>
      <c r="I2870">
        <v>69105.9681463325</v>
      </c>
      <c r="J2870">
        <v>66.21525573730469</v>
      </c>
      <c r="K2870">
        <v>35608.43938500017</v>
      </c>
      <c r="L2870">
        <v>373.9660949707031</v>
      </c>
      <c r="M2870">
        <v>44246.93837427146</v>
      </c>
    </row>
    <row r="2871" spans="1:13">
      <c r="A2871" s="2">
        <v>44677</v>
      </c>
      <c r="B2871">
        <v>97527.73118057648</v>
      </c>
      <c r="C2871" t="s">
        <v>15</v>
      </c>
      <c r="E2871">
        <v>8.752773118057648</v>
      </c>
      <c r="F2871">
        <v>18.3065299987793</v>
      </c>
      <c r="G2871">
        <v>536878.1499021058</v>
      </c>
      <c r="H2871">
        <v>310.0255126953125</v>
      </c>
      <c r="I2871">
        <v>66497.55872770902</v>
      </c>
      <c r="J2871">
        <v>65.55078125</v>
      </c>
      <c r="K2871">
        <v>35251.10633175429</v>
      </c>
      <c r="L2871">
        <v>363.2732849121094</v>
      </c>
      <c r="M2871">
        <v>42981.78596052804</v>
      </c>
    </row>
    <row r="2872" spans="1:13">
      <c r="A2872" s="2">
        <v>44678</v>
      </c>
      <c r="B2872">
        <v>97267.27192350995</v>
      </c>
      <c r="C2872" t="s">
        <v>15</v>
      </c>
      <c r="E2872">
        <v>8.726727192350994</v>
      </c>
      <c r="F2872">
        <v>18.22508239746094</v>
      </c>
      <c r="G2872">
        <v>534489.5247769356</v>
      </c>
      <c r="H2872">
        <v>309.6540832519531</v>
      </c>
      <c r="I2872">
        <v>66417.8906029529</v>
      </c>
      <c r="J2872">
        <v>65.23648834228516</v>
      </c>
      <c r="K2872">
        <v>35082.08969308269</v>
      </c>
      <c r="L2872">
        <v>364.2134399414062</v>
      </c>
      <c r="M2872">
        <v>43093.0232684097</v>
      </c>
    </row>
    <row r="2873" spans="1:13">
      <c r="A2873" s="2">
        <v>44679</v>
      </c>
      <c r="B2873">
        <v>101499.9965437818</v>
      </c>
      <c r="C2873" t="s">
        <v>15</v>
      </c>
      <c r="E2873">
        <v>9.149999654378179</v>
      </c>
      <c r="F2873">
        <v>20.15107536315918</v>
      </c>
      <c r="G2873">
        <v>590973.3881971191</v>
      </c>
      <c r="H2873">
        <v>320.6516418457031</v>
      </c>
      <c r="I2873">
        <v>68776.7635617988</v>
      </c>
      <c r="J2873">
        <v>65.96382904052734</v>
      </c>
      <c r="K2873">
        <v>35473.23017690641</v>
      </c>
      <c r="L2873">
        <v>373.3394470214844</v>
      </c>
      <c r="M2873">
        <v>44172.79461213811</v>
      </c>
    </row>
    <row r="2874" spans="1:13">
      <c r="A2874" s="2">
        <v>44680</v>
      </c>
      <c r="B2874">
        <v>95465.16793457133</v>
      </c>
      <c r="C2874" t="s">
        <v>15</v>
      </c>
      <c r="E2874">
        <v>8.546516793457133</v>
      </c>
      <c r="F2874">
        <v>17.50163269042969</v>
      </c>
      <c r="G2874">
        <v>513272.8146585212</v>
      </c>
      <c r="H2874">
        <v>306.2227172851562</v>
      </c>
      <c r="I2874">
        <v>65681.89485244321</v>
      </c>
      <c r="J2874">
        <v>63.98834228515625</v>
      </c>
      <c r="K2874">
        <v>34410.87680227659</v>
      </c>
      <c r="L2874">
        <v>359.6266784667969</v>
      </c>
      <c r="M2874">
        <v>42550.32660410268</v>
      </c>
    </row>
    <row r="2875" spans="1:13">
      <c r="A2875" s="2">
        <v>44683</v>
      </c>
      <c r="B2875">
        <v>97014.27577461896</v>
      </c>
      <c r="C2875" t="s">
        <v>15</v>
      </c>
      <c r="E2875">
        <v>8.701427577461896</v>
      </c>
      <c r="F2875">
        <v>18.32569122314453</v>
      </c>
      <c r="G2875">
        <v>537440.0937924964</v>
      </c>
      <c r="H2875">
        <v>311.3354797363281</v>
      </c>
      <c r="I2875">
        <v>66778.53434640562</v>
      </c>
      <c r="J2875">
        <v>63.33282089233398</v>
      </c>
      <c r="K2875">
        <v>34058.35843589758</v>
      </c>
      <c r="L2875">
        <v>361.8867797851562</v>
      </c>
      <c r="M2875">
        <v>42817.73738036808</v>
      </c>
    </row>
    <row r="2876" spans="1:13">
      <c r="A2876" s="2">
        <v>44684</v>
      </c>
      <c r="B2876">
        <v>97202.93173155977</v>
      </c>
      <c r="C2876" t="s">
        <v>15</v>
      </c>
      <c r="E2876">
        <v>8.720293173155977</v>
      </c>
      <c r="F2876">
        <v>18.36881256103516</v>
      </c>
      <c r="G2876">
        <v>538704.7192627284</v>
      </c>
      <c r="H2876">
        <v>311.667724609375</v>
      </c>
      <c r="I2876">
        <v>66849.79774910219</v>
      </c>
      <c r="J2876">
        <v>63.57526779174805</v>
      </c>
      <c r="K2876">
        <v>34188.73859717216</v>
      </c>
      <c r="L2876">
        <v>363.4536437988281</v>
      </c>
      <c r="M2876">
        <v>43003.12567194364</v>
      </c>
    </row>
    <row r="2877" spans="1:13">
      <c r="A2877" s="2">
        <v>44685</v>
      </c>
      <c r="B2877">
        <v>101483.1937650474</v>
      </c>
      <c r="C2877" t="s">
        <v>15</v>
      </c>
      <c r="E2877">
        <v>9.148319376504737</v>
      </c>
      <c r="F2877">
        <v>20.18940544128418</v>
      </c>
      <c r="G2877">
        <v>592097.4997262142</v>
      </c>
      <c r="H2877">
        <v>322.2059936523438</v>
      </c>
      <c r="I2877">
        <v>69110.15741589489</v>
      </c>
      <c r="J2877">
        <v>64.99402618408203</v>
      </c>
      <c r="K2877">
        <v>34951.70132612108</v>
      </c>
      <c r="L2877">
        <v>374.4789733886719</v>
      </c>
      <c r="M2877">
        <v>44307.62114754569</v>
      </c>
    </row>
    <row r="2878" spans="1:13">
      <c r="A2878" s="2">
        <v>44686</v>
      </c>
      <c r="B2878">
        <v>95205.81034032031</v>
      </c>
      <c r="C2878" t="s">
        <v>15</v>
      </c>
      <c r="E2878">
        <v>8.52058103403203</v>
      </c>
      <c r="F2878">
        <v>17.18063735961914</v>
      </c>
      <c r="G2878">
        <v>503858.9399731344</v>
      </c>
      <c r="H2878">
        <v>305.9783630371094</v>
      </c>
      <c r="I2878">
        <v>65629.48316277743</v>
      </c>
      <c r="J2878">
        <v>64.32955169677734</v>
      </c>
      <c r="K2878">
        <v>34594.3682728752</v>
      </c>
      <c r="L2878">
        <v>361.3264770507812</v>
      </c>
      <c r="M2878">
        <v>42751.44345454903</v>
      </c>
    </row>
    <row r="2879" spans="1:13">
      <c r="A2879" s="2">
        <v>44687</v>
      </c>
      <c r="B2879">
        <v>94101.25568633876</v>
      </c>
      <c r="C2879" t="s">
        <v>15</v>
      </c>
      <c r="E2879">
        <v>8.410125568633875</v>
      </c>
      <c r="F2879">
        <v>16.58175659179688</v>
      </c>
      <c r="G2879">
        <v>486295.4804501222</v>
      </c>
      <c r="H2879">
        <v>302.3125</v>
      </c>
      <c r="I2879">
        <v>64843.18999458423</v>
      </c>
      <c r="J2879">
        <v>64.84140014648438</v>
      </c>
      <c r="K2879">
        <v>34869.62394156894</v>
      </c>
      <c r="L2879">
        <v>359.0568542480469</v>
      </c>
      <c r="M2879">
        <v>42482.90611483834</v>
      </c>
    </row>
    <row r="2880" spans="1:13">
      <c r="A2880" s="2">
        <v>44690</v>
      </c>
      <c r="B2880">
        <v>89768.23087343434</v>
      </c>
      <c r="C2880" t="s">
        <v>17</v>
      </c>
      <c r="E2880">
        <v>7.976823087343433</v>
      </c>
      <c r="F2880">
        <v>14.62222766876221</v>
      </c>
      <c r="G2880">
        <v>428828.1033475982</v>
      </c>
      <c r="H2880">
        <v>290.48388671875</v>
      </c>
      <c r="I2880">
        <v>62306.06361585839</v>
      </c>
      <c r="J2880">
        <v>64.35649108886719</v>
      </c>
      <c r="K2880">
        <v>34608.85541333276</v>
      </c>
      <c r="L2880">
        <v>347.4713439941406</v>
      </c>
      <c r="M2880">
        <v>41112.13115653834</v>
      </c>
    </row>
    <row r="2881" spans="1:13">
      <c r="A2881" s="2">
        <v>44691</v>
      </c>
      <c r="B2881">
        <v>90655.1638616914</v>
      </c>
      <c r="C2881" t="s">
        <v>17</v>
      </c>
      <c r="E2881">
        <v>8.06551638616914</v>
      </c>
      <c r="F2881">
        <v>15.12528419494629</v>
      </c>
      <c r="G2881">
        <v>443581.3120164119</v>
      </c>
      <c r="H2881">
        <v>294.0129699707031</v>
      </c>
      <c r="I2881">
        <v>63063.01880564744</v>
      </c>
      <c r="J2881">
        <v>63.57526779174805</v>
      </c>
      <c r="K2881">
        <v>34188.73859717216</v>
      </c>
      <c r="L2881">
        <v>348.3639831542969</v>
      </c>
      <c r="M2881">
        <v>41217.74647953437</v>
      </c>
    </row>
    <row r="2882" spans="1:13">
      <c r="A2882" s="2">
        <v>44692</v>
      </c>
      <c r="B2882">
        <v>87845.79805157</v>
      </c>
      <c r="C2882" t="s">
        <v>17</v>
      </c>
      <c r="E2882">
        <v>7.784579805157</v>
      </c>
      <c r="F2882">
        <v>13.77900695800781</v>
      </c>
      <c r="G2882">
        <v>404098.8523546932</v>
      </c>
      <c r="H2882">
        <v>285.2930908203125</v>
      </c>
      <c r="I2882">
        <v>61192.68668084746</v>
      </c>
      <c r="J2882">
        <v>64.03322601318359</v>
      </c>
      <c r="K2882">
        <v>34435.01383068549</v>
      </c>
      <c r="L2882">
        <v>342.751708984375</v>
      </c>
      <c r="M2882">
        <v>40553.71315492107</v>
      </c>
    </row>
    <row r="2883" spans="1:13">
      <c r="A2883" s="2">
        <v>44693</v>
      </c>
      <c r="B2883">
        <v>87385.73093605979</v>
      </c>
      <c r="C2883" t="s">
        <v>17</v>
      </c>
      <c r="E2883">
        <v>7.738573093605979</v>
      </c>
      <c r="F2883">
        <v>13.66881084442139</v>
      </c>
      <c r="G2883">
        <v>400867.1156141625</v>
      </c>
      <c r="H2883">
        <v>284.6185302734375</v>
      </c>
      <c r="I2883">
        <v>61047.99978333621</v>
      </c>
      <c r="J2883">
        <v>63.38669967651367</v>
      </c>
      <c r="K2883">
        <v>34087.33271681271</v>
      </c>
      <c r="L2883">
        <v>342.4857482910156</v>
      </c>
      <c r="M2883">
        <v>40522.24520483866</v>
      </c>
    </row>
    <row r="2884" spans="1:13">
      <c r="A2884" s="2">
        <v>44694</v>
      </c>
      <c r="B2884">
        <v>91088.68165338412</v>
      </c>
      <c r="C2884" t="s">
        <v>17</v>
      </c>
      <c r="E2884">
        <v>8.108868165338412</v>
      </c>
      <c r="F2884">
        <v>15.15402984619141</v>
      </c>
      <c r="G2884">
        <v>444424.3397261548</v>
      </c>
      <c r="H2884">
        <v>295.1664428710938</v>
      </c>
      <c r="I2884">
        <v>63310.42790197535</v>
      </c>
      <c r="J2884">
        <v>64.14097595214844</v>
      </c>
      <c r="K2884">
        <v>34492.95828967224</v>
      </c>
      <c r="L2884">
        <v>350.5671691894531</v>
      </c>
      <c r="M2884">
        <v>41478.42315058994</v>
      </c>
    </row>
    <row r="2885" spans="1:13">
      <c r="A2885" s="2">
        <v>44697</v>
      </c>
      <c r="B2885">
        <v>90053.59741622272</v>
      </c>
      <c r="C2885" t="s">
        <v>17</v>
      </c>
      <c r="E2885">
        <v>8.005359741622271</v>
      </c>
      <c r="F2885">
        <v>14.68450832366943</v>
      </c>
      <c r="G2885">
        <v>430654.6167711423</v>
      </c>
      <c r="H2885">
        <v>291.7449645996094</v>
      </c>
      <c r="I2885">
        <v>62576.55296918162</v>
      </c>
      <c r="J2885">
        <v>64.33853149414062</v>
      </c>
      <c r="K2885">
        <v>34599.19731969439</v>
      </c>
      <c r="L2885">
        <v>349.3136291503906</v>
      </c>
      <c r="M2885">
        <v>41330.10674008105</v>
      </c>
    </row>
    <row r="2886" spans="1:13">
      <c r="A2886" s="2">
        <v>44698</v>
      </c>
      <c r="B2886">
        <v>92793.86183940555</v>
      </c>
      <c r="C2886" t="s">
        <v>15</v>
      </c>
      <c r="E2886">
        <v>8.279386183940556</v>
      </c>
      <c r="F2886">
        <v>15.79123973846436</v>
      </c>
      <c r="G2886">
        <v>463111.882809723</v>
      </c>
      <c r="H2886">
        <v>299.3016052246094</v>
      </c>
      <c r="I2886">
        <v>64197.38136287249</v>
      </c>
      <c r="J2886">
        <v>65.00302124023438</v>
      </c>
      <c r="K2886">
        <v>34956.5385786273</v>
      </c>
      <c r="L2886">
        <v>356.3029479980469</v>
      </c>
      <c r="M2886">
        <v>42157.06930296956</v>
      </c>
    </row>
    <row r="2887" spans="1:13">
      <c r="A2887" s="2">
        <v>44699</v>
      </c>
      <c r="B2887">
        <v>87537.17223194888</v>
      </c>
      <c r="C2887" t="s">
        <v>17</v>
      </c>
      <c r="E2887">
        <v>7.753717223194888</v>
      </c>
      <c r="F2887">
        <v>13.48675155639648</v>
      </c>
      <c r="G2887">
        <v>395527.8375678139</v>
      </c>
      <c r="H2887">
        <v>284.6087341308594</v>
      </c>
      <c r="I2887">
        <v>61045.89860282133</v>
      </c>
      <c r="J2887">
        <v>64.37444305419922</v>
      </c>
      <c r="K2887">
        <v>34618.50940412762</v>
      </c>
      <c r="L2887">
        <v>342.1913452148438</v>
      </c>
      <c r="M2887">
        <v>40487.41200754148</v>
      </c>
    </row>
    <row r="2888" spans="1:13">
      <c r="A2888" s="2">
        <v>44700</v>
      </c>
      <c r="B2888">
        <v>86932.23941519446</v>
      </c>
      <c r="C2888" t="s">
        <v>17</v>
      </c>
      <c r="E2888">
        <v>7.693223941519445</v>
      </c>
      <c r="F2888">
        <v>13.21366214752197</v>
      </c>
      <c r="G2888">
        <v>387518.9065140213</v>
      </c>
      <c r="H2888">
        <v>283.0836791992188</v>
      </c>
      <c r="I2888">
        <v>60718.78865306883</v>
      </c>
      <c r="J2888">
        <v>64.23976135253906</v>
      </c>
      <c r="K2888">
        <v>34546.08190752683</v>
      </c>
      <c r="L2888">
        <v>339.9027404785156</v>
      </c>
      <c r="M2888">
        <v>40216.62876250075</v>
      </c>
    </row>
    <row r="2889" spans="1:13">
      <c r="A2889" s="2">
        <v>44701</v>
      </c>
      <c r="B2889">
        <v>86716.70929869903</v>
      </c>
      <c r="C2889" t="s">
        <v>17</v>
      </c>
      <c r="E2889">
        <v>7.671670929869903</v>
      </c>
      <c r="F2889">
        <v>13.09867763519287</v>
      </c>
      <c r="G2889">
        <v>384146.7397379715</v>
      </c>
      <c r="H2889">
        <v>282.2039184570312</v>
      </c>
      <c r="I2889">
        <v>60530.08824221767</v>
      </c>
      <c r="J2889">
        <v>64.41933441162109</v>
      </c>
      <c r="K2889">
        <v>34642.65053538005</v>
      </c>
      <c r="L2889">
        <v>339.9882202148438</v>
      </c>
      <c r="M2889">
        <v>40226.74255804646</v>
      </c>
    </row>
    <row r="2890" spans="1:13">
      <c r="A2890" s="2">
        <v>44704</v>
      </c>
      <c r="B2890">
        <v>88500.95531132804</v>
      </c>
      <c r="C2890" t="s">
        <v>17</v>
      </c>
      <c r="E2890">
        <v>7.850095531132805</v>
      </c>
      <c r="F2890">
        <v>13.74546909332275</v>
      </c>
      <c r="G2890">
        <v>403115.2827352742</v>
      </c>
      <c r="H2890">
        <v>286.8963012695312</v>
      </c>
      <c r="I2890">
        <v>61536.56025458322</v>
      </c>
      <c r="J2890">
        <v>65.19159698486328</v>
      </c>
      <c r="K2890">
        <v>35057.94856183026</v>
      </c>
      <c r="L2890">
        <v>346.4362182617188</v>
      </c>
      <c r="M2890">
        <v>40989.65710044595</v>
      </c>
    </row>
    <row r="2891" spans="1:13">
      <c r="A2891" s="2">
        <v>44705</v>
      </c>
      <c r="B2891">
        <v>86963.54270801473</v>
      </c>
      <c r="C2891" t="s">
        <v>17</v>
      </c>
      <c r="E2891">
        <v>7.696354270801473</v>
      </c>
      <c r="F2891">
        <v>12.88787364959717</v>
      </c>
      <c r="G2891">
        <v>377964.4619504193</v>
      </c>
      <c r="H2891">
        <v>280.7962036132812</v>
      </c>
      <c r="I2891">
        <v>60228.14663850801</v>
      </c>
      <c r="J2891">
        <v>66.49364471435547</v>
      </c>
      <c r="K2891">
        <v>35758.14804208204</v>
      </c>
      <c r="L2891">
        <v>343.9386596679688</v>
      </c>
      <c r="M2891">
        <v>40694.15084287346</v>
      </c>
    </row>
    <row r="2892" spans="1:13">
      <c r="A2892" s="2">
        <v>44706</v>
      </c>
      <c r="B2892">
        <v>88192.81375750306</v>
      </c>
      <c r="C2892" t="s">
        <v>17</v>
      </c>
      <c r="E2892">
        <v>7.819281375750306</v>
      </c>
      <c r="F2892">
        <v>13.40530395507812</v>
      </c>
      <c r="G2892">
        <v>393139.2124426437</v>
      </c>
      <c r="H2892">
        <v>284.7261047363281</v>
      </c>
      <c r="I2892">
        <v>61071.07349459785</v>
      </c>
      <c r="J2892">
        <v>66.44873046875</v>
      </c>
      <c r="K2892">
        <v>35733.99460229907</v>
      </c>
      <c r="L2892">
        <v>346.8066101074219</v>
      </c>
      <c r="M2892">
        <v>41033.48114062382</v>
      </c>
    </row>
    <row r="2893" spans="1:13">
      <c r="A2893" s="2">
        <v>44707</v>
      </c>
      <c r="B2893">
        <v>90842.76979709853</v>
      </c>
      <c r="C2893" t="s">
        <v>17</v>
      </c>
      <c r="E2893">
        <v>8.084276979709854</v>
      </c>
      <c r="F2893">
        <v>14.52640533447266</v>
      </c>
      <c r="G2893">
        <v>426017.9084304781</v>
      </c>
      <c r="H2893">
        <v>292.614990234375</v>
      </c>
      <c r="I2893">
        <v>62763.16529098527</v>
      </c>
      <c r="J2893">
        <v>66.63729858398438</v>
      </c>
      <c r="K2893">
        <v>35835.40048265851</v>
      </c>
      <c r="L2893">
        <v>353.700927734375</v>
      </c>
      <c r="M2893">
        <v>41849.20334452134</v>
      </c>
    </row>
    <row r="2894" spans="1:13">
      <c r="A2894" s="2">
        <v>44708</v>
      </c>
      <c r="B2894">
        <v>94401.25579373969</v>
      </c>
      <c r="C2894" t="s">
        <v>15</v>
      </c>
      <c r="E2894">
        <v>8.440125579373969</v>
      </c>
      <c r="F2894">
        <v>15.9493408203125</v>
      </c>
      <c r="G2894">
        <v>467748.5352133086</v>
      </c>
      <c r="H2894">
        <v>302.1658630371094</v>
      </c>
      <c r="I2894">
        <v>64811.7377441978</v>
      </c>
      <c r="J2894">
        <v>67.67893981933594</v>
      </c>
      <c r="K2894">
        <v>36395.56170799735</v>
      </c>
      <c r="L2894">
        <v>362.5704956054688</v>
      </c>
      <c r="M2894">
        <v>42898.63330161263</v>
      </c>
    </row>
    <row r="2895" spans="1:13">
      <c r="A2895" s="2">
        <v>44712</v>
      </c>
      <c r="B2895">
        <v>93813.7327549797</v>
      </c>
      <c r="C2895" t="s">
        <v>15</v>
      </c>
      <c r="E2895">
        <v>8.381373275497971</v>
      </c>
      <c r="F2895">
        <v>15.83435916900635</v>
      </c>
      <c r="G2895">
        <v>464376.4523428764</v>
      </c>
      <c r="H2895">
        <v>301.3642883300781</v>
      </c>
      <c r="I2895">
        <v>64639.8075030636</v>
      </c>
      <c r="J2895">
        <v>66.74505615234375</v>
      </c>
      <c r="K2895">
        <v>35893.34904448877</v>
      </c>
      <c r="L2895">
        <v>360.5573120117188</v>
      </c>
      <c r="M2895">
        <v>42660.43734853905</v>
      </c>
    </row>
    <row r="2896" spans="1:13">
      <c r="A2896" s="2">
        <v>44713</v>
      </c>
      <c r="B2896">
        <v>92991.90708141675</v>
      </c>
      <c r="C2896" t="s">
        <v>15</v>
      </c>
      <c r="E2896">
        <v>8.299190708141674</v>
      </c>
      <c r="F2896">
        <v>15.4654483795166</v>
      </c>
      <c r="G2896">
        <v>453557.3543405032</v>
      </c>
      <c r="H2896">
        <v>299.1353759765625</v>
      </c>
      <c r="I2896">
        <v>64161.72675145628</v>
      </c>
      <c r="J2896">
        <v>66.63729858398438</v>
      </c>
      <c r="K2896">
        <v>35835.40048265851</v>
      </c>
      <c r="L2896">
        <v>357.5374145507812</v>
      </c>
      <c r="M2896">
        <v>42303.12897580759</v>
      </c>
    </row>
    <row r="2897" spans="1:13">
      <c r="A2897" s="2">
        <v>44714</v>
      </c>
      <c r="B2897">
        <v>95926.1418924311</v>
      </c>
      <c r="C2897" t="s">
        <v>15</v>
      </c>
      <c r="E2897">
        <v>8.592614189243109</v>
      </c>
      <c r="F2897">
        <v>16.72069931030273</v>
      </c>
      <c r="G2897">
        <v>490370.272868935</v>
      </c>
      <c r="H2897">
        <v>307.3273620605469</v>
      </c>
      <c r="I2897">
        <v>65918.83077486513</v>
      </c>
      <c r="J2897">
        <v>67.08628845214844</v>
      </c>
      <c r="K2897">
        <v>36076.85282361793</v>
      </c>
      <c r="L2897">
        <v>364.3273010253906</v>
      </c>
      <c r="M2897">
        <v>43106.49508960963</v>
      </c>
    </row>
    <row r="2898" spans="1:13">
      <c r="A2898" s="2">
        <v>44715</v>
      </c>
      <c r="B2898">
        <v>93000.92336063442</v>
      </c>
      <c r="C2898" t="s">
        <v>15</v>
      </c>
      <c r="E2898">
        <v>8.300092336063441</v>
      </c>
      <c r="F2898">
        <v>15.3983736038208</v>
      </c>
      <c r="G2898">
        <v>451590.2430702045</v>
      </c>
      <c r="H2898">
        <v>299.3308715820312</v>
      </c>
      <c r="I2898">
        <v>64203.65872148238</v>
      </c>
      <c r="J2898">
        <v>66.76299285888672</v>
      </c>
      <c r="K2898">
        <v>35902.9948295966</v>
      </c>
      <c r="L2898">
        <v>358.4301452636719</v>
      </c>
      <c r="M2898">
        <v>42408.75513114444</v>
      </c>
    </row>
    <row r="2899" spans="1:13">
      <c r="A2899" s="2">
        <v>44718</v>
      </c>
      <c r="B2899">
        <v>93482.26585564543</v>
      </c>
      <c r="C2899" t="s">
        <v>15</v>
      </c>
      <c r="E2899">
        <v>8.348226585564543</v>
      </c>
      <c r="F2899">
        <v>15.59001445770264</v>
      </c>
      <c r="G2899">
        <v>457210.5210302875</v>
      </c>
      <c r="H2899">
        <v>300.3280029296875</v>
      </c>
      <c r="I2899">
        <v>64417.53402411006</v>
      </c>
      <c r="J2899">
        <v>67.059326171875</v>
      </c>
      <c r="K2899">
        <v>36062.35337462982</v>
      </c>
      <c r="L2899">
        <v>359.4082641601562</v>
      </c>
      <c r="M2899">
        <v>42524.48424968618</v>
      </c>
    </row>
    <row r="2900" spans="1:13">
      <c r="A2900" s="2">
        <v>44719</v>
      </c>
      <c r="B2900">
        <v>94481.85804019601</v>
      </c>
      <c r="C2900" t="s">
        <v>15</v>
      </c>
      <c r="E2900">
        <v>8.4481858040196</v>
      </c>
      <c r="F2900">
        <v>15.96850967407227</v>
      </c>
      <c r="G2900">
        <v>468310.7028520131</v>
      </c>
      <c r="H2900">
        <v>302.9185791015625</v>
      </c>
      <c r="I2900">
        <v>64973.18826569232</v>
      </c>
      <c r="J2900">
        <v>67.46341705322266</v>
      </c>
      <c r="K2900">
        <v>36279.66048149331</v>
      </c>
      <c r="L2900">
        <v>362.921875</v>
      </c>
      <c r="M2900">
        <v>42940.20782568019</v>
      </c>
    </row>
    <row r="2901" spans="1:13">
      <c r="A2901" s="2">
        <v>44720</v>
      </c>
      <c r="B2901">
        <v>93293.35318077027</v>
      </c>
      <c r="C2901" t="s">
        <v>15</v>
      </c>
      <c r="E2901">
        <v>8.329335318077026</v>
      </c>
      <c r="F2901">
        <v>15.64271831512451</v>
      </c>
      <c r="G2901">
        <v>458756.1743827934</v>
      </c>
      <c r="H2901">
        <v>300.7385864257812</v>
      </c>
      <c r="I2901">
        <v>64505.60032519206</v>
      </c>
      <c r="J2901">
        <v>66.1434326171875</v>
      </c>
      <c r="K2901">
        <v>35569.81521613369</v>
      </c>
      <c r="L2901">
        <v>358.9524230957031</v>
      </c>
      <c r="M2901">
        <v>42470.55002474287</v>
      </c>
    </row>
    <row r="2902" spans="1:13">
      <c r="A2902" s="2">
        <v>44721</v>
      </c>
      <c r="B2902">
        <v>89968.3962120494</v>
      </c>
      <c r="C2902" t="s">
        <v>17</v>
      </c>
      <c r="E2902">
        <v>7.99683962120494</v>
      </c>
      <c r="F2902">
        <v>14.36830043792725</v>
      </c>
      <c r="G2902">
        <v>421381.1441527355</v>
      </c>
      <c r="H2902">
        <v>292.6834106445312</v>
      </c>
      <c r="I2902">
        <v>62777.84082592104</v>
      </c>
      <c r="J2902">
        <v>64.55403137207031</v>
      </c>
      <c r="K2902">
        <v>34715.08623766788</v>
      </c>
      <c r="L2902">
        <v>350.5101928710938</v>
      </c>
      <c r="M2902">
        <v>41471.68182381956</v>
      </c>
    </row>
    <row r="2903" spans="1:13">
      <c r="A2903" s="2">
        <v>44722</v>
      </c>
      <c r="B2903">
        <v>86346.37396648657</v>
      </c>
      <c r="C2903" t="s">
        <v>17</v>
      </c>
      <c r="E2903">
        <v>7.634637396648657</v>
      </c>
      <c r="F2903">
        <v>12.83517265319824</v>
      </c>
      <c r="G2903">
        <v>376418.8925035312</v>
      </c>
      <c r="H2903">
        <v>282.3603210449219</v>
      </c>
      <c r="I2903">
        <v>60563.6351273853</v>
      </c>
      <c r="J2903">
        <v>64.06017303466797</v>
      </c>
      <c r="K2903">
        <v>34449.50507398658</v>
      </c>
      <c r="L2903">
        <v>340.2256164550781</v>
      </c>
      <c r="M2903">
        <v>40254.83081779299</v>
      </c>
    </row>
    <row r="2904" spans="1:13">
      <c r="A2904" s="2">
        <v>44725</v>
      </c>
      <c r="B2904">
        <v>81115.67369837224</v>
      </c>
      <c r="C2904" t="s">
        <v>17</v>
      </c>
      <c r="E2904">
        <v>7.111567369837223</v>
      </c>
      <c r="F2904">
        <v>11.05770015716553</v>
      </c>
      <c r="G2904">
        <v>324290.7095417381</v>
      </c>
      <c r="H2904">
        <v>269.2315979003906</v>
      </c>
      <c r="I2904">
        <v>57747.64740194511</v>
      </c>
      <c r="J2904">
        <v>61.1148681640625</v>
      </c>
      <c r="K2904">
        <v>32865.61464288439</v>
      </c>
      <c r="L2904">
        <v>327.1111755371094</v>
      </c>
      <c r="M2904">
        <v>38703.15576779722</v>
      </c>
    </row>
    <row r="2905" spans="1:13">
      <c r="A2905" s="2">
        <v>44726</v>
      </c>
      <c r="B2905">
        <v>80742.80573710031</v>
      </c>
      <c r="C2905" t="s">
        <v>17</v>
      </c>
      <c r="E2905">
        <v>7.07428057371003</v>
      </c>
      <c r="F2905">
        <v>11.129563331604</v>
      </c>
      <c r="G2905">
        <v>326398.250847556</v>
      </c>
      <c r="H2905">
        <v>269.7204284667969</v>
      </c>
      <c r="I2905">
        <v>57852.49696421145</v>
      </c>
      <c r="J2905">
        <v>59.57037734985352</v>
      </c>
      <c r="K2905">
        <v>32035.0370527798</v>
      </c>
      <c r="L2905">
        <v>326.2944946289062</v>
      </c>
      <c r="M2905">
        <v>38606.52767690161</v>
      </c>
    </row>
    <row r="2906" spans="1:13">
      <c r="A2906" s="2">
        <v>44727</v>
      </c>
      <c r="B2906">
        <v>82920.05043298451</v>
      </c>
      <c r="C2906" t="s">
        <v>17</v>
      </c>
      <c r="E2906">
        <v>7.292005043298451</v>
      </c>
      <c r="F2906">
        <v>11.92966556549072</v>
      </c>
      <c r="G2906">
        <v>349862.9602758467</v>
      </c>
      <c r="H2906">
        <v>276.455810546875</v>
      </c>
      <c r="I2906">
        <v>59297.17311853726</v>
      </c>
      <c r="J2906">
        <v>59.95649719238281</v>
      </c>
      <c r="K2906">
        <v>32242.67991173963</v>
      </c>
      <c r="L2906">
        <v>330.9667053222656</v>
      </c>
      <c r="M2906">
        <v>39159.33452597406</v>
      </c>
    </row>
    <row r="2907" spans="1:13">
      <c r="A2907" s="2">
        <v>44728</v>
      </c>
      <c r="B2907">
        <v>78997.86172019865</v>
      </c>
      <c r="C2907" t="s">
        <v>17</v>
      </c>
      <c r="E2907">
        <v>6.899786172019865</v>
      </c>
      <c r="F2907">
        <v>10.47319412231445</v>
      </c>
      <c r="G2907">
        <v>307148.8198106757</v>
      </c>
      <c r="H2907">
        <v>265.3018188476562</v>
      </c>
      <c r="I2907">
        <v>56904.74672879004</v>
      </c>
      <c r="J2907">
        <v>58.79814910888672</v>
      </c>
      <c r="K2907">
        <v>31619.75748912541</v>
      </c>
      <c r="L2907">
        <v>320.0933532714844</v>
      </c>
      <c r="M2907">
        <v>37872.82073613338</v>
      </c>
    </row>
    <row r="2908" spans="1:13">
      <c r="A2908" s="2">
        <v>44729</v>
      </c>
      <c r="B2908">
        <v>79791.6822066665</v>
      </c>
      <c r="C2908" t="s">
        <v>17</v>
      </c>
      <c r="E2908">
        <v>6.979168220666651</v>
      </c>
      <c r="F2908">
        <v>10.86126613616943</v>
      </c>
      <c r="G2908">
        <v>318529.8617034396</v>
      </c>
      <c r="H2908">
        <v>268.5278015136719</v>
      </c>
      <c r="I2908">
        <v>57596.68969155767</v>
      </c>
      <c r="J2908">
        <v>58.25039291381836</v>
      </c>
      <c r="K2908">
        <v>31325.19178742019</v>
      </c>
      <c r="L2908">
        <v>320.9290771484375</v>
      </c>
      <c r="M2908">
        <v>37971.70195391958</v>
      </c>
    </row>
    <row r="2909" spans="1:13">
      <c r="A2909" s="2">
        <v>44733</v>
      </c>
      <c r="B2909">
        <v>82246.50592973252</v>
      </c>
      <c r="C2909" t="s">
        <v>17</v>
      </c>
      <c r="E2909">
        <v>7.224650592973251</v>
      </c>
      <c r="F2909">
        <v>11.68053245544434</v>
      </c>
      <c r="G2909">
        <v>342556.5989277386</v>
      </c>
      <c r="H2909">
        <v>275.3025817871094</v>
      </c>
      <c r="I2909">
        <v>59049.81638807888</v>
      </c>
      <c r="J2909">
        <v>59.35919189453125</v>
      </c>
      <c r="K2909">
        <v>31921.46829281502</v>
      </c>
      <c r="L2909">
        <v>328.7920227050781</v>
      </c>
      <c r="M2909">
        <v>38902.03032369381</v>
      </c>
    </row>
    <row r="2910" spans="1:13">
      <c r="A2910" s="2">
        <v>44734</v>
      </c>
      <c r="B2910">
        <v>82345.99699604766</v>
      </c>
      <c r="C2910" t="s">
        <v>17</v>
      </c>
      <c r="E2910">
        <v>7.234599699604766</v>
      </c>
      <c r="F2910">
        <v>11.63741493225098</v>
      </c>
      <c r="G2910">
        <v>341292.0853316636</v>
      </c>
      <c r="H2910">
        <v>274.9010620117188</v>
      </c>
      <c r="I2910">
        <v>58963.69416990319</v>
      </c>
      <c r="J2910">
        <v>59.98373413085938</v>
      </c>
      <c r="K2910">
        <v>32257.32706309435</v>
      </c>
      <c r="L2910">
        <v>328.0988159179688</v>
      </c>
      <c r="M2910">
        <v>38820.01144978424</v>
      </c>
    </row>
    <row r="2911" spans="1:13">
      <c r="A2911" s="2">
        <v>44735</v>
      </c>
      <c r="B2911">
        <v>84090.02882837184</v>
      </c>
      <c r="C2911" t="s">
        <v>17</v>
      </c>
      <c r="E2911">
        <v>7.409002882837184</v>
      </c>
      <c r="F2911">
        <v>12.13568019866943</v>
      </c>
      <c r="G2911">
        <v>355904.7800593405</v>
      </c>
      <c r="H2911">
        <v>278.9951477050781</v>
      </c>
      <c r="I2911">
        <v>59841.83707325191</v>
      </c>
      <c r="J2911">
        <v>61.395751953125</v>
      </c>
      <c r="K2911">
        <v>33016.66492979624</v>
      </c>
      <c r="L2911">
        <v>331.5459594726562</v>
      </c>
      <c r="M2911">
        <v>39227.87074634287</v>
      </c>
    </row>
    <row r="2912" spans="1:13">
      <c r="A2912" s="2">
        <v>44736</v>
      </c>
      <c r="B2912">
        <v>87499.83181633307</v>
      </c>
      <c r="C2912" t="s">
        <v>17</v>
      </c>
      <c r="E2912">
        <v>7.749983181633308</v>
      </c>
      <c r="F2912">
        <v>13.40530395507812</v>
      </c>
      <c r="G2912">
        <v>393139.2124426437</v>
      </c>
      <c r="H2912">
        <v>288.5545349121094</v>
      </c>
      <c r="I2912">
        <v>61892.2357861643</v>
      </c>
      <c r="J2912">
        <v>62.46383666992188</v>
      </c>
      <c r="K2912">
        <v>33591.04661076405</v>
      </c>
      <c r="L2912">
        <v>341.8684692382812</v>
      </c>
      <c r="M2912">
        <v>40449.20995224924</v>
      </c>
    </row>
    <row r="2913" spans="1:13">
      <c r="A2913" s="2">
        <v>44739</v>
      </c>
      <c r="B2913">
        <v>86966.28253508853</v>
      </c>
      <c r="C2913" t="s">
        <v>17</v>
      </c>
      <c r="E2913">
        <v>7.696628253508852</v>
      </c>
      <c r="F2913">
        <v>13.08909702301025</v>
      </c>
      <c r="G2913">
        <v>383865.7677927762</v>
      </c>
      <c r="H2913">
        <v>286.4389343261719</v>
      </c>
      <c r="I2913">
        <v>61438.45934375256</v>
      </c>
      <c r="J2913">
        <v>62.97069931030273</v>
      </c>
      <c r="K2913">
        <v>33863.62107121962</v>
      </c>
      <c r="L2913">
        <v>340.5864868164062</v>
      </c>
      <c r="M2913">
        <v>40297.52829452557</v>
      </c>
    </row>
    <row r="2914" spans="1:13">
      <c r="A2914" s="2">
        <v>44740</v>
      </c>
      <c r="B2914">
        <v>84074.65298512776</v>
      </c>
      <c r="C2914" t="s">
        <v>17</v>
      </c>
      <c r="E2914">
        <v>7.407465298512776</v>
      </c>
      <c r="F2914">
        <v>11.89613056182861</v>
      </c>
      <c r="G2914">
        <v>348879.4745620454</v>
      </c>
      <c r="H2914">
        <v>277.7120361328125</v>
      </c>
      <c r="I2914">
        <v>59566.62170020359</v>
      </c>
      <c r="J2914">
        <v>62.73535537719727</v>
      </c>
      <c r="K2914">
        <v>33737.06065725912</v>
      </c>
      <c r="L2914">
        <v>333.2267761230469</v>
      </c>
      <c r="M2914">
        <v>39426.74169145919</v>
      </c>
    </row>
    <row r="2915" spans="1:13">
      <c r="A2915" s="2">
        <v>44741</v>
      </c>
      <c r="B2915">
        <v>84161.05728342966</v>
      </c>
      <c r="C2915" t="s">
        <v>17</v>
      </c>
      <c r="E2915">
        <v>7.416105728342966</v>
      </c>
      <c r="F2915">
        <v>11.92008399963379</v>
      </c>
      <c r="G2915">
        <v>349581.9603621122</v>
      </c>
      <c r="H2915">
        <v>277.9666748046875</v>
      </c>
      <c r="I2915">
        <v>59621.23930212333</v>
      </c>
      <c r="J2915">
        <v>62.7806282043457</v>
      </c>
      <c r="K2915">
        <v>33761.40693068739</v>
      </c>
      <c r="L2915">
        <v>333.3908081054688</v>
      </c>
      <c r="M2915">
        <v>39446.14963542855</v>
      </c>
    </row>
    <row r="2916" spans="1:13">
      <c r="A2916" s="2">
        <v>44742</v>
      </c>
      <c r="B2916">
        <v>84161.05728342966</v>
      </c>
      <c r="C2916" t="s">
        <v>17</v>
      </c>
      <c r="D2916" t="s">
        <v>3</v>
      </c>
      <c r="E2916">
        <v>7.416105728342966</v>
      </c>
      <c r="F2916">
        <v>11.49847507476807</v>
      </c>
      <c r="G2916">
        <v>337217.3768184686</v>
      </c>
      <c r="H2916">
        <v>274.51904296875</v>
      </c>
      <c r="I2916">
        <v>58881.75467555621</v>
      </c>
      <c r="J2916">
        <v>63.47758865356445</v>
      </c>
      <c r="K2916">
        <v>34136.20989162749</v>
      </c>
      <c r="L2916">
        <v>330.7590637207031</v>
      </c>
      <c r="M2916">
        <v>39134.76677699406</v>
      </c>
    </row>
    <row r="2917" spans="1:13">
      <c r="A2917" s="2">
        <v>44743</v>
      </c>
      <c r="B2917">
        <v>85482.28925983499</v>
      </c>
      <c r="C2917" t="s">
        <v>17</v>
      </c>
      <c r="E2917">
        <v>7.548228925983498</v>
      </c>
      <c r="F2917">
        <v>11.68532562255859</v>
      </c>
      <c r="G2917">
        <v>342697.168805954</v>
      </c>
      <c r="H2917">
        <v>276.3309631347656</v>
      </c>
      <c r="I2917">
        <v>59270.39452200638</v>
      </c>
      <c r="J2917">
        <v>65.03443145751953</v>
      </c>
      <c r="K2917">
        <v>34973.42998538567</v>
      </c>
      <c r="L2917">
        <v>334.1536560058594</v>
      </c>
      <c r="M2917">
        <v>39536.40830992194</v>
      </c>
    </row>
    <row r="2918" spans="1:13">
      <c r="A2918" s="2">
        <v>44747</v>
      </c>
      <c r="B2918">
        <v>89236.00845663491</v>
      </c>
      <c r="C2918" t="s">
        <v>17</v>
      </c>
      <c r="E2918">
        <v>7.923600845663492</v>
      </c>
      <c r="F2918">
        <v>12.28899669647217</v>
      </c>
      <c r="G2918">
        <v>360401.1143015639</v>
      </c>
      <c r="H2918">
        <v>281.0617370605469</v>
      </c>
      <c r="I2918">
        <v>60285.10106735552</v>
      </c>
      <c r="J2918">
        <v>62.81682586669922</v>
      </c>
      <c r="K2918">
        <v>33780.87287175249</v>
      </c>
      <c r="L2918">
        <v>334.744873046875</v>
      </c>
      <c r="M2918">
        <v>39606.3599561579</v>
      </c>
    </row>
    <row r="2919" spans="1:13">
      <c r="A2919" s="2">
        <v>44748</v>
      </c>
      <c r="B2919">
        <v>90794.98852939943</v>
      </c>
      <c r="C2919" t="s">
        <v>17</v>
      </c>
      <c r="E2919">
        <v>8.079498852939944</v>
      </c>
      <c r="F2919">
        <v>12.52375411987305</v>
      </c>
      <c r="G2919">
        <v>367285.8778891829</v>
      </c>
      <c r="H2919">
        <v>282.8639221191406</v>
      </c>
      <c r="I2919">
        <v>60671.65282475819</v>
      </c>
      <c r="J2919">
        <v>63.46854400634766</v>
      </c>
      <c r="K2919">
        <v>34131.34597063841</v>
      </c>
      <c r="L2919">
        <v>335.9557800292969</v>
      </c>
      <c r="M2919">
        <v>39749.6321066249</v>
      </c>
    </row>
    <row r="2920" spans="1:13">
      <c r="A2920" s="2">
        <v>44749</v>
      </c>
      <c r="B2920">
        <v>95805.10356794228</v>
      </c>
      <c r="C2920" t="s">
        <v>17</v>
      </c>
      <c r="E2920">
        <v>8.580510356794228</v>
      </c>
      <c r="F2920">
        <v>13.29990196228027</v>
      </c>
      <c r="G2920">
        <v>390048.0735488677</v>
      </c>
      <c r="H2920">
        <v>288.9169311523438</v>
      </c>
      <c r="I2920">
        <v>61969.96637374781</v>
      </c>
      <c r="J2920">
        <v>63.40516662597656</v>
      </c>
      <c r="K2920">
        <v>34097.26364954496</v>
      </c>
      <c r="L2920">
        <v>340.8855895996094</v>
      </c>
      <c r="M2920">
        <v>40332.91755198485</v>
      </c>
    </row>
    <row r="2921" spans="1:13">
      <c r="A2921" s="2">
        <v>44750</v>
      </c>
      <c r="B2921">
        <v>96189.89901005343</v>
      </c>
      <c r="C2921" t="s">
        <v>17</v>
      </c>
      <c r="E2921">
        <v>8.618989901005342</v>
      </c>
      <c r="F2921">
        <v>13.36218452453613</v>
      </c>
      <c r="G2921">
        <v>391874.6429094902</v>
      </c>
      <c r="H2921">
        <v>289.279296875</v>
      </c>
      <c r="I2921">
        <v>62047.69041559764</v>
      </c>
      <c r="J2921">
        <v>63.19699478149414</v>
      </c>
      <c r="K2921">
        <v>33985.31551276928</v>
      </c>
      <c r="L2921">
        <v>340.6853332519531</v>
      </c>
      <c r="M2921">
        <v>40309.223611831</v>
      </c>
    </row>
    <row r="2922" spans="1:13">
      <c r="A2922" s="2">
        <v>44753</v>
      </c>
      <c r="B2922">
        <v>90721.17669834677</v>
      </c>
      <c r="C2922" t="s">
        <v>17</v>
      </c>
      <c r="E2922">
        <v>8.072117669834677</v>
      </c>
      <c r="F2922">
        <v>12.50938129425049</v>
      </c>
      <c r="G2922">
        <v>366864.3640343114</v>
      </c>
      <c r="H2922">
        <v>283.0990295410156</v>
      </c>
      <c r="I2922">
        <v>60722.08115711553</v>
      </c>
      <c r="J2922">
        <v>63.59525299072266</v>
      </c>
      <c r="K2922">
        <v>34199.48599576423</v>
      </c>
      <c r="L2922">
        <v>336.8331298828125</v>
      </c>
      <c r="M2922">
        <v>39853.43842870397</v>
      </c>
    </row>
    <row r="2923" spans="1:13">
      <c r="A2923" s="2">
        <v>44754</v>
      </c>
      <c r="B2923">
        <v>88351.36084657504</v>
      </c>
      <c r="C2923" t="s">
        <v>17</v>
      </c>
      <c r="E2923">
        <v>7.835136084657504</v>
      </c>
      <c r="F2923">
        <v>12.14526271820068</v>
      </c>
      <c r="G2923">
        <v>356185.8079416142</v>
      </c>
      <c r="H2923">
        <v>280.3565368652344</v>
      </c>
      <c r="I2923">
        <v>60133.84225321827</v>
      </c>
      <c r="J2923">
        <v>63.28750610351562</v>
      </c>
      <c r="K2923">
        <v>34033.98959682998</v>
      </c>
      <c r="L2923">
        <v>333.7245788574219</v>
      </c>
      <c r="M2923">
        <v>39485.64073927837</v>
      </c>
    </row>
    <row r="2924" spans="1:13">
      <c r="A2924" s="2">
        <v>44755</v>
      </c>
      <c r="B2924">
        <v>87839.34170631703</v>
      </c>
      <c r="C2924" t="s">
        <v>17</v>
      </c>
      <c r="E2924">
        <v>7.783934170631703</v>
      </c>
      <c r="F2924">
        <v>12.06860828399658</v>
      </c>
      <c r="G2924">
        <v>353937.7526946595</v>
      </c>
      <c r="H2924">
        <v>279.7786254882812</v>
      </c>
      <c r="I2924">
        <v>60009.8856943072</v>
      </c>
      <c r="J2924">
        <v>63.02500152587891</v>
      </c>
      <c r="K2924">
        <v>33892.82305994993</v>
      </c>
      <c r="L2924">
        <v>332.1702575683594</v>
      </c>
      <c r="M2924">
        <v>39301.73647839516</v>
      </c>
    </row>
    <row r="2925" spans="1:13">
      <c r="A2925" s="2">
        <v>44756</v>
      </c>
      <c r="B2925">
        <v>88644.94383986805</v>
      </c>
      <c r="C2925" t="s">
        <v>17</v>
      </c>
      <c r="E2925">
        <v>7.864494383986806</v>
      </c>
      <c r="F2925">
        <v>12.1931734085083</v>
      </c>
      <c r="G2925">
        <v>357590.8914159046</v>
      </c>
      <c r="H2925">
        <v>280.7777099609375</v>
      </c>
      <c r="I2925">
        <v>60224.17992389112</v>
      </c>
      <c r="J2925">
        <v>63.02500152587891</v>
      </c>
      <c r="K2925">
        <v>33892.82305994993</v>
      </c>
      <c r="L2925">
        <v>331.2930603027344</v>
      </c>
      <c r="M2925">
        <v>39197.94821021746</v>
      </c>
    </row>
    <row r="2926" spans="1:13">
      <c r="A2926" s="2">
        <v>44757</v>
      </c>
      <c r="B2926">
        <v>92803.03738224349</v>
      </c>
      <c r="C2926" t="s">
        <v>17</v>
      </c>
      <c r="E2926">
        <v>8.280303738224349</v>
      </c>
      <c r="F2926">
        <v>12.83517265319824</v>
      </c>
      <c r="G2926">
        <v>376418.8925035312</v>
      </c>
      <c r="H2926">
        <v>285.8707885742188</v>
      </c>
      <c r="I2926">
        <v>61316.59741962268</v>
      </c>
      <c r="J2926">
        <v>63.1426887512207</v>
      </c>
      <c r="K2926">
        <v>33956.11147261721</v>
      </c>
      <c r="L2926">
        <v>337.5577392578125</v>
      </c>
      <c r="M2926">
        <v>39939.17279551484</v>
      </c>
    </row>
    <row r="2927" spans="1:13">
      <c r="A2927" s="2">
        <v>44760</v>
      </c>
      <c r="B2927">
        <v>90822.62516150709</v>
      </c>
      <c r="C2927" t="s">
        <v>17</v>
      </c>
      <c r="E2927">
        <v>8.08226251615071</v>
      </c>
      <c r="F2927">
        <v>12.53812789916992</v>
      </c>
      <c r="G2927">
        <v>367707.4197125935</v>
      </c>
      <c r="H2927">
        <v>283.4515991210938</v>
      </c>
      <c r="I2927">
        <v>60797.70401845046</v>
      </c>
      <c r="J2927">
        <v>62.26469421386719</v>
      </c>
      <c r="K2927">
        <v>33483.95418929043</v>
      </c>
      <c r="L2927">
        <v>334.7638549804688</v>
      </c>
      <c r="M2927">
        <v>39608.60586148794</v>
      </c>
    </row>
    <row r="2928" spans="1:13">
      <c r="A2928" s="2">
        <v>44761</v>
      </c>
      <c r="B2928">
        <v>97942.08324776846</v>
      </c>
      <c r="C2928" t="s">
        <v>17</v>
      </c>
      <c r="E2928">
        <v>8.794208324776847</v>
      </c>
      <c r="F2928">
        <v>13.63527393341064</v>
      </c>
      <c r="G2928">
        <v>399883.5739632827</v>
      </c>
      <c r="H2928">
        <v>292.1686401367188</v>
      </c>
      <c r="I2928">
        <v>62667.42739001715</v>
      </c>
      <c r="J2928">
        <v>62.66297149658203</v>
      </c>
      <c r="K2928">
        <v>33698.13492939417</v>
      </c>
      <c r="L2928">
        <v>343.8509826660156</v>
      </c>
      <c r="M2928">
        <v>40683.77707114808</v>
      </c>
    </row>
    <row r="2929" spans="1:13">
      <c r="A2929" s="2">
        <v>44762</v>
      </c>
      <c r="B2929">
        <v>102291.314191911</v>
      </c>
      <c r="C2929" t="s">
        <v>15</v>
      </c>
      <c r="E2929">
        <v>9.2291314191911</v>
      </c>
      <c r="F2929">
        <v>14.32039070129395</v>
      </c>
      <c r="G2929">
        <v>419976.0886469844</v>
      </c>
      <c r="H2929">
        <v>296.801513671875</v>
      </c>
      <c r="I2929">
        <v>63661.13522168477</v>
      </c>
      <c r="J2929">
        <v>61.83022308349609</v>
      </c>
      <c r="K2929">
        <v>33250.30955954334</v>
      </c>
      <c r="L2929">
        <v>346.0537109375</v>
      </c>
      <c r="M2929">
        <v>40944.39958049954</v>
      </c>
    </row>
    <row r="2930" spans="1:13">
      <c r="A2930" s="2">
        <v>44763</v>
      </c>
      <c r="B2930">
        <v>106218.2241835669</v>
      </c>
      <c r="C2930" t="s">
        <v>15</v>
      </c>
      <c r="E2930">
        <v>9.621822418356686</v>
      </c>
      <c r="F2930">
        <v>14.92885112762451</v>
      </c>
      <c r="G2930">
        <v>437820.4921466527</v>
      </c>
      <c r="H2930">
        <v>301.0620422363281</v>
      </c>
      <c r="I2930">
        <v>64574.97855658554</v>
      </c>
      <c r="J2930">
        <v>61.99316024780273</v>
      </c>
      <c r="K2930">
        <v>33337.93193710833</v>
      </c>
      <c r="L2930">
        <v>349.5530090332031</v>
      </c>
      <c r="M2930">
        <v>41358.42970054536</v>
      </c>
    </row>
    <row r="2931" spans="1:13">
      <c r="A2931" s="2">
        <v>44764</v>
      </c>
      <c r="B2931">
        <v>101254.2441840263</v>
      </c>
      <c r="C2931" t="s">
        <v>15</v>
      </c>
      <c r="E2931">
        <v>9.125424418402627</v>
      </c>
      <c r="F2931">
        <v>14.14791488647461</v>
      </c>
      <c r="G2931">
        <v>414917.8664514488</v>
      </c>
      <c r="H2931">
        <v>295.7828674316406</v>
      </c>
      <c r="I2931">
        <v>63442.64517680477</v>
      </c>
      <c r="J2931">
        <v>62.84399032592773</v>
      </c>
      <c r="K2931">
        <v>33795.4810460938</v>
      </c>
      <c r="L2931">
        <v>346.3682861328125</v>
      </c>
      <c r="M2931">
        <v>40981.61950355743</v>
      </c>
    </row>
    <row r="2932" spans="1:13">
      <c r="A2932" s="2">
        <v>44767</v>
      </c>
      <c r="B2932">
        <v>99943.28457025888</v>
      </c>
      <c r="C2932" t="s">
        <v>17</v>
      </c>
      <c r="E2932">
        <v>8.994328457025889</v>
      </c>
      <c r="F2932">
        <v>13.93710899353027</v>
      </c>
      <c r="G2932">
        <v>408735.5327268181</v>
      </c>
      <c r="H2932">
        <v>294.09814453125</v>
      </c>
      <c r="I2932">
        <v>63081.28794837969</v>
      </c>
      <c r="J2932">
        <v>63.63146209716797</v>
      </c>
      <c r="K2932">
        <v>34218.95809109462</v>
      </c>
      <c r="L2932">
        <v>346.7115783691406</v>
      </c>
      <c r="M2932">
        <v>41022.23717085255</v>
      </c>
    </row>
    <row r="2933" spans="1:13">
      <c r="A2933" s="2">
        <v>44768</v>
      </c>
      <c r="B2933">
        <v>94545.27839795666</v>
      </c>
      <c r="C2933" t="s">
        <v>17</v>
      </c>
      <c r="E2933">
        <v>8.454527839795666</v>
      </c>
      <c r="F2933">
        <v>13.09388637542725</v>
      </c>
      <c r="G2933">
        <v>384006.2257968346</v>
      </c>
      <c r="H2933">
        <v>288.3194580078125</v>
      </c>
      <c r="I2933">
        <v>61841.81399954065</v>
      </c>
      <c r="J2933">
        <v>64.01161193847656</v>
      </c>
      <c r="K2933">
        <v>34423.3904750026</v>
      </c>
      <c r="L2933">
        <v>342.55419921875</v>
      </c>
      <c r="M2933">
        <v>40530.34418499183</v>
      </c>
    </row>
    <row r="2934" spans="1:13">
      <c r="A2934" s="2">
        <v>44769</v>
      </c>
      <c r="B2934">
        <v>105086.6213656107</v>
      </c>
      <c r="C2934" t="s">
        <v>15</v>
      </c>
      <c r="E2934">
        <v>9.508662136561073</v>
      </c>
      <c r="F2934">
        <v>14.72762775421143</v>
      </c>
      <c r="G2934">
        <v>431919.1863042958</v>
      </c>
      <c r="H2934">
        <v>300.5037841796875</v>
      </c>
      <c r="I2934">
        <v>64455.23745017163</v>
      </c>
      <c r="J2934">
        <v>64.06593322753906</v>
      </c>
      <c r="K2934">
        <v>34452.60272084171</v>
      </c>
      <c r="L2934">
        <v>351.52685546875</v>
      </c>
      <c r="M2934">
        <v>41591.97135784656</v>
      </c>
    </row>
    <row r="2935" spans="1:13">
      <c r="A2935" s="2">
        <v>44770</v>
      </c>
      <c r="B2935">
        <v>107952.1424361989</v>
      </c>
      <c r="C2935" t="s">
        <v>15</v>
      </c>
      <c r="E2935">
        <v>9.795214243619888</v>
      </c>
      <c r="F2935">
        <v>15.14924049377441</v>
      </c>
      <c r="G2935">
        <v>444283.8817220964</v>
      </c>
      <c r="H2935">
        <v>303.4420776367188</v>
      </c>
      <c r="I2935">
        <v>65085.47378143189</v>
      </c>
      <c r="J2935">
        <v>66.36497497558594</v>
      </c>
      <c r="K2935">
        <v>35688.95358617244</v>
      </c>
      <c r="L2935">
        <v>355.9703674316406</v>
      </c>
      <c r="M2935">
        <v>42117.71901955039</v>
      </c>
    </row>
    <row r="2936" spans="1:13">
      <c r="A2936" s="2">
        <v>44771</v>
      </c>
      <c r="B2936">
        <v>113346.0357042594</v>
      </c>
      <c r="C2936" t="s">
        <v>15</v>
      </c>
      <c r="E2936">
        <v>10.33460357042594</v>
      </c>
      <c r="F2936">
        <v>15.98288154602051</v>
      </c>
      <c r="G2936">
        <v>468732.1887383453</v>
      </c>
      <c r="H2936">
        <v>308.9759521484375</v>
      </c>
      <c r="I2936">
        <v>66272.43785459978</v>
      </c>
      <c r="J2936">
        <v>66.93521881103516</v>
      </c>
      <c r="K2936">
        <v>35995.61241914321</v>
      </c>
      <c r="L2936">
        <v>361.1861572265625</v>
      </c>
      <c r="M2936">
        <v>42734.84108685208</v>
      </c>
    </row>
    <row r="2937" spans="1:13">
      <c r="A2937" s="2">
        <v>44774</v>
      </c>
      <c r="B2937">
        <v>113196.0774289404</v>
      </c>
      <c r="C2937" t="s">
        <v>15</v>
      </c>
      <c r="E2937">
        <v>10.31960774289404</v>
      </c>
      <c r="F2937">
        <v>15.95892333984375</v>
      </c>
      <c r="G2937">
        <v>468029.5630955824</v>
      </c>
      <c r="H2937">
        <v>308.7898864746094</v>
      </c>
      <c r="I2937">
        <v>66232.52851628428</v>
      </c>
      <c r="J2937">
        <v>67.00762939453125</v>
      </c>
      <c r="K2937">
        <v>36034.55250696047</v>
      </c>
      <c r="L2937">
        <v>360.0990295410156</v>
      </c>
      <c r="M2937">
        <v>42606.21426117387</v>
      </c>
    </row>
    <row r="2938" spans="1:13">
      <c r="A2938" s="2">
        <v>44775</v>
      </c>
      <c r="B2938">
        <v>112234.8453833742</v>
      </c>
      <c r="C2938" t="s">
        <v>15</v>
      </c>
      <c r="E2938">
        <v>10.22348453833742</v>
      </c>
      <c r="F2938">
        <v>15.81040382385254</v>
      </c>
      <c r="G2938">
        <v>463673.9106057312</v>
      </c>
      <c r="H2938">
        <v>307.869140625</v>
      </c>
      <c r="I2938">
        <v>66035.03718508578</v>
      </c>
      <c r="J2938">
        <v>66.87184906005859</v>
      </c>
      <c r="K2938">
        <v>35961.53420089327</v>
      </c>
      <c r="L2938">
        <v>357.7724914550781</v>
      </c>
      <c r="M2938">
        <v>42330.94281625335</v>
      </c>
    </row>
    <row r="2939" spans="1:13">
      <c r="A2939" s="2">
        <v>44776</v>
      </c>
      <c r="B2939">
        <v>120388.5404517923</v>
      </c>
      <c r="C2939" t="s">
        <v>15</v>
      </c>
      <c r="E2939">
        <v>11.03885404517923</v>
      </c>
      <c r="F2939">
        <v>17.07523536682129</v>
      </c>
      <c r="G2939">
        <v>500767.8010793584</v>
      </c>
      <c r="H2939">
        <v>316.2532958984375</v>
      </c>
      <c r="I2939">
        <v>67833.35969354838</v>
      </c>
      <c r="J2939">
        <v>67.28822326660156</v>
      </c>
      <c r="K2939">
        <v>36185.44688581868</v>
      </c>
      <c r="L2939">
        <v>363.3601989746094</v>
      </c>
      <c r="M2939">
        <v>42992.06946274659</v>
      </c>
    </row>
    <row r="2940" spans="1:13">
      <c r="A2940" s="2">
        <v>44777</v>
      </c>
      <c r="B2940">
        <v>121963.6408550853</v>
      </c>
      <c r="C2940" t="s">
        <v>15</v>
      </c>
      <c r="E2940">
        <v>11.19636408550853</v>
      </c>
      <c r="F2940">
        <v>17.31957817077637</v>
      </c>
      <c r="G2940">
        <v>507933.6764548688</v>
      </c>
      <c r="H2940">
        <v>317.732177734375</v>
      </c>
      <c r="I2940">
        <v>68150.56594822602</v>
      </c>
      <c r="J2940">
        <v>67.43305206298828</v>
      </c>
      <c r="K2940">
        <v>36263.33116429673</v>
      </c>
      <c r="L2940">
        <v>363.0740966796875</v>
      </c>
      <c r="M2940">
        <v>42958.21839768376</v>
      </c>
    </row>
    <row r="2941" spans="1:13">
      <c r="A2941" s="2">
        <v>44778</v>
      </c>
      <c r="B2941">
        <v>119304.4622948345</v>
      </c>
      <c r="C2941" t="s">
        <v>15</v>
      </c>
      <c r="E2941">
        <v>10.93044622948345</v>
      </c>
      <c r="F2941">
        <v>16.90754890441895</v>
      </c>
      <c r="G2941">
        <v>495850.0368878812</v>
      </c>
      <c r="H2941">
        <v>315.1367492675781</v>
      </c>
      <c r="I2941">
        <v>67593.87093498687</v>
      </c>
      <c r="J2941">
        <v>67.18868255615234</v>
      </c>
      <c r="K2941">
        <v>36131.91708645593</v>
      </c>
      <c r="L2941">
        <v>362.3208618164062</v>
      </c>
      <c r="M2941">
        <v>42869.09711897647</v>
      </c>
    </row>
    <row r="2942" spans="1:13">
      <c r="A2942" s="2">
        <v>44781</v>
      </c>
      <c r="B2942">
        <v>118206.784560083</v>
      </c>
      <c r="C2942" t="s">
        <v>15</v>
      </c>
      <c r="E2942">
        <v>10.8206784560083</v>
      </c>
      <c r="F2942">
        <v>16.73507308959961</v>
      </c>
      <c r="G2942">
        <v>490791.8146923456</v>
      </c>
      <c r="H2942">
        <v>314.1180419921875</v>
      </c>
      <c r="I2942">
        <v>67375.36779863949</v>
      </c>
      <c r="J2942">
        <v>67.28822326660156</v>
      </c>
      <c r="K2942">
        <v>36185.44688581868</v>
      </c>
      <c r="L2942">
        <v>361.9966430664062</v>
      </c>
      <c r="M2942">
        <v>42830.7361893522</v>
      </c>
    </row>
    <row r="2943" spans="1:13">
      <c r="A2943" s="2">
        <v>44782</v>
      </c>
      <c r="B2943">
        <v>114570.7035836617</v>
      </c>
      <c r="C2943" t="s">
        <v>15</v>
      </c>
      <c r="E2943">
        <v>10.45707035836617</v>
      </c>
      <c r="F2943">
        <v>16.16014289855957</v>
      </c>
      <c r="G2943">
        <v>473930.7570637824</v>
      </c>
      <c r="H2943">
        <v>310.5626831054688</v>
      </c>
      <c r="I2943">
        <v>66612.77673214227</v>
      </c>
      <c r="J2943">
        <v>68.03948974609375</v>
      </c>
      <c r="K2943">
        <v>36589.45388691086</v>
      </c>
      <c r="L2943">
        <v>360.5663452148438</v>
      </c>
      <c r="M2943">
        <v>42661.50613949997</v>
      </c>
    </row>
    <row r="2944" spans="1:13">
      <c r="A2944" s="2">
        <v>44783</v>
      </c>
      <c r="B2944">
        <v>123112.8243695663</v>
      </c>
      <c r="C2944" t="s">
        <v>15</v>
      </c>
      <c r="E2944">
        <v>11.31128243695663</v>
      </c>
      <c r="F2944">
        <v>17.48726272583008</v>
      </c>
      <c r="G2944">
        <v>512851.3847092675</v>
      </c>
      <c r="H2944">
        <v>319.2307739257812</v>
      </c>
      <c r="I2944">
        <v>68472.00074686822</v>
      </c>
      <c r="J2944">
        <v>68.33818817138672</v>
      </c>
      <c r="K2944">
        <v>36750.08431343426</v>
      </c>
      <c r="L2944">
        <v>368.1182861328125</v>
      </c>
      <c r="M2944">
        <v>43555.0370475083</v>
      </c>
    </row>
    <row r="2945" spans="1:13">
      <c r="A2945" s="2">
        <v>44784</v>
      </c>
      <c r="B2945">
        <v>121417.2768412967</v>
      </c>
      <c r="C2945" t="s">
        <v>15</v>
      </c>
      <c r="E2945">
        <v>11.14172768412967</v>
      </c>
      <c r="F2945">
        <v>17.2237548828125</v>
      </c>
      <c r="G2945">
        <v>505123.4535692096</v>
      </c>
      <c r="H2945">
        <v>317.4187316894531</v>
      </c>
      <c r="I2945">
        <v>68083.33471748327</v>
      </c>
      <c r="J2945">
        <v>68.32913208007812</v>
      </c>
      <c r="K2945">
        <v>36745.21423817991</v>
      </c>
      <c r="L2945">
        <v>368.1182861328125</v>
      </c>
      <c r="M2945">
        <v>43555.0370475083</v>
      </c>
    </row>
    <row r="2946" spans="1:13">
      <c r="A2946" s="2">
        <v>44785</v>
      </c>
      <c r="B2946">
        <v>127731.3789307957</v>
      </c>
      <c r="C2946" t="s">
        <v>15</v>
      </c>
      <c r="E2946">
        <v>11.77313789307957</v>
      </c>
      <c r="F2946">
        <v>18.19633293151855</v>
      </c>
      <c r="G2946">
        <v>533646.3851930358</v>
      </c>
      <c r="H2946">
        <v>323.5990905761719</v>
      </c>
      <c r="I2946">
        <v>69408.96361316644</v>
      </c>
      <c r="J2946">
        <v>69.44247436523438</v>
      </c>
      <c r="K2946">
        <v>37343.93398688896</v>
      </c>
      <c r="L2946">
        <v>374.4210815429688</v>
      </c>
      <c r="M2946">
        <v>44300.77149736711</v>
      </c>
    </row>
    <row r="2947" spans="1:13">
      <c r="A2947" s="2">
        <v>44788</v>
      </c>
      <c r="B2947">
        <v>130562.4158669032</v>
      </c>
      <c r="C2947" t="s">
        <v>15</v>
      </c>
      <c r="E2947">
        <v>12.05624158669032</v>
      </c>
      <c r="F2947">
        <v>18.63232040405273</v>
      </c>
      <c r="G2947">
        <v>546432.6504027863</v>
      </c>
      <c r="H2947">
        <v>326.2141723632812</v>
      </c>
      <c r="I2947">
        <v>69969.87407890277</v>
      </c>
      <c r="J2947">
        <v>70.02175140380859</v>
      </c>
      <c r="K2947">
        <v>37655.45058658354</v>
      </c>
      <c r="L2947">
        <v>376.0230102539062</v>
      </c>
      <c r="M2947">
        <v>44490.30857547677</v>
      </c>
    </row>
    <row r="2948" spans="1:13">
      <c r="A2948" s="2">
        <v>44789</v>
      </c>
      <c r="B2948">
        <v>129806.9978472584</v>
      </c>
      <c r="C2948" t="s">
        <v>15</v>
      </c>
      <c r="E2948">
        <v>11.98069978472584</v>
      </c>
      <c r="F2948">
        <v>18.51254081726074</v>
      </c>
      <c r="G2948">
        <v>542919.8578114426</v>
      </c>
      <c r="H2948">
        <v>325.4502563476562</v>
      </c>
      <c r="I2948">
        <v>69806.02127314356</v>
      </c>
      <c r="J2948">
        <v>70.22089385986328</v>
      </c>
      <c r="K2948">
        <v>37762.54300805717</v>
      </c>
      <c r="L2948">
        <v>376.6808776855469</v>
      </c>
      <c r="M2948">
        <v>44568.14616582978</v>
      </c>
    </row>
    <row r="2949" spans="1:13">
      <c r="A2949" s="2">
        <v>44790</v>
      </c>
      <c r="B2949">
        <v>125691.248197586</v>
      </c>
      <c r="C2949" t="s">
        <v>15</v>
      </c>
      <c r="E2949">
        <v>11.5691248197586</v>
      </c>
      <c r="F2949">
        <v>17.87054252624512</v>
      </c>
      <c r="G2949">
        <v>524091.8846923552</v>
      </c>
      <c r="H2949">
        <v>321.7381286621094</v>
      </c>
      <c r="I2949">
        <v>69009.80477267444</v>
      </c>
      <c r="J2949">
        <v>70.10322570800781</v>
      </c>
      <c r="K2949">
        <v>37699.26485249867</v>
      </c>
      <c r="L2949">
        <v>374.1064453125</v>
      </c>
      <c r="M2949">
        <v>44263.54435274868</v>
      </c>
    </row>
    <row r="2950" spans="1:13">
      <c r="A2950" s="2">
        <v>44791</v>
      </c>
      <c r="B2950">
        <v>126477.5467209301</v>
      </c>
      <c r="C2950" t="s">
        <v>15</v>
      </c>
      <c r="E2950">
        <v>11.64775467209301</v>
      </c>
      <c r="F2950">
        <v>17.99031829833984</v>
      </c>
      <c r="G2950">
        <v>527604.5654095421</v>
      </c>
      <c r="H2950">
        <v>322.5118713378906</v>
      </c>
      <c r="I2950">
        <v>69175.76530468222</v>
      </c>
      <c r="J2950">
        <v>70.36572265625</v>
      </c>
      <c r="K2950">
        <v>37840.4272865352</v>
      </c>
      <c r="L2950">
        <v>375.2601928710938</v>
      </c>
      <c r="M2950">
        <v>44400.05351176365</v>
      </c>
    </row>
    <row r="2951" spans="1:13">
      <c r="A2951" s="2">
        <v>44792</v>
      </c>
      <c r="B2951">
        <v>119724.8165959654</v>
      </c>
      <c r="C2951" t="s">
        <v>15</v>
      </c>
      <c r="E2951">
        <v>10.97248165959654</v>
      </c>
      <c r="F2951">
        <v>16.9362907409668</v>
      </c>
      <c r="G2951">
        <v>496692.9527234671</v>
      </c>
      <c r="H2951">
        <v>316.2238464355469</v>
      </c>
      <c r="I2951">
        <v>67827.04306053634</v>
      </c>
      <c r="J2951">
        <v>70.32950592041016</v>
      </c>
      <c r="K2951">
        <v>37820.9510883613</v>
      </c>
      <c r="L2951">
        <v>370.0824890136719</v>
      </c>
      <c r="M2951">
        <v>43787.43769824312</v>
      </c>
    </row>
    <row r="2952" spans="1:13">
      <c r="A2952" s="2">
        <v>44795</v>
      </c>
      <c r="B2952">
        <v>111119.6414510536</v>
      </c>
      <c r="C2952" t="s">
        <v>15</v>
      </c>
      <c r="E2952">
        <v>10.11196414510536</v>
      </c>
      <c r="F2952">
        <v>15.6043872833252</v>
      </c>
      <c r="G2952">
        <v>457632.034885159</v>
      </c>
      <c r="H2952">
        <v>307.8985290527344</v>
      </c>
      <c r="I2952">
        <v>66041.34072663044</v>
      </c>
      <c r="J2952">
        <v>69.37006378173828</v>
      </c>
      <c r="K2952">
        <v>37304.99389907169</v>
      </c>
      <c r="L2952">
        <v>362.2826843261719</v>
      </c>
      <c r="M2952">
        <v>42864.58003285449</v>
      </c>
    </row>
    <row r="2953" spans="1:13">
      <c r="A2953" s="2">
        <v>44796</v>
      </c>
      <c r="B2953">
        <v>110756.3596620275</v>
      </c>
      <c r="C2953" t="s">
        <v>15</v>
      </c>
      <c r="E2953">
        <v>10.07563596620276</v>
      </c>
      <c r="F2953">
        <v>15.55168628692627</v>
      </c>
      <c r="G2953">
        <v>456086.4654382709</v>
      </c>
      <c r="H2953">
        <v>307.6439514160156</v>
      </c>
      <c r="I2953">
        <v>65986.73621617809</v>
      </c>
      <c r="J2953">
        <v>68.95369720458984</v>
      </c>
      <c r="K2953">
        <v>37081.08531698979</v>
      </c>
      <c r="L2953">
        <v>361.4244689941406</v>
      </c>
      <c r="M2953">
        <v>42763.03767000682</v>
      </c>
    </row>
    <row r="2954" spans="1:13">
      <c r="A2954" s="2">
        <v>44797</v>
      </c>
      <c r="B2954">
        <v>111543.265448594</v>
      </c>
      <c r="C2954" t="s">
        <v>15</v>
      </c>
      <c r="E2954">
        <v>10.1543265448594</v>
      </c>
      <c r="F2954">
        <v>15.67146301269531</v>
      </c>
      <c r="G2954">
        <v>459599.174123997</v>
      </c>
      <c r="H2954">
        <v>308.5351867675781</v>
      </c>
      <c r="I2954">
        <v>66177.89782289715</v>
      </c>
      <c r="J2954">
        <v>69.17092895507812</v>
      </c>
      <c r="K2954">
        <v>37197.90558044158</v>
      </c>
      <c r="L2954">
        <v>362.5210266113281</v>
      </c>
      <c r="M2954">
        <v>42892.78022678949</v>
      </c>
    </row>
    <row r="2955" spans="1:13">
      <c r="A2955" s="2">
        <v>44798</v>
      </c>
      <c r="B2955">
        <v>116865.5509978972</v>
      </c>
      <c r="C2955" t="s">
        <v>15</v>
      </c>
      <c r="E2955">
        <v>10.68655509978972</v>
      </c>
      <c r="F2955">
        <v>16.49552345275879</v>
      </c>
      <c r="G2955">
        <v>483766.5091950506</v>
      </c>
      <c r="H2955">
        <v>313.99072265625</v>
      </c>
      <c r="I2955">
        <v>67348.05899767962</v>
      </c>
      <c r="J2955">
        <v>69.59634399414062</v>
      </c>
      <c r="K2955">
        <v>37426.68013493431</v>
      </c>
      <c r="L2955">
        <v>367.8035278320312</v>
      </c>
      <c r="M2955">
        <v>43517.79545976878</v>
      </c>
    </row>
    <row r="2956" spans="1:13">
      <c r="A2956" s="2">
        <v>44799</v>
      </c>
      <c r="B2956">
        <v>103911.009487985</v>
      </c>
      <c r="C2956" t="s">
        <v>15</v>
      </c>
      <c r="E2956">
        <v>9.391100948798501</v>
      </c>
      <c r="F2956">
        <v>14.48807716369629</v>
      </c>
      <c r="G2956">
        <v>424893.8528384615</v>
      </c>
      <c r="H2956">
        <v>301.1208190917969</v>
      </c>
      <c r="I2956">
        <v>64587.58563967487</v>
      </c>
      <c r="J2956">
        <v>68.52827453613281</v>
      </c>
      <c r="K2956">
        <v>36852.30665965354</v>
      </c>
      <c r="L2956">
        <v>355.197998046875</v>
      </c>
      <c r="M2956">
        <v>42026.33378161171</v>
      </c>
    </row>
    <row r="2957" spans="1:13">
      <c r="A2957" s="2">
        <v>44802</v>
      </c>
      <c r="B2957">
        <v>101061.7708146716</v>
      </c>
      <c r="C2957" t="s">
        <v>15</v>
      </c>
      <c r="E2957">
        <v>9.106177081467163</v>
      </c>
      <c r="F2957">
        <v>14.04251098632812</v>
      </c>
      <c r="G2957">
        <v>411826.6716205942</v>
      </c>
      <c r="H2957">
        <v>298.1531066894531</v>
      </c>
      <c r="I2957">
        <v>63951.03922113624</v>
      </c>
      <c r="J2957">
        <v>68.73645782470703</v>
      </c>
      <c r="K2957">
        <v>36964.26095069449</v>
      </c>
      <c r="L2957">
        <v>352.8522338867188</v>
      </c>
      <c r="M2957">
        <v>41748.78754511895</v>
      </c>
    </row>
    <row r="2958" spans="1:13">
      <c r="A2958" s="2">
        <v>44803</v>
      </c>
      <c r="B2958">
        <v>97972.29192625242</v>
      </c>
      <c r="C2958" t="s">
        <v>17</v>
      </c>
      <c r="E2958">
        <v>8.797229192625242</v>
      </c>
      <c r="F2958">
        <v>13.57299137115479</v>
      </c>
      <c r="G2958">
        <v>398057.0046026602</v>
      </c>
      <c r="H2958">
        <v>294.832763671875</v>
      </c>
      <c r="I2958">
        <v>63238.85684979529</v>
      </c>
      <c r="J2958">
        <v>67.73175048828125</v>
      </c>
      <c r="K2958">
        <v>36423.96159082014</v>
      </c>
      <c r="L2958">
        <v>349.0191040039062</v>
      </c>
      <c r="M2958">
        <v>41295.25909966278</v>
      </c>
    </row>
    <row r="2959" spans="1:13">
      <c r="A2959" s="2">
        <v>44804</v>
      </c>
      <c r="B2959">
        <v>96340.37392205534</v>
      </c>
      <c r="C2959" t="s">
        <v>17</v>
      </c>
      <c r="E2959">
        <v>8.634037392205533</v>
      </c>
      <c r="F2959">
        <v>13.32385730743408</v>
      </c>
      <c r="G2959">
        <v>390750.6152860128</v>
      </c>
      <c r="H2959">
        <v>293.1187744140625</v>
      </c>
      <c r="I2959">
        <v>62871.22226276032</v>
      </c>
      <c r="J2959">
        <v>67.28822326660156</v>
      </c>
      <c r="K2959">
        <v>36185.44688581868</v>
      </c>
      <c r="L2959">
        <v>346.2729797363281</v>
      </c>
      <c r="M2959">
        <v>40970.3430367637</v>
      </c>
    </row>
    <row r="2960" spans="1:13">
      <c r="A2960" s="2">
        <v>44805</v>
      </c>
      <c r="B2960">
        <v>96497.9039512695</v>
      </c>
      <c r="C2960" t="s">
        <v>17</v>
      </c>
      <c r="E2960">
        <v>8.649790395126951</v>
      </c>
      <c r="F2960">
        <v>13.33823108673096</v>
      </c>
      <c r="G2960">
        <v>391172.1571094235</v>
      </c>
      <c r="H2960">
        <v>293.2460021972656</v>
      </c>
      <c r="I2960">
        <v>62898.5114265191</v>
      </c>
      <c r="J2960">
        <v>68.25672912597656</v>
      </c>
      <c r="K2960">
        <v>36706.27825320617</v>
      </c>
      <c r="L2960">
        <v>347.3409118652344</v>
      </c>
      <c r="M2960">
        <v>41096.69868164996</v>
      </c>
    </row>
    <row r="2961" spans="1:13">
      <c r="A2961" s="2">
        <v>44806</v>
      </c>
      <c r="B2961">
        <v>92864.65405940195</v>
      </c>
      <c r="C2961" t="s">
        <v>17</v>
      </c>
      <c r="E2961">
        <v>8.286465405940195</v>
      </c>
      <c r="F2961">
        <v>12.78246879577637</v>
      </c>
      <c r="G2961">
        <v>374873.2391510255</v>
      </c>
      <c r="H2961">
        <v>289.10302734375</v>
      </c>
      <c r="I2961">
        <v>62009.88225779701</v>
      </c>
      <c r="J2961">
        <v>67.52356719970703</v>
      </c>
      <c r="K2961">
        <v>36312.00729977919</v>
      </c>
      <c r="L2961">
        <v>343.6984252929688</v>
      </c>
      <c r="M2961">
        <v>40665.7267805615</v>
      </c>
    </row>
    <row r="2962" spans="1:13">
      <c r="A2962" s="2">
        <v>44810</v>
      </c>
      <c r="B2962">
        <v>90994.1793234544</v>
      </c>
      <c r="C2962" t="s">
        <v>17</v>
      </c>
      <c r="E2962">
        <v>8.099417932345441</v>
      </c>
      <c r="F2962">
        <v>12.49021816253662</v>
      </c>
      <c r="G2962">
        <v>366302.3642068424</v>
      </c>
      <c r="H2962">
        <v>287.0265502929688</v>
      </c>
      <c r="I2962">
        <v>61564.49744597745</v>
      </c>
      <c r="J2962">
        <v>67.69554138183594</v>
      </c>
      <c r="K2962">
        <v>36404.48949548974</v>
      </c>
      <c r="L2962">
        <v>342.5447387695312</v>
      </c>
      <c r="M2962">
        <v>40529.22484310708</v>
      </c>
    </row>
    <row r="2963" spans="1:13">
      <c r="A2963" s="2">
        <v>44811</v>
      </c>
      <c r="B2963">
        <v>95902.63557289599</v>
      </c>
      <c r="C2963" t="s">
        <v>17</v>
      </c>
      <c r="E2963">
        <v>8.5902635572896</v>
      </c>
      <c r="F2963">
        <v>13.22803688049316</v>
      </c>
      <c r="G2963">
        <v>387940.4763059713</v>
      </c>
      <c r="H2963">
        <v>292.8248901367188</v>
      </c>
      <c r="I2963">
        <v>62808.18684731364</v>
      </c>
      <c r="J2963">
        <v>69.81358337402344</v>
      </c>
      <c r="K2963">
        <v>37543.50450122962</v>
      </c>
      <c r="L2963">
        <v>348.6854248046875</v>
      </c>
      <c r="M2963">
        <v>41255.77882815377</v>
      </c>
    </row>
    <row r="2964" spans="1:13">
      <c r="A2964" s="2">
        <v>44812</v>
      </c>
      <c r="B2964">
        <v>97286.87759140716</v>
      </c>
      <c r="C2964" t="s">
        <v>17</v>
      </c>
      <c r="E2964">
        <v>8.728687759140715</v>
      </c>
      <c r="F2964">
        <v>13.44363117218018</v>
      </c>
      <c r="G2964">
        <v>394263.2400661211</v>
      </c>
      <c r="H2964">
        <v>294.3429260253906</v>
      </c>
      <c r="I2964">
        <v>63133.79127831716</v>
      </c>
      <c r="J2964">
        <v>69.75926208496094</v>
      </c>
      <c r="K2964">
        <v>37514.29225539052</v>
      </c>
      <c r="L2964">
        <v>350.9642944335938</v>
      </c>
      <c r="M2964">
        <v>41525.41023428729</v>
      </c>
    </row>
    <row r="2965" spans="1:13">
      <c r="A2965" s="2">
        <v>44813</v>
      </c>
      <c r="B2965">
        <v>102808.430920812</v>
      </c>
      <c r="C2965" t="s">
        <v>15</v>
      </c>
      <c r="E2965">
        <v>9.280843092081199</v>
      </c>
      <c r="F2965">
        <v>14.29643726348877</v>
      </c>
      <c r="G2965">
        <v>419273.6028469176</v>
      </c>
      <c r="H2965">
        <v>300.7779846191406</v>
      </c>
      <c r="I2965">
        <v>64514.05086738744</v>
      </c>
      <c r="J2965">
        <v>70.03984832763672</v>
      </c>
      <c r="K2965">
        <v>37665.18253140521</v>
      </c>
      <c r="L2965">
        <v>356.3803405761719</v>
      </c>
      <c r="M2965">
        <v>42166.22624174282</v>
      </c>
    </row>
    <row r="2966" spans="1:13">
      <c r="A2966" s="2">
        <v>44816</v>
      </c>
      <c r="B2966">
        <v>106211.3955503554</v>
      </c>
      <c r="C2966" t="s">
        <v>15</v>
      </c>
      <c r="E2966">
        <v>9.621139555035542</v>
      </c>
      <c r="F2966">
        <v>14.81865882873535</v>
      </c>
      <c r="G2966">
        <v>434588.8672802789</v>
      </c>
      <c r="H2966">
        <v>304.3529357910156</v>
      </c>
      <c r="I2966">
        <v>65280.84429491443</v>
      </c>
      <c r="J2966">
        <v>70.70965576171875</v>
      </c>
      <c r="K2966">
        <v>38025.38347226929</v>
      </c>
      <c r="L2966">
        <v>360.2993469238281</v>
      </c>
      <c r="M2966">
        <v>42629.91542288827</v>
      </c>
    </row>
    <row r="2967" spans="1:13">
      <c r="A2967" s="2">
        <v>44817</v>
      </c>
      <c r="B2967">
        <v>90403.14350578944</v>
      </c>
      <c r="C2967" t="s">
        <v>17</v>
      </c>
      <c r="E2967">
        <v>8.040314350578944</v>
      </c>
      <c r="F2967">
        <v>12.38002490997314</v>
      </c>
      <c r="G2967">
        <v>363070.7113719294</v>
      </c>
      <c r="H2967">
        <v>287.6632080078125</v>
      </c>
      <c r="I2967">
        <v>61701.05454224416</v>
      </c>
      <c r="J2967">
        <v>68.82697296142578</v>
      </c>
      <c r="K2967">
        <v>37012.93708617694</v>
      </c>
      <c r="L2967">
        <v>344.585205078125</v>
      </c>
      <c r="M2967">
        <v>40770.64883374505</v>
      </c>
    </row>
    <row r="2968" spans="1:13">
      <c r="A2968" s="2">
        <v>44818</v>
      </c>
      <c r="B2968">
        <v>92239.10607538343</v>
      </c>
      <c r="C2968" t="s">
        <v>17</v>
      </c>
      <c r="E2968">
        <v>8.223910607538343</v>
      </c>
      <c r="F2968">
        <v>12.65790271759033</v>
      </c>
      <c r="G2968">
        <v>371220.072461241</v>
      </c>
      <c r="H2968">
        <v>289.9453125</v>
      </c>
      <c r="I2968">
        <v>62190.54450767532</v>
      </c>
      <c r="J2968">
        <v>69.38816833496094</v>
      </c>
      <c r="K2968">
        <v>37314.72994673689</v>
      </c>
      <c r="L2968">
        <v>345.8724975585938</v>
      </c>
      <c r="M2968">
        <v>40922.95876723629</v>
      </c>
    </row>
    <row r="2969" spans="1:13">
      <c r="A2969" s="2">
        <v>44819</v>
      </c>
      <c r="B2969">
        <v>88012.14005699106</v>
      </c>
      <c r="C2969" t="s">
        <v>17</v>
      </c>
      <c r="E2969">
        <v>7.801214005699107</v>
      </c>
      <c r="F2969">
        <v>12.02069759368896</v>
      </c>
      <c r="G2969">
        <v>352532.6692203691</v>
      </c>
      <c r="H2969">
        <v>285.1166687011719</v>
      </c>
      <c r="I2969">
        <v>61154.84579437838</v>
      </c>
      <c r="J2969">
        <v>67.65933990478516</v>
      </c>
      <c r="K2969">
        <v>36385.02150300287</v>
      </c>
      <c r="L2969">
        <v>342.0106811523438</v>
      </c>
      <c r="M2969">
        <v>40466.03618832314</v>
      </c>
    </row>
    <row r="2970" spans="1:13">
      <c r="A2970" s="2">
        <v>44820</v>
      </c>
      <c r="B2970">
        <v>86481.32697345923</v>
      </c>
      <c r="C2970" t="s">
        <v>17</v>
      </c>
      <c r="E2970">
        <v>7.648132697345924</v>
      </c>
      <c r="F2970">
        <v>11.78593444824219</v>
      </c>
      <c r="G2970">
        <v>345647.7378215148</v>
      </c>
      <c r="H2970">
        <v>283.3732299804688</v>
      </c>
      <c r="I2970">
        <v>60780.89457433135</v>
      </c>
      <c r="J2970">
        <v>67.4058837890625</v>
      </c>
      <c r="K2970">
        <v>36248.72093853366</v>
      </c>
      <c r="L2970">
        <v>339.3217468261719</v>
      </c>
      <c r="M2970">
        <v>40147.88672765635</v>
      </c>
    </row>
    <row r="2971" spans="1:13">
      <c r="A2971" s="2">
        <v>44823</v>
      </c>
      <c r="B2971">
        <v>88367.48162634732</v>
      </c>
      <c r="C2971" t="s">
        <v>17</v>
      </c>
      <c r="E2971">
        <v>7.836748162634732</v>
      </c>
      <c r="F2971">
        <v>12.06860828399658</v>
      </c>
      <c r="G2971">
        <v>353937.7526946595</v>
      </c>
      <c r="H2971">
        <v>285.5799865722656</v>
      </c>
      <c r="I2971">
        <v>61254.22312327883</v>
      </c>
      <c r="J2971">
        <v>68.3089599609375</v>
      </c>
      <c r="K2971">
        <v>36734.36631992168</v>
      </c>
      <c r="L2971">
        <v>341.9248657226562</v>
      </c>
      <c r="M2971">
        <v>40455.88267419443</v>
      </c>
    </row>
    <row r="2972" spans="1:13">
      <c r="A2972" s="2">
        <v>44824</v>
      </c>
      <c r="B2972">
        <v>86443.41616284916</v>
      </c>
      <c r="C2972" t="s">
        <v>17</v>
      </c>
      <c r="E2972">
        <v>7.644341616284915</v>
      </c>
      <c r="F2972">
        <v>11.7811450958252</v>
      </c>
      <c r="G2972">
        <v>345507.2798174563</v>
      </c>
      <c r="H2972">
        <v>283.3035888671875</v>
      </c>
      <c r="I2972">
        <v>60765.95721004793</v>
      </c>
      <c r="J2972">
        <v>67.31568908691406</v>
      </c>
      <c r="K2972">
        <v>36200.21712247891</v>
      </c>
      <c r="L2972">
        <v>338.0725708007812</v>
      </c>
      <c r="M2972">
        <v>40000.08665872656</v>
      </c>
    </row>
    <row r="2973" spans="1:13">
      <c r="A2973" s="2">
        <v>44825</v>
      </c>
      <c r="B2973">
        <v>82202.92834987902</v>
      </c>
      <c r="C2973" t="s">
        <v>17</v>
      </c>
      <c r="E2973">
        <v>7.220292834987902</v>
      </c>
      <c r="F2973">
        <v>11.13435554504395</v>
      </c>
      <c r="G2973">
        <v>326538.7927572321</v>
      </c>
      <c r="H2973">
        <v>278.2307434082031</v>
      </c>
      <c r="I2973">
        <v>59677.87953575366</v>
      </c>
      <c r="J2973">
        <v>66.39530944824219</v>
      </c>
      <c r="K2973">
        <v>35705.26649199495</v>
      </c>
      <c r="L2973">
        <v>332.1226196289062</v>
      </c>
      <c r="M2973">
        <v>39296.10005038844</v>
      </c>
    </row>
    <row r="2974" spans="1:13">
      <c r="A2974" s="2">
        <v>44826</v>
      </c>
      <c r="B2974">
        <v>79518.82878863972</v>
      </c>
      <c r="C2974" t="s">
        <v>17</v>
      </c>
      <c r="E2974">
        <v>6.951882878863971</v>
      </c>
      <c r="F2974">
        <v>10.72232627868652</v>
      </c>
      <c r="G2974">
        <v>314455.1531902446</v>
      </c>
      <c r="H2974">
        <v>274.8063659667969</v>
      </c>
      <c r="I2974">
        <v>58943.38275825926</v>
      </c>
      <c r="J2974">
        <v>66.15837097167969</v>
      </c>
      <c r="K2974">
        <v>35577.84858373945</v>
      </c>
      <c r="L2974">
        <v>329.3192443847656</v>
      </c>
      <c r="M2974">
        <v>38964.41016369653</v>
      </c>
    </row>
    <row r="2975" spans="1:13">
      <c r="A2975" s="2">
        <v>44827</v>
      </c>
      <c r="B2975">
        <v>76141.57315953511</v>
      </c>
      <c r="C2975" t="s">
        <v>17</v>
      </c>
      <c r="E2975">
        <v>6.614157315953511</v>
      </c>
      <c r="F2975">
        <v>10.20968818664551</v>
      </c>
      <c r="G2975">
        <v>299420.9446076963</v>
      </c>
      <c r="H2975">
        <v>270.3320617675781</v>
      </c>
      <c r="I2975">
        <v>57983.68655885134</v>
      </c>
      <c r="J2975">
        <v>65.39289855957031</v>
      </c>
      <c r="K2975">
        <v>35166.20208801912</v>
      </c>
      <c r="L2975">
        <v>323.8460998535156</v>
      </c>
      <c r="M2975">
        <v>38316.83838634952</v>
      </c>
    </row>
    <row r="2976" spans="1:13">
      <c r="A2976" s="2">
        <v>44830</v>
      </c>
      <c r="B2976">
        <v>75138.35834884856</v>
      </c>
      <c r="C2976" t="s">
        <v>17</v>
      </c>
      <c r="E2976">
        <v>6.513835834884856</v>
      </c>
      <c r="F2976">
        <v>10.07074737548828</v>
      </c>
      <c r="G2976">
        <v>295346.2081259619</v>
      </c>
      <c r="H2976">
        <v>269.2134094238281</v>
      </c>
      <c r="I2976">
        <v>57743.74614466513</v>
      </c>
      <c r="J2976">
        <v>63.81639099121094</v>
      </c>
      <c r="K2976">
        <v>34318.40691509658</v>
      </c>
      <c r="L2976">
        <v>320.7089233398438</v>
      </c>
      <c r="M2976">
        <v>37945.65378502751</v>
      </c>
    </row>
    <row r="2977" spans="1:13">
      <c r="A2977" s="2">
        <v>44831</v>
      </c>
      <c r="B2977">
        <v>75130.00061022035</v>
      </c>
      <c r="C2977" t="s">
        <v>17</v>
      </c>
      <c r="E2977">
        <v>6.513000061022034</v>
      </c>
      <c r="F2977">
        <v>10.08032989501953</v>
      </c>
      <c r="G2977">
        <v>295627.2360082357</v>
      </c>
      <c r="H2977">
        <v>269.3213500976562</v>
      </c>
      <c r="I2977">
        <v>57766.89840473107</v>
      </c>
      <c r="J2977">
        <v>62.7410888671875</v>
      </c>
      <c r="K2977">
        <v>33740.14394416194</v>
      </c>
      <c r="L2977">
        <v>319.8031005859375</v>
      </c>
      <c r="M2977">
        <v>37838.47860495338</v>
      </c>
    </row>
    <row r="2978" spans="1:13">
      <c r="A2978" s="2">
        <v>44832</v>
      </c>
      <c r="B2978">
        <v>79005.20862404032</v>
      </c>
      <c r="C2978" t="s">
        <v>17</v>
      </c>
      <c r="E2978">
        <v>6.900520862404031</v>
      </c>
      <c r="F2978">
        <v>10.6696252822876</v>
      </c>
      <c r="G2978">
        <v>312909.5837433565</v>
      </c>
      <c r="H2978">
        <v>274.6788330078125</v>
      </c>
      <c r="I2978">
        <v>58916.02813716356</v>
      </c>
      <c r="J2978">
        <v>63.41542816162109</v>
      </c>
      <c r="K2978">
        <v>34102.78197407495</v>
      </c>
      <c r="L2978">
        <v>326.0847473144531</v>
      </c>
      <c r="M2978">
        <v>38581.71078408274</v>
      </c>
    </row>
    <row r="2979" spans="1:13">
      <c r="A2979" s="2">
        <v>44833</v>
      </c>
      <c r="B2979">
        <v>72990.18399540536</v>
      </c>
      <c r="C2979" t="s">
        <v>17</v>
      </c>
      <c r="E2979">
        <v>6.299018399540536</v>
      </c>
      <c r="F2979">
        <v>9.768911361694336</v>
      </c>
      <c r="G2979">
        <v>286494.2213938873</v>
      </c>
      <c r="H2979">
        <v>266.760498046875</v>
      </c>
      <c r="I2979">
        <v>57217.61970776408</v>
      </c>
      <c r="J2979">
        <v>60.87298965454102</v>
      </c>
      <c r="K2979">
        <v>32735.54014345182</v>
      </c>
      <c r="L2979">
        <v>319.284912109375</v>
      </c>
      <c r="M2979">
        <v>37777.16755591158</v>
      </c>
    </row>
    <row r="2980" spans="1:13">
      <c r="A2980" s="2">
        <v>44834</v>
      </c>
      <c r="B2980">
        <v>72990.18399540536</v>
      </c>
      <c r="C2980" t="s">
        <v>17</v>
      </c>
      <c r="D2980" t="s">
        <v>3</v>
      </c>
      <c r="E2980">
        <v>6.299018399540536</v>
      </c>
      <c r="F2980">
        <v>9.256270408630371</v>
      </c>
      <c r="G2980">
        <v>271459.9289057213</v>
      </c>
      <c r="H2980">
        <v>262.2371215820312</v>
      </c>
      <c r="I2980">
        <v>56247.39796858064</v>
      </c>
      <c r="J2980">
        <v>59.69744873046875</v>
      </c>
      <c r="K2980">
        <v>32103.37196297266</v>
      </c>
      <c r="L2980">
        <v>314.419677734375</v>
      </c>
      <c r="M2980">
        <v>37201.52252161007</v>
      </c>
    </row>
    <row r="2981" spans="1:13">
      <c r="A2981" s="2">
        <v>44837</v>
      </c>
      <c r="B2981">
        <v>77571.49248917843</v>
      </c>
      <c r="C2981" t="s">
        <v>17</v>
      </c>
      <c r="E2981">
        <v>6.757149248917843</v>
      </c>
      <c r="F2981">
        <v>9.898270606994629</v>
      </c>
      <c r="G2981">
        <v>290287.9579618871</v>
      </c>
      <c r="H2981">
        <v>268.3892517089844</v>
      </c>
      <c r="I2981">
        <v>57566.97206059942</v>
      </c>
      <c r="J2981">
        <v>61.44709014892578</v>
      </c>
      <c r="K2981">
        <v>33044.2729638203</v>
      </c>
      <c r="L2981">
        <v>322.7327270507812</v>
      </c>
      <c r="M2981">
        <v>38185.10628963621</v>
      </c>
    </row>
    <row r="2982" spans="1:13">
      <c r="A2982" s="2">
        <v>44838</v>
      </c>
      <c r="B2982">
        <v>84051.65934028337</v>
      </c>
      <c r="C2982" t="s">
        <v>17</v>
      </c>
      <c r="E2982">
        <v>7.405165934028338</v>
      </c>
      <c r="F2982">
        <v>10.81814861297607</v>
      </c>
      <c r="G2982">
        <v>317265.3481073646</v>
      </c>
      <c r="H2982">
        <v>276.82763671875</v>
      </c>
      <c r="I2982">
        <v>59376.92633783137</v>
      </c>
      <c r="J2982">
        <v>62.75020599365234</v>
      </c>
      <c r="K2982">
        <v>33745.04684216443</v>
      </c>
      <c r="L2982">
        <v>332.5302124023438</v>
      </c>
      <c r="M2982">
        <v>39344.32563171955</v>
      </c>
    </row>
    <row r="2983" spans="1:13">
      <c r="A2983" s="2">
        <v>44839</v>
      </c>
      <c r="B2983">
        <v>83962.32616802488</v>
      </c>
      <c r="C2983" t="s">
        <v>17</v>
      </c>
      <c r="E2983">
        <v>7.396232616802488</v>
      </c>
      <c r="F2983">
        <v>10.81814861297607</v>
      </c>
      <c r="G2983">
        <v>317265.3481073646</v>
      </c>
      <c r="H2983">
        <v>276.6803894042969</v>
      </c>
      <c r="I2983">
        <v>59345.34317277112</v>
      </c>
      <c r="J2983">
        <v>61.35596466064453</v>
      </c>
      <c r="K2983">
        <v>32995.26860085651</v>
      </c>
      <c r="L2983">
        <v>331.9556274414062</v>
      </c>
      <c r="M2983">
        <v>39276.34186073257</v>
      </c>
    </row>
    <row r="2984" spans="1:13">
      <c r="A2984" s="2">
        <v>44840</v>
      </c>
      <c r="B2984">
        <v>81947.59804285321</v>
      </c>
      <c r="C2984" t="s">
        <v>17</v>
      </c>
      <c r="E2984">
        <v>7.19475980428532</v>
      </c>
      <c r="F2984">
        <v>10.54505920410156</v>
      </c>
      <c r="G2984">
        <v>309256.4170535721</v>
      </c>
      <c r="H2984">
        <v>274.502197265625</v>
      </c>
      <c r="I2984">
        <v>58878.14143055864</v>
      </c>
      <c r="J2984">
        <v>59.33293151855469</v>
      </c>
      <c r="K2984">
        <v>31907.34630543044</v>
      </c>
      <c r="L2984">
        <v>328.4599609375</v>
      </c>
      <c r="M2984">
        <v>38862.74142353929</v>
      </c>
    </row>
    <row r="2985" spans="1:13">
      <c r="A2985" s="2">
        <v>44841</v>
      </c>
      <c r="B2985">
        <v>73520.98541199673</v>
      </c>
      <c r="C2985" t="s">
        <v>17</v>
      </c>
      <c r="E2985">
        <v>6.352098541199673</v>
      </c>
      <c r="F2985">
        <v>9.342511177062988</v>
      </c>
      <c r="G2985">
        <v>273989.1239091068</v>
      </c>
      <c r="H2985">
        <v>264.04248046875</v>
      </c>
      <c r="I2985">
        <v>56634.6304822872</v>
      </c>
      <c r="J2985">
        <v>58.10272216796875</v>
      </c>
      <c r="K2985">
        <v>31245.77919973217</v>
      </c>
      <c r="L2985">
        <v>319.237060546875</v>
      </c>
      <c r="M2985">
        <v>37771.50585244294</v>
      </c>
    </row>
    <row r="2986" spans="1:13">
      <c r="A2986" s="2">
        <v>44844</v>
      </c>
      <c r="B2986">
        <v>71494.76483633152</v>
      </c>
      <c r="C2986" t="s">
        <v>17</v>
      </c>
      <c r="E2986">
        <v>6.149476483633152</v>
      </c>
      <c r="F2986">
        <v>9.050256729125977</v>
      </c>
      <c r="G2986">
        <v>265418.1370907667</v>
      </c>
      <c r="H2986">
        <v>261.4030456542969</v>
      </c>
      <c r="I2986">
        <v>56068.49652106527</v>
      </c>
      <c r="J2986">
        <v>58.20295333862305</v>
      </c>
      <c r="K2986">
        <v>31299.68030643318</v>
      </c>
      <c r="L2986">
        <v>316.8523254394531</v>
      </c>
      <c r="M2986">
        <v>37489.3486495411</v>
      </c>
    </row>
    <row r="2987" spans="1:13">
      <c r="A2987" s="2">
        <v>44845</v>
      </c>
      <c r="B2987">
        <v>68973.55202316082</v>
      </c>
      <c r="C2987" t="s">
        <v>17</v>
      </c>
      <c r="E2987">
        <v>5.897355202316082</v>
      </c>
      <c r="F2987">
        <v>8.690930366516113</v>
      </c>
      <c r="G2987">
        <v>254880.1229077457</v>
      </c>
      <c r="H2987">
        <v>257.8118286132812</v>
      </c>
      <c r="I2987">
        <v>55298.21421748085</v>
      </c>
      <c r="J2987">
        <v>57.99336624145508</v>
      </c>
      <c r="K2987">
        <v>31186.97109218515</v>
      </c>
      <c r="L2987">
        <v>314.7645568847656</v>
      </c>
      <c r="M2987">
        <v>37242.3279494794</v>
      </c>
    </row>
    <row r="2988" spans="1:13">
      <c r="A2988" s="2">
        <v>44846</v>
      </c>
      <c r="B2988">
        <v>68724.52999254469</v>
      </c>
      <c r="C2988" t="s">
        <v>17</v>
      </c>
      <c r="E2988">
        <v>5.872452999254469</v>
      </c>
      <c r="F2988">
        <v>8.671764373779297</v>
      </c>
      <c r="G2988">
        <v>254318.0391746589</v>
      </c>
      <c r="H2988">
        <v>257.7236022949219</v>
      </c>
      <c r="I2988">
        <v>55279.29050137947</v>
      </c>
      <c r="J2988">
        <v>56.06147384643555</v>
      </c>
      <c r="K2988">
        <v>30148.06136540991</v>
      </c>
      <c r="L2988">
        <v>313.7876892089844</v>
      </c>
      <c r="M2988">
        <v>37126.74687292887</v>
      </c>
    </row>
    <row r="2989" spans="1:13">
      <c r="A2989" s="2">
        <v>44847</v>
      </c>
      <c r="B2989">
        <v>72864.19286330491</v>
      </c>
      <c r="C2989" t="s">
        <v>17</v>
      </c>
      <c r="E2989">
        <v>6.286419286330491</v>
      </c>
      <c r="F2989">
        <v>9.251480102539062</v>
      </c>
      <c r="G2989">
        <v>271319.4429331237</v>
      </c>
      <c r="H2989">
        <v>263.7677917480469</v>
      </c>
      <c r="I2989">
        <v>56575.71233333233</v>
      </c>
      <c r="J2989">
        <v>57.4648323059082</v>
      </c>
      <c r="K2989">
        <v>30902.74250472032</v>
      </c>
      <c r="L2989">
        <v>322.0049438476562</v>
      </c>
      <c r="M2989">
        <v>38098.99640167692</v>
      </c>
    </row>
    <row r="2990" spans="1:13">
      <c r="A2990" s="2">
        <v>44848</v>
      </c>
      <c r="B2990">
        <v>67005.22507762011</v>
      </c>
      <c r="C2990" t="s">
        <v>17</v>
      </c>
      <c r="E2990">
        <v>5.700522507762011</v>
      </c>
      <c r="F2990">
        <v>8.417840957641602</v>
      </c>
      <c r="G2990">
        <v>246871.1918539532</v>
      </c>
      <c r="H2990">
        <v>255.839599609375</v>
      </c>
      <c r="I2990">
        <v>54875.18963195058</v>
      </c>
      <c r="J2990">
        <v>56.63557434082031</v>
      </c>
      <c r="K2990">
        <v>30456.7941857784</v>
      </c>
      <c r="L2990">
        <v>314.7549133300781</v>
      </c>
      <c r="M2990">
        <v>37241.18694291302</v>
      </c>
    </row>
    <row r="2991" spans="1:13">
      <c r="A2991" s="2">
        <v>44851</v>
      </c>
      <c r="B2991">
        <v>72868.27675330095</v>
      </c>
      <c r="C2991" t="s">
        <v>17</v>
      </c>
      <c r="E2991">
        <v>6.286827675330095</v>
      </c>
      <c r="F2991">
        <v>9.246688842773438</v>
      </c>
      <c r="G2991">
        <v>271178.9289919867</v>
      </c>
      <c r="H2991">
        <v>264.2877197265625</v>
      </c>
      <c r="I2991">
        <v>56687.23199823003</v>
      </c>
      <c r="J2991">
        <v>57.82022857666016</v>
      </c>
      <c r="K2991">
        <v>31093.86321283829</v>
      </c>
      <c r="L2991">
        <v>322.7518920898438</v>
      </c>
      <c r="M2991">
        <v>38187.37385964789</v>
      </c>
    </row>
    <row r="2992" spans="1:13">
      <c r="A2992" s="2">
        <v>44852</v>
      </c>
      <c r="B2992">
        <v>74532.49595055669</v>
      </c>
      <c r="C2992" t="s">
        <v>17</v>
      </c>
      <c r="E2992">
        <v>6.453249595055669</v>
      </c>
      <c r="F2992">
        <v>9.47666072845459</v>
      </c>
      <c r="G2992">
        <v>277923.3464497042</v>
      </c>
      <c r="H2992">
        <v>266.3777465820312</v>
      </c>
      <c r="I2992">
        <v>57135.52311580851</v>
      </c>
      <c r="J2992">
        <v>58.87729644775391</v>
      </c>
      <c r="K2992">
        <v>31662.32038776794</v>
      </c>
      <c r="L2992">
        <v>326.5540466308594</v>
      </c>
      <c r="M2992">
        <v>38637.2373631266</v>
      </c>
    </row>
    <row r="2993" spans="1:13">
      <c r="A2993" s="2">
        <v>44853</v>
      </c>
      <c r="B2993">
        <v>73687.96095440925</v>
      </c>
      <c r="C2993" t="s">
        <v>17</v>
      </c>
      <c r="E2993">
        <v>6.368796095440925</v>
      </c>
      <c r="F2993">
        <v>9.361676216125488</v>
      </c>
      <c r="G2993">
        <v>274551.1796736544</v>
      </c>
      <c r="H2993">
        <v>265.4063720703125</v>
      </c>
      <c r="I2993">
        <v>56927.17241241624</v>
      </c>
      <c r="J2993">
        <v>58.1118278503418</v>
      </c>
      <c r="K2993">
        <v>31250.67594346938</v>
      </c>
      <c r="L2993">
        <v>324.2938232421875</v>
      </c>
      <c r="M2993">
        <v>38369.81214374011</v>
      </c>
    </row>
    <row r="2994" spans="1:13">
      <c r="A2994" s="2">
        <v>44854</v>
      </c>
      <c r="B2994">
        <v>72500.85069220784</v>
      </c>
      <c r="C2994" t="s">
        <v>17</v>
      </c>
      <c r="E2994">
        <v>6.250085069220784</v>
      </c>
      <c r="F2994">
        <v>9.203570365905762</v>
      </c>
      <c r="G2994">
        <v>269914.3874273725</v>
      </c>
      <c r="H2994">
        <v>264.0523071289062</v>
      </c>
      <c r="I2994">
        <v>56636.73820853578</v>
      </c>
      <c r="J2994">
        <v>56.64468383789062</v>
      </c>
      <c r="K2994">
        <v>30461.69298093737</v>
      </c>
      <c r="L2994">
        <v>321.6313781738281</v>
      </c>
      <c r="M2994">
        <v>38054.79684035062</v>
      </c>
    </row>
    <row r="2995" spans="1:13">
      <c r="A2995" s="2">
        <v>44855</v>
      </c>
      <c r="B2995">
        <v>77104.57302563963</v>
      </c>
      <c r="C2995" t="s">
        <v>17</v>
      </c>
      <c r="E2995">
        <v>6.710457302563963</v>
      </c>
      <c r="F2995">
        <v>9.855151176452637</v>
      </c>
      <c r="G2995">
        <v>289023.3884287336</v>
      </c>
      <c r="H2995">
        <v>270.2437438964844</v>
      </c>
      <c r="I2995">
        <v>57964.74320554888</v>
      </c>
      <c r="J2995">
        <v>57.69264984130859</v>
      </c>
      <c r="K2995">
        <v>31025.25546355157</v>
      </c>
      <c r="L2995">
        <v>329.3601989746094</v>
      </c>
      <c r="M2995">
        <v>38969.25583082339</v>
      </c>
    </row>
    <row r="2996" spans="1:13">
      <c r="A2996" s="2">
        <v>44858</v>
      </c>
      <c r="B2996">
        <v>79464.74116732726</v>
      </c>
      <c r="C2996" t="s">
        <v>17</v>
      </c>
      <c r="E2996">
        <v>6.946474116732726</v>
      </c>
      <c r="F2996">
        <v>10.19052410125732</v>
      </c>
      <c r="G2996">
        <v>298858.9168116879</v>
      </c>
      <c r="H2996">
        <v>273.216796875</v>
      </c>
      <c r="I2996">
        <v>58602.43512748348</v>
      </c>
      <c r="J2996">
        <v>58.17562103271484</v>
      </c>
      <c r="K2996">
        <v>31284.9818695345</v>
      </c>
      <c r="L2996">
        <v>333.3729858398438</v>
      </c>
      <c r="M2996">
        <v>39444.0409397489</v>
      </c>
    </row>
    <row r="2997" spans="1:13">
      <c r="A2997" s="2">
        <v>44859</v>
      </c>
      <c r="B2997">
        <v>83803.76272677684</v>
      </c>
      <c r="C2997" t="s">
        <v>17</v>
      </c>
      <c r="E2997">
        <v>7.380376272677683</v>
      </c>
      <c r="F2997">
        <v>10.80377388000488</v>
      </c>
      <c r="G2997">
        <v>316843.7783154147</v>
      </c>
      <c r="H2997">
        <v>278.8684997558594</v>
      </c>
      <c r="I2997">
        <v>59814.67227843326</v>
      </c>
      <c r="J2997">
        <v>59.34204864501953</v>
      </c>
      <c r="K2997">
        <v>31912.24920343293</v>
      </c>
      <c r="L2997">
        <v>338.793701171875</v>
      </c>
      <c r="M2997">
        <v>40085.40939658626</v>
      </c>
    </row>
    <row r="2998" spans="1:13">
      <c r="A2998" s="2">
        <v>44860</v>
      </c>
      <c r="B2998">
        <v>78845.80160720713</v>
      </c>
      <c r="C2998" t="s">
        <v>17</v>
      </c>
      <c r="E2998">
        <v>6.884580160720713</v>
      </c>
      <c r="F2998">
        <v>10.08991146087646</v>
      </c>
      <c r="G2998">
        <v>295908.2359219702</v>
      </c>
      <c r="H2998">
        <v>272.7065124511719</v>
      </c>
      <c r="I2998">
        <v>58492.9839144322</v>
      </c>
      <c r="J2998">
        <v>59.31470489501953</v>
      </c>
      <c r="K2998">
        <v>31897.54461226898</v>
      </c>
      <c r="L2998">
        <v>336.2652893066406</v>
      </c>
      <c r="M2998">
        <v>39786.2526401574</v>
      </c>
    </row>
    <row r="2999" spans="1:13">
      <c r="A2999" s="2">
        <v>44861</v>
      </c>
      <c r="B2999">
        <v>75011.51128342995</v>
      </c>
      <c r="C2999" t="s">
        <v>17</v>
      </c>
      <c r="E2999">
        <v>6.501151128342995</v>
      </c>
      <c r="F2999">
        <v>9.534152030944824</v>
      </c>
      <c r="G2999">
        <v>279609.4018691899</v>
      </c>
      <c r="H2999">
        <v>267.7416076660156</v>
      </c>
      <c r="I2999">
        <v>57428.05850020386</v>
      </c>
      <c r="J2999">
        <v>59.78857040405273</v>
      </c>
      <c r="K2999">
        <v>32152.3742745147</v>
      </c>
      <c r="L2999">
        <v>334.46484375</v>
      </c>
      <c r="M2999">
        <v>39573.22743636947</v>
      </c>
    </row>
    <row r="3000" spans="1:13">
      <c r="A3000" s="2">
        <v>44862</v>
      </c>
      <c r="B3000">
        <v>81120.1076815126</v>
      </c>
      <c r="C3000" t="s">
        <v>17</v>
      </c>
      <c r="E3000">
        <v>7.11201076815126</v>
      </c>
      <c r="F3000">
        <v>10.3965368270874</v>
      </c>
      <c r="G3000">
        <v>304900.6806581033</v>
      </c>
      <c r="H3000">
        <v>275.9347534179688</v>
      </c>
      <c r="I3000">
        <v>59185.41126149298</v>
      </c>
      <c r="J3000">
        <v>61.42886734008789</v>
      </c>
      <c r="K3000">
        <v>33034.4733220806</v>
      </c>
      <c r="L3000">
        <v>342.2702941894531</v>
      </c>
      <c r="M3000">
        <v>40496.75309610868</v>
      </c>
    </row>
    <row r="3001" spans="1:13">
      <c r="A3001" s="2">
        <v>44865</v>
      </c>
      <c r="B3001">
        <v>78587.26066033798</v>
      </c>
      <c r="C3001" t="s">
        <v>17</v>
      </c>
      <c r="E3001">
        <v>6.858726066033798</v>
      </c>
      <c r="F3001">
        <v>10.03721046447754</v>
      </c>
      <c r="G3001">
        <v>294362.6664750822</v>
      </c>
      <c r="H3001">
        <v>272.7261657714844</v>
      </c>
      <c r="I3001">
        <v>58497.19936692937</v>
      </c>
      <c r="J3001">
        <v>60.85476303100586</v>
      </c>
      <c r="K3001">
        <v>32725.73845029036</v>
      </c>
      <c r="L3001">
        <v>339.9430236816406</v>
      </c>
      <c r="M3001">
        <v>40221.3949924616</v>
      </c>
    </row>
    <row r="3002" spans="1:13">
      <c r="A3002" s="2">
        <v>44866</v>
      </c>
      <c r="B3002">
        <v>76436.8494916639</v>
      </c>
      <c r="C3002" t="s">
        <v>17</v>
      </c>
      <c r="E3002">
        <v>6.64368494916639</v>
      </c>
      <c r="F3002">
        <v>9.725791931152344</v>
      </c>
      <c r="G3002">
        <v>285229.6518607338</v>
      </c>
      <c r="H3002">
        <v>269.9395141601562</v>
      </c>
      <c r="I3002">
        <v>57899.48878638088</v>
      </c>
      <c r="J3002">
        <v>61.09170150756836</v>
      </c>
      <c r="K3002">
        <v>32853.15635854585</v>
      </c>
      <c r="L3002">
        <v>338.5734558105469</v>
      </c>
      <c r="M3002">
        <v>40059.35039535336</v>
      </c>
    </row>
    <row r="3003" spans="1:13">
      <c r="A3003" s="2">
        <v>44867</v>
      </c>
      <c r="B3003">
        <v>69399.45088080149</v>
      </c>
      <c r="C3003" t="s">
        <v>17</v>
      </c>
      <c r="E3003">
        <v>5.939945088080149</v>
      </c>
      <c r="F3003">
        <v>8.719676971435547</v>
      </c>
      <c r="G3003">
        <v>255723.1785860278</v>
      </c>
      <c r="H3003">
        <v>260.6867370605469</v>
      </c>
      <c r="I3003">
        <v>55914.85505986441</v>
      </c>
      <c r="J3003">
        <v>60.49937438964844</v>
      </c>
      <c r="K3003">
        <v>32534.62184501591</v>
      </c>
      <c r="L3003">
        <v>329.9348449707031</v>
      </c>
      <c r="M3003">
        <v>39037.24682337092</v>
      </c>
    </row>
    <row r="3004" spans="1:13">
      <c r="A3004" s="2">
        <v>44868</v>
      </c>
      <c r="B3004">
        <v>65902.03366434643</v>
      </c>
      <c r="C3004" t="s">
        <v>17</v>
      </c>
      <c r="E3004">
        <v>5.590203366434642</v>
      </c>
      <c r="F3004">
        <v>8.216618537902832</v>
      </c>
      <c r="G3004">
        <v>240969.9139801355</v>
      </c>
      <c r="H3004">
        <v>255.5942993164062</v>
      </c>
      <c r="I3004">
        <v>54822.57502454036</v>
      </c>
      <c r="J3004">
        <v>60.76362991333008</v>
      </c>
      <c r="K3004">
        <v>32676.72998448304</v>
      </c>
      <c r="L3004">
        <v>326.4199829101562</v>
      </c>
      <c r="M3004">
        <v>38621.3752053857</v>
      </c>
    </row>
    <row r="3005" spans="1:13">
      <c r="A3005" s="2">
        <v>44869</v>
      </c>
      <c r="B3005">
        <v>68608.32066064722</v>
      </c>
      <c r="C3005" t="s">
        <v>17</v>
      </c>
      <c r="E3005">
        <v>5.860832066064722</v>
      </c>
      <c r="F3005">
        <v>8.59990119934082</v>
      </c>
      <c r="G3005">
        <v>252210.497868841</v>
      </c>
      <c r="H3005">
        <v>259.70556640625</v>
      </c>
      <c r="I3005">
        <v>55704.40317595726</v>
      </c>
      <c r="J3005">
        <v>61.13725662231445</v>
      </c>
      <c r="K3005">
        <v>32877.65443718424</v>
      </c>
      <c r="L3005">
        <v>331.198974609375</v>
      </c>
      <c r="M3005">
        <v>39186.81617463467</v>
      </c>
    </row>
    <row r="3006" spans="1:13">
      <c r="A3006" s="2">
        <v>44872</v>
      </c>
      <c r="B3006">
        <v>70446.91321409606</v>
      </c>
      <c r="C3006" t="s">
        <v>17</v>
      </c>
      <c r="E3006">
        <v>6.044691321409606</v>
      </c>
      <c r="F3006">
        <v>8.872990608215332</v>
      </c>
      <c r="G3006">
        <v>260219.4289226335</v>
      </c>
      <c r="H3006">
        <v>262.5608825683594</v>
      </c>
      <c r="I3006">
        <v>56316.84165731104</v>
      </c>
      <c r="J3006">
        <v>59.97083282470703</v>
      </c>
      <c r="K3006">
        <v>32250.38915470756</v>
      </c>
      <c r="L3006">
        <v>334.378662109375</v>
      </c>
      <c r="M3006">
        <v>39563.03059287748</v>
      </c>
    </row>
    <row r="3007" spans="1:13">
      <c r="A3007" s="2">
        <v>44873</v>
      </c>
      <c r="B3007">
        <v>71810.27937585127</v>
      </c>
      <c r="C3007" t="s">
        <v>17</v>
      </c>
      <c r="E3007">
        <v>6.181027937585127</v>
      </c>
      <c r="F3007">
        <v>9.064628601074219</v>
      </c>
      <c r="G3007">
        <v>265839.6229770989</v>
      </c>
      <c r="H3007">
        <v>264.4742431640625</v>
      </c>
      <c r="I3007">
        <v>56727.23952255091</v>
      </c>
      <c r="J3007">
        <v>60.39000701904297</v>
      </c>
      <c r="K3007">
        <v>32475.80758320361</v>
      </c>
      <c r="L3007">
        <v>336.1983032226562</v>
      </c>
      <c r="M3007">
        <v>39778.32697745736</v>
      </c>
    </row>
    <row r="3008" spans="1:13">
      <c r="A3008" s="2">
        <v>44874</v>
      </c>
      <c r="B3008">
        <v>67372.57624151588</v>
      </c>
      <c r="C3008" t="s">
        <v>17</v>
      </c>
      <c r="E3008">
        <v>5.737257624151589</v>
      </c>
      <c r="F3008">
        <v>8.43221378326416</v>
      </c>
      <c r="G3008">
        <v>247292.7057088246</v>
      </c>
      <c r="H3008">
        <v>258.3711547851562</v>
      </c>
      <c r="I3008">
        <v>55418.18442457396</v>
      </c>
      <c r="J3008">
        <v>59.91614532470703</v>
      </c>
      <c r="K3008">
        <v>32220.97997237966</v>
      </c>
      <c r="L3008">
        <v>329.3314208984375</v>
      </c>
      <c r="M3008">
        <v>38965.8508650256</v>
      </c>
    </row>
    <row r="3009" spans="1:13">
      <c r="A3009" s="2">
        <v>44875</v>
      </c>
      <c r="B3009">
        <v>80439.29616106232</v>
      </c>
      <c r="C3009" t="s">
        <v>17</v>
      </c>
      <c r="E3009">
        <v>7.043929616106231</v>
      </c>
      <c r="F3009">
        <v>10.27676105499268</v>
      </c>
      <c r="G3009">
        <v>301387.9999409164</v>
      </c>
      <c r="H3009">
        <v>277.4359741210938</v>
      </c>
      <c r="I3009">
        <v>59507.40899323261</v>
      </c>
      <c r="J3009">
        <v>62.7410888671875</v>
      </c>
      <c r="K3009">
        <v>33740.14394416194</v>
      </c>
      <c r="L3009">
        <v>347.3557739257812</v>
      </c>
      <c r="M3009">
        <v>41098.45713164309</v>
      </c>
    </row>
    <row r="3010" spans="1:13">
      <c r="A3010" s="2">
        <v>44876</v>
      </c>
      <c r="B3010">
        <v>84456.42943313095</v>
      </c>
      <c r="C3010" t="s">
        <v>17</v>
      </c>
      <c r="E3010">
        <v>7.445642943313095</v>
      </c>
      <c r="F3010">
        <v>10.86126613616943</v>
      </c>
      <c r="G3010">
        <v>318529.8617034396</v>
      </c>
      <c r="H3010">
        <v>282.548095703125</v>
      </c>
      <c r="I3010">
        <v>60603.91102678751</v>
      </c>
      <c r="J3010">
        <v>62.03940963745117</v>
      </c>
      <c r="K3010">
        <v>33362.80337450674</v>
      </c>
      <c r="L3010">
        <v>350.6790771484375</v>
      </c>
      <c r="M3010">
        <v>41491.66388185238</v>
      </c>
    </row>
    <row r="3011" spans="1:13">
      <c r="A3011" s="2">
        <v>44879</v>
      </c>
      <c r="B3011">
        <v>82415.73101926</v>
      </c>
      <c r="C3011" t="s">
        <v>17</v>
      </c>
      <c r="E3011">
        <v>7.241573101925999</v>
      </c>
      <c r="F3011">
        <v>10.573805809021</v>
      </c>
      <c r="G3011">
        <v>310099.4727318542</v>
      </c>
      <c r="H3011">
        <v>280.0753784179688</v>
      </c>
      <c r="I3011">
        <v>60073.53640872084</v>
      </c>
      <c r="J3011">
        <v>61.30128479003906</v>
      </c>
      <c r="K3011">
        <v>32965.86352137212</v>
      </c>
      <c r="L3011">
        <v>347.8633422851562</v>
      </c>
      <c r="M3011">
        <v>41158.51162914976</v>
      </c>
    </row>
    <row r="3012" spans="1:13">
      <c r="A3012" s="2">
        <v>44880</v>
      </c>
      <c r="B3012">
        <v>85422.85056617588</v>
      </c>
      <c r="C3012" t="s">
        <v>17</v>
      </c>
      <c r="E3012">
        <v>7.542285056617589</v>
      </c>
      <c r="F3012">
        <v>11.00020599365234</v>
      </c>
      <c r="G3012">
        <v>322604.5702166347</v>
      </c>
      <c r="H3012">
        <v>283.9512023925781</v>
      </c>
      <c r="I3012">
        <v>60904.8642247098</v>
      </c>
      <c r="J3012">
        <v>61.97562408447266</v>
      </c>
      <c r="K3012">
        <v>33328.50155128513</v>
      </c>
      <c r="L3012">
        <v>350.7364501953125</v>
      </c>
      <c r="M3012">
        <v>41498.45214876632</v>
      </c>
    </row>
    <row r="3013" spans="1:13">
      <c r="A3013" s="2">
        <v>44881</v>
      </c>
      <c r="B3013">
        <v>82362.48869392948</v>
      </c>
      <c r="C3013" t="s">
        <v>17</v>
      </c>
      <c r="E3013">
        <v>7.236248869392949</v>
      </c>
      <c r="F3013">
        <v>10.55464172363281</v>
      </c>
      <c r="G3013">
        <v>309537.4449358459</v>
      </c>
      <c r="H3013">
        <v>280.0753784179688</v>
      </c>
      <c r="I3013">
        <v>60073.53640872084</v>
      </c>
      <c r="J3013">
        <v>62.53151321411133</v>
      </c>
      <c r="K3013">
        <v>33627.44088417919</v>
      </c>
      <c r="L3013">
        <v>348.0740051269531</v>
      </c>
      <c r="M3013">
        <v>41183.43684537682</v>
      </c>
    </row>
    <row r="3014" spans="1:13">
      <c r="A3014" s="2">
        <v>44882</v>
      </c>
      <c r="B3014">
        <v>81732.5142107498</v>
      </c>
      <c r="C3014" t="s">
        <v>17</v>
      </c>
      <c r="E3014">
        <v>7.17325142107498</v>
      </c>
      <c r="F3014">
        <v>10.47319412231445</v>
      </c>
      <c r="G3014">
        <v>307148.8198106757</v>
      </c>
      <c r="H3014">
        <v>279.4571838378906</v>
      </c>
      <c r="I3014">
        <v>59940.93948133734</v>
      </c>
      <c r="J3014">
        <v>61.43796920776367</v>
      </c>
      <c r="K3014">
        <v>33039.36801439606</v>
      </c>
      <c r="L3014">
        <v>347.0684509277344</v>
      </c>
      <c r="M3014">
        <v>41064.46163536933</v>
      </c>
    </row>
    <row r="3015" spans="1:13">
      <c r="A3015" s="2">
        <v>44883</v>
      </c>
      <c r="B3015">
        <v>81748.23967178685</v>
      </c>
      <c r="C3015" t="s">
        <v>17</v>
      </c>
      <c r="E3015">
        <v>7.174823967178686</v>
      </c>
      <c r="F3015">
        <v>10.46361351013184</v>
      </c>
      <c r="G3015">
        <v>306867.8478654804</v>
      </c>
      <c r="H3015">
        <v>279.4671325683594</v>
      </c>
      <c r="I3015">
        <v>59943.07339052068</v>
      </c>
      <c r="J3015">
        <v>62.7410888671875</v>
      </c>
      <c r="K3015">
        <v>33740.14394416194</v>
      </c>
      <c r="L3015">
        <v>348.6007690429688</v>
      </c>
      <c r="M3015">
        <v>41245.76252367543</v>
      </c>
    </row>
    <row r="3016" spans="1:13">
      <c r="A3016" s="2">
        <v>44886</v>
      </c>
      <c r="B3016">
        <v>79566.04619629846</v>
      </c>
      <c r="C3016" t="s">
        <v>17</v>
      </c>
      <c r="E3016">
        <v>6.956604619629846</v>
      </c>
      <c r="F3016">
        <v>10.14740467071533</v>
      </c>
      <c r="G3016">
        <v>297594.3472785344</v>
      </c>
      <c r="H3016">
        <v>276.5921020507812</v>
      </c>
      <c r="I3016">
        <v>59326.40636520235</v>
      </c>
      <c r="J3016">
        <v>63.02359008789062</v>
      </c>
      <c r="K3016">
        <v>33892.06403389933</v>
      </c>
      <c r="L3016">
        <v>347.3749389648438</v>
      </c>
      <c r="M3016">
        <v>41100.72470165477</v>
      </c>
    </row>
    <row r="3017" spans="1:13">
      <c r="A3017" s="2">
        <v>44887</v>
      </c>
      <c r="B3017">
        <v>82567.81906766075</v>
      </c>
      <c r="C3017" t="s">
        <v>17</v>
      </c>
      <c r="E3017">
        <v>7.256781906766076</v>
      </c>
      <c r="F3017">
        <v>10.573805809021</v>
      </c>
      <c r="G3017">
        <v>310099.4727318542</v>
      </c>
      <c r="H3017">
        <v>280.5758056640625</v>
      </c>
      <c r="I3017">
        <v>60180.87334978986</v>
      </c>
      <c r="J3017">
        <v>63.56124877929688</v>
      </c>
      <c r="K3017">
        <v>34181.19962221017</v>
      </c>
      <c r="L3017">
        <v>352.0007019042969</v>
      </c>
      <c r="M3017">
        <v>41648.03594315115</v>
      </c>
    </row>
    <row r="3018" spans="1:13">
      <c r="A3018" s="2">
        <v>44888</v>
      </c>
      <c r="B3018">
        <v>84809.08890724092</v>
      </c>
      <c r="C3018" t="s">
        <v>17</v>
      </c>
      <c r="E3018">
        <v>7.480908890724091</v>
      </c>
      <c r="F3018">
        <v>10.89001369476318</v>
      </c>
      <c r="G3018">
        <v>319372.9453502609</v>
      </c>
      <c r="H3018">
        <v>283.3919067382812</v>
      </c>
      <c r="I3018">
        <v>60784.90056335038</v>
      </c>
      <c r="J3018">
        <v>64.27203369140625</v>
      </c>
      <c r="K3018">
        <v>34563.43693560259</v>
      </c>
      <c r="L3018">
        <v>354.2034606933594</v>
      </c>
      <c r="M3018">
        <v>41908.66206328289</v>
      </c>
    </row>
    <row r="3019" spans="1:13">
      <c r="A3019" s="2">
        <v>44890</v>
      </c>
      <c r="B3019">
        <v>83270.73621425842</v>
      </c>
      <c r="C3019" t="s">
        <v>17</v>
      </c>
      <c r="E3019">
        <v>7.327073621425841</v>
      </c>
      <c r="F3019">
        <v>10.66483402252197</v>
      </c>
      <c r="G3019">
        <v>312769.0698022196</v>
      </c>
      <c r="H3019">
        <v>281.5276184082031</v>
      </c>
      <c r="I3019">
        <v>60385.02823788604</v>
      </c>
      <c r="J3019">
        <v>64.64565277099609</v>
      </c>
      <c r="K3019">
        <v>34764.35728546026</v>
      </c>
      <c r="L3019">
        <v>354.1651000976562</v>
      </c>
      <c r="M3019">
        <v>41904.12331247927</v>
      </c>
    </row>
    <row r="3020" spans="1:13">
      <c r="A3020" s="2">
        <v>44893</v>
      </c>
      <c r="B3020">
        <v>79968.05868870947</v>
      </c>
      <c r="C3020" t="s">
        <v>17</v>
      </c>
      <c r="E3020">
        <v>6.996805868870947</v>
      </c>
      <c r="F3020">
        <v>10.19531440734863</v>
      </c>
      <c r="G3020">
        <v>298999.4027842855</v>
      </c>
      <c r="H3020">
        <v>277.396728515625</v>
      </c>
      <c r="I3020">
        <v>59498.99117970567</v>
      </c>
      <c r="J3020">
        <v>63.98041534423828</v>
      </c>
      <c r="K3020">
        <v>34406.61394786271</v>
      </c>
      <c r="L3020">
        <v>348.5625</v>
      </c>
      <c r="M3020">
        <v>41241.23460521263</v>
      </c>
    </row>
    <row r="3021" spans="1:13">
      <c r="A3021" s="2">
        <v>44894</v>
      </c>
      <c r="B3021">
        <v>78242.90219524543</v>
      </c>
      <c r="C3021" t="s">
        <v>17</v>
      </c>
      <c r="E3021">
        <v>6.824290219524544</v>
      </c>
      <c r="F3021">
        <v>9.950972557067871</v>
      </c>
      <c r="G3021">
        <v>291833.5553773144</v>
      </c>
      <c r="H3021">
        <v>275.2968444824219</v>
      </c>
      <c r="I3021">
        <v>59048.58579014492</v>
      </c>
      <c r="J3021">
        <v>63.50656509399414</v>
      </c>
      <c r="K3021">
        <v>34151.79249130403</v>
      </c>
      <c r="L3021">
        <v>347.9495849609375</v>
      </c>
      <c r="M3021">
        <v>41168.7156942023</v>
      </c>
    </row>
    <row r="3022" spans="1:13">
      <c r="A3022" s="2">
        <v>44895</v>
      </c>
      <c r="B3022">
        <v>87648.56088944177</v>
      </c>
      <c r="C3022" t="s">
        <v>17</v>
      </c>
      <c r="E3022">
        <v>7.764856088944176</v>
      </c>
      <c r="F3022">
        <v>11.28766822814941</v>
      </c>
      <c r="G3022">
        <v>331035.0151252986</v>
      </c>
      <c r="H3022">
        <v>287.8465881347656</v>
      </c>
      <c r="I3022">
        <v>61740.38785599484</v>
      </c>
      <c r="J3022">
        <v>65.09217071533203</v>
      </c>
      <c r="K3022">
        <v>35004.48030512027</v>
      </c>
      <c r="L3022">
        <v>358.6567993164062</v>
      </c>
      <c r="M3022">
        <v>42435.57239623475</v>
      </c>
    </row>
    <row r="3023" spans="1:13">
      <c r="A3023" s="2">
        <v>44896</v>
      </c>
      <c r="B3023">
        <v>88072.5142633557</v>
      </c>
      <c r="C3023" t="s">
        <v>17</v>
      </c>
      <c r="E3023">
        <v>7.80725142633557</v>
      </c>
      <c r="F3023">
        <v>11.34995174407959</v>
      </c>
      <c r="G3023">
        <v>332861.6124544605</v>
      </c>
      <c r="H3023">
        <v>288.1997680664062</v>
      </c>
      <c r="I3023">
        <v>61816.14163200359</v>
      </c>
      <c r="J3023">
        <v>65.03749847412109</v>
      </c>
      <c r="K3023">
        <v>34975.0793284794</v>
      </c>
      <c r="L3023">
        <v>358.7047424316406</v>
      </c>
      <c r="M3023">
        <v>42441.24493204422</v>
      </c>
    </row>
    <row r="3024" spans="1:13">
      <c r="A3024" s="2">
        <v>44897</v>
      </c>
      <c r="B3024">
        <v>87122.46120635203</v>
      </c>
      <c r="C3024" t="s">
        <v>17</v>
      </c>
      <c r="E3024">
        <v>7.712246120635204</v>
      </c>
      <c r="F3024">
        <v>11.21580219268799</v>
      </c>
      <c r="G3024">
        <v>328927.389913863</v>
      </c>
      <c r="H3024">
        <v>287.0517883300781</v>
      </c>
      <c r="I3024">
        <v>61569.91076774011</v>
      </c>
      <c r="J3024">
        <v>64.7276611328125</v>
      </c>
      <c r="K3024">
        <v>34808.45875042157</v>
      </c>
      <c r="L3024">
        <v>358.1875610351562</v>
      </c>
      <c r="M3024">
        <v>42380.05303875144</v>
      </c>
    </row>
    <row r="3025" spans="1:13">
      <c r="A3025" s="2">
        <v>44900</v>
      </c>
      <c r="B3025">
        <v>83176.80151747205</v>
      </c>
      <c r="C3025" t="s">
        <v>17</v>
      </c>
      <c r="E3025">
        <v>7.317680151747204</v>
      </c>
      <c r="F3025">
        <v>10.65046215057373</v>
      </c>
      <c r="G3025">
        <v>312347.5839158874</v>
      </c>
      <c r="H3025">
        <v>282.2341003417969</v>
      </c>
      <c r="I3025">
        <v>60536.56197283831</v>
      </c>
      <c r="J3025">
        <v>64.36317443847656</v>
      </c>
      <c r="K3025">
        <v>34612.44950425342</v>
      </c>
      <c r="L3025">
        <v>351.8091735839844</v>
      </c>
      <c r="M3025">
        <v>41625.3746861555</v>
      </c>
    </row>
    <row r="3026" spans="1:13">
      <c r="A3026" s="2">
        <v>44901</v>
      </c>
      <c r="B3026">
        <v>78510.66204406017</v>
      </c>
      <c r="C3026" t="s">
        <v>17</v>
      </c>
      <c r="E3026">
        <v>6.851066204406017</v>
      </c>
      <c r="F3026">
        <v>9.97492790222168</v>
      </c>
      <c r="G3026">
        <v>292536.0971144596</v>
      </c>
      <c r="H3026">
        <v>276.3860473632812</v>
      </c>
      <c r="I3026">
        <v>59282.20957131909</v>
      </c>
      <c r="J3026">
        <v>64.76412200927734</v>
      </c>
      <c r="K3026">
        <v>34828.06623958801</v>
      </c>
      <c r="L3026">
        <v>346.7236633300781</v>
      </c>
      <c r="M3026">
        <v>41023.66703984081</v>
      </c>
    </row>
    <row r="3027" spans="1:13">
      <c r="A3027" s="2">
        <v>44902</v>
      </c>
      <c r="B3027">
        <v>77658.04872162867</v>
      </c>
      <c r="C3027" t="s">
        <v>17</v>
      </c>
      <c r="E3027">
        <v>6.765804872162867</v>
      </c>
      <c r="F3027">
        <v>9.855151176452637</v>
      </c>
      <c r="G3027">
        <v>289023.3884287336</v>
      </c>
      <c r="H3027">
        <v>275.2576904296875</v>
      </c>
      <c r="I3027">
        <v>59040.18761381906</v>
      </c>
      <c r="J3027">
        <v>64.46340179443359</v>
      </c>
      <c r="K3027">
        <v>34666.34855953267</v>
      </c>
      <c r="L3027">
        <v>346.0532836914062</v>
      </c>
      <c r="M3027">
        <v>40944.34902957572</v>
      </c>
    </row>
    <row r="3028" spans="1:13">
      <c r="A3028" s="2">
        <v>44903</v>
      </c>
      <c r="B3028">
        <v>80118.57203762751</v>
      </c>
      <c r="C3028" t="s">
        <v>17</v>
      </c>
      <c r="E3028">
        <v>7.011857203762752</v>
      </c>
      <c r="F3028">
        <v>10.20489692687988</v>
      </c>
      <c r="G3028">
        <v>299280.4306665594</v>
      </c>
      <c r="H3028">
        <v>278.5152587890625</v>
      </c>
      <c r="I3028">
        <v>59738.90541095712</v>
      </c>
      <c r="J3028">
        <v>64.88257598876953</v>
      </c>
      <c r="K3028">
        <v>34891.76698802873</v>
      </c>
      <c r="L3028">
        <v>348.7827453613281</v>
      </c>
      <c r="M3028">
        <v>41267.29360644554</v>
      </c>
    </row>
    <row r="3029" spans="1:13">
      <c r="A3029" s="2">
        <v>44904</v>
      </c>
      <c r="B3029">
        <v>78731.91726561681</v>
      </c>
      <c r="C3029" t="s">
        <v>17</v>
      </c>
      <c r="E3029">
        <v>6.87319172656168</v>
      </c>
      <c r="F3029">
        <v>10.00846576690674</v>
      </c>
      <c r="G3029">
        <v>293519.6667338785</v>
      </c>
      <c r="H3029">
        <v>276.7393188476562</v>
      </c>
      <c r="I3029">
        <v>59357.98298452891</v>
      </c>
      <c r="J3029">
        <v>64.54541015625</v>
      </c>
      <c r="K3029">
        <v>34710.45002449398</v>
      </c>
      <c r="L3029">
        <v>346.2351989746094</v>
      </c>
      <c r="M3029">
        <v>40965.87289078527</v>
      </c>
    </row>
    <row r="3030" spans="1:13">
      <c r="A3030" s="2">
        <v>44907</v>
      </c>
      <c r="B3030">
        <v>81359.39548783994</v>
      </c>
      <c r="C3030" t="s">
        <v>17</v>
      </c>
      <c r="E3030">
        <v>7.135939548783993</v>
      </c>
      <c r="F3030">
        <v>10.37258243560791</v>
      </c>
      <c r="G3030">
        <v>304198.1668894973</v>
      </c>
      <c r="H3030">
        <v>280.2127380371094</v>
      </c>
      <c r="I3030">
        <v>60102.99875606514</v>
      </c>
      <c r="J3030">
        <v>66.02167510986328</v>
      </c>
      <c r="K3030">
        <v>35504.33793645023</v>
      </c>
      <c r="L3030">
        <v>351.177001953125</v>
      </c>
      <c r="M3030">
        <v>41550.57737279266</v>
      </c>
    </row>
    <row r="3031" spans="1:13">
      <c r="A3031" s="2">
        <v>44908</v>
      </c>
      <c r="B3031">
        <v>83639.15262507345</v>
      </c>
      <c r="C3031" t="s">
        <v>17</v>
      </c>
      <c r="E3031">
        <v>7.363915262507344</v>
      </c>
      <c r="F3031">
        <v>10.69837188720703</v>
      </c>
      <c r="G3031">
        <v>313752.6394216386</v>
      </c>
      <c r="H3031">
        <v>283.22509765625</v>
      </c>
      <c r="I3031">
        <v>60749.12158299405</v>
      </c>
      <c r="J3031">
        <v>66.22214508056641</v>
      </c>
      <c r="K3031">
        <v>35612.14425269578</v>
      </c>
      <c r="L3031">
        <v>353.7724914550781</v>
      </c>
      <c r="M3031">
        <v>41857.67062426238</v>
      </c>
    </row>
    <row r="3032" spans="1:13">
      <c r="A3032" s="2">
        <v>44909</v>
      </c>
      <c r="B3032">
        <v>81873.7385541335</v>
      </c>
      <c r="C3032" t="s">
        <v>17</v>
      </c>
      <c r="E3032">
        <v>7.18737385541335</v>
      </c>
      <c r="F3032">
        <v>10.44444942474365</v>
      </c>
      <c r="G3032">
        <v>306305.8200694721</v>
      </c>
      <c r="H3032">
        <v>281.1253356933594</v>
      </c>
      <c r="I3032">
        <v>60298.74237636806</v>
      </c>
      <c r="J3032">
        <v>66.14013671875</v>
      </c>
      <c r="K3032">
        <v>35568.04278773446</v>
      </c>
      <c r="L3032">
        <v>351.6367797851562</v>
      </c>
      <c r="M3032">
        <v>41604.97738839123</v>
      </c>
    </row>
    <row r="3033" spans="1:13">
      <c r="A3033" s="2">
        <v>44910</v>
      </c>
      <c r="B3033">
        <v>74625.63256095535</v>
      </c>
      <c r="C3033" t="s">
        <v>17</v>
      </c>
      <c r="E3033">
        <v>6.462563256095534</v>
      </c>
      <c r="F3033">
        <v>9.409584045410156</v>
      </c>
      <c r="G3033">
        <v>275956.179242327</v>
      </c>
      <c r="H3033">
        <v>271.6861267089844</v>
      </c>
      <c r="I3033">
        <v>58274.12076273179</v>
      </c>
      <c r="J3033">
        <v>65.33820343017578</v>
      </c>
      <c r="K3033">
        <v>35136.7888028477</v>
      </c>
      <c r="L3033">
        <v>342.9885559082031</v>
      </c>
      <c r="M3033">
        <v>40581.73642062268</v>
      </c>
    </row>
    <row r="3034" spans="1:13">
      <c r="A3034" s="2">
        <v>44911</v>
      </c>
      <c r="B3034">
        <v>72623.04774772027</v>
      </c>
      <c r="C3034" t="s">
        <v>17</v>
      </c>
      <c r="E3034">
        <v>6.262304774772026</v>
      </c>
      <c r="F3034">
        <v>9.131706237792969</v>
      </c>
      <c r="G3034">
        <v>267806.8181530153</v>
      </c>
      <c r="H3034">
        <v>269.0957336425781</v>
      </c>
      <c r="I3034">
        <v>57718.5057955517</v>
      </c>
      <c r="J3034">
        <v>64.22647857666016</v>
      </c>
      <c r="K3034">
        <v>34538.93885696421</v>
      </c>
      <c r="L3034">
        <v>338.8990783691406</v>
      </c>
      <c r="M3034">
        <v>40097.8774208702</v>
      </c>
    </row>
    <row r="3035" spans="1:13">
      <c r="A3035" s="2">
        <v>44914</v>
      </c>
      <c r="B3035">
        <v>69965.26603764411</v>
      </c>
      <c r="C3035" t="s">
        <v>17</v>
      </c>
      <c r="E3035">
        <v>5.99652660376441</v>
      </c>
      <c r="F3035">
        <v>8.753213882446289</v>
      </c>
      <c r="G3035">
        <v>256706.7202369075</v>
      </c>
      <c r="H3035">
        <v>265.31396484375</v>
      </c>
      <c r="I3035">
        <v>56907.35193079916</v>
      </c>
      <c r="J3035">
        <v>63.9710578918457</v>
      </c>
      <c r="K3035">
        <v>34401.58181028944</v>
      </c>
      <c r="L3035">
        <v>335.97802734375</v>
      </c>
      <c r="M3035">
        <v>39752.26436544418</v>
      </c>
    </row>
    <row r="3036" spans="1:13">
      <c r="A3036" s="2">
        <v>44915</v>
      </c>
      <c r="B3036">
        <v>69703.74514275507</v>
      </c>
      <c r="C3036" t="s">
        <v>17</v>
      </c>
      <c r="E3036">
        <v>5.970374514275507</v>
      </c>
      <c r="F3036">
        <v>8.714886665344238</v>
      </c>
      <c r="G3036">
        <v>255582.6926134301</v>
      </c>
      <c r="H3036">
        <v>265.1073608398438</v>
      </c>
      <c r="I3036">
        <v>56863.03731370944</v>
      </c>
      <c r="J3036">
        <v>63.98944473266602</v>
      </c>
      <c r="K3036">
        <v>34411.46966316475</v>
      </c>
      <c r="L3036">
        <v>336.489990234375</v>
      </c>
      <c r="M3036">
        <v>39812.83881531021</v>
      </c>
    </row>
    <row r="3037" spans="1:13">
      <c r="A3037" s="2">
        <v>44916</v>
      </c>
      <c r="B3037">
        <v>72402.15314604739</v>
      </c>
      <c r="C3037" t="s">
        <v>17</v>
      </c>
      <c r="E3037">
        <v>6.24021531460474</v>
      </c>
      <c r="F3037">
        <v>9.093376159667969</v>
      </c>
      <c r="G3037">
        <v>266682.7066239202</v>
      </c>
      <c r="H3037">
        <v>268.9530944824219</v>
      </c>
      <c r="I3037">
        <v>57687.91103627883</v>
      </c>
      <c r="J3037">
        <v>64.88060760498047</v>
      </c>
      <c r="K3037">
        <v>34890.70845440141</v>
      </c>
      <c r="L3037">
        <v>341.5228576660156</v>
      </c>
      <c r="M3037">
        <v>40408.31786565333</v>
      </c>
    </row>
    <row r="3038" spans="1:13">
      <c r="A3038" s="2">
        <v>44917</v>
      </c>
      <c r="B3038">
        <v>67862.98824719161</v>
      </c>
      <c r="C3038" t="s">
        <v>17</v>
      </c>
      <c r="E3038">
        <v>5.786298824719161</v>
      </c>
      <c r="F3038">
        <v>8.447085380554199</v>
      </c>
      <c r="G3038">
        <v>247728.847109718</v>
      </c>
      <c r="H3038">
        <v>262.3731384277344</v>
      </c>
      <c r="I3038">
        <v>56276.57230364251</v>
      </c>
      <c r="J3038">
        <v>64.48554229736328</v>
      </c>
      <c r="K3038">
        <v>34678.25501141822</v>
      </c>
      <c r="L3038">
        <v>336.720947265625</v>
      </c>
      <c r="M3038">
        <v>39840.16520041907</v>
      </c>
    </row>
    <row r="3039" spans="1:13">
      <c r="A3039" s="2">
        <v>44918</v>
      </c>
      <c r="B3039">
        <v>68081.23418928988</v>
      </c>
      <c r="C3039" t="s">
        <v>17</v>
      </c>
      <c r="E3039">
        <v>5.808123418928989</v>
      </c>
      <c r="F3039">
        <v>8.471162796020508</v>
      </c>
      <c r="G3039">
        <v>248434.9688198859</v>
      </c>
      <c r="H3039">
        <v>262.9631958007812</v>
      </c>
      <c r="I3039">
        <v>56403.13406456269</v>
      </c>
      <c r="J3039">
        <v>65.14704132080078</v>
      </c>
      <c r="K3039">
        <v>35033.98795569257</v>
      </c>
      <c r="L3039">
        <v>338.6070556640625</v>
      </c>
      <c r="M3039">
        <v>40063.32586443434</v>
      </c>
    </row>
    <row r="3040" spans="1:13">
      <c r="A3040" s="2">
        <v>44922</v>
      </c>
      <c r="B3040">
        <v>65581.51402620978</v>
      </c>
      <c r="C3040" t="s">
        <v>17</v>
      </c>
      <c r="E3040">
        <v>5.558151402620979</v>
      </c>
      <c r="F3040">
        <v>8.109970092773438</v>
      </c>
      <c r="G3040">
        <v>237842.220205574</v>
      </c>
      <c r="H3040">
        <v>259.2454223632812</v>
      </c>
      <c r="I3040">
        <v>55605.7066033607</v>
      </c>
      <c r="J3040">
        <v>65.55126953125</v>
      </c>
      <c r="K3040">
        <v>35251.36891373936</v>
      </c>
      <c r="L3040">
        <v>337.2598266601562</v>
      </c>
      <c r="M3040">
        <v>39903.92435848621</v>
      </c>
    </row>
    <row r="3041" spans="1:13">
      <c r="A3041" s="2">
        <v>44923</v>
      </c>
      <c r="B3041">
        <v>63253.06400217079</v>
      </c>
      <c r="C3041" t="s">
        <v>17</v>
      </c>
      <c r="E3041">
        <v>5.325306400217079</v>
      </c>
      <c r="F3041">
        <v>7.782489776611328</v>
      </c>
      <c r="G3041">
        <v>228238.1594533619</v>
      </c>
      <c r="H3041">
        <v>255.8226623535156</v>
      </c>
      <c r="I3041">
        <v>54871.55674975194</v>
      </c>
      <c r="J3041">
        <v>64.92653656005859</v>
      </c>
      <c r="K3041">
        <v>34915.40757237211</v>
      </c>
      <c r="L3041">
        <v>333.1218872070312</v>
      </c>
      <c r="M3041">
        <v>39414.33143965962</v>
      </c>
    </row>
    <row r="3042" spans="1:13">
      <c r="A3042" s="2">
        <v>44924</v>
      </c>
      <c r="B3042">
        <v>67135.12038122228</v>
      </c>
      <c r="C3042" t="s">
        <v>17</v>
      </c>
      <c r="E3042">
        <v>5.713512038122228</v>
      </c>
      <c r="F3042">
        <v>8.331502914428711</v>
      </c>
      <c r="G3042">
        <v>244339.1440595653</v>
      </c>
      <c r="H3042">
        <v>262.058349609375</v>
      </c>
      <c r="I3042">
        <v>56209.05306061733</v>
      </c>
      <c r="J3042">
        <v>65.39509582519531</v>
      </c>
      <c r="K3042">
        <v>35167.38370695194</v>
      </c>
      <c r="L3042">
        <v>339.0304565429688</v>
      </c>
      <c r="M3042">
        <v>40113.42182994705</v>
      </c>
    </row>
    <row r="3043" spans="1:13">
      <c r="A3043" s="2">
        <v>44925</v>
      </c>
      <c r="B3043">
        <v>67092.54864670943</v>
      </c>
      <c r="C3043" t="s">
        <v>17</v>
      </c>
      <c r="E3043">
        <v>5.709254864670943</v>
      </c>
      <c r="F3043">
        <v>8.331502914428711</v>
      </c>
      <c r="G3043">
        <v>244339.1440595653</v>
      </c>
      <c r="H3043">
        <v>261.9010314941406</v>
      </c>
      <c r="I3043">
        <v>56175.30980343898</v>
      </c>
      <c r="J3043">
        <v>64.77034759521484</v>
      </c>
      <c r="K3043">
        <v>34831.41415989766</v>
      </c>
      <c r="L3043">
        <v>338.0969848632812</v>
      </c>
      <c r="M3043">
        <v>40002.97528294526</v>
      </c>
    </row>
    <row r="3044" spans="1:13">
      <c r="A3044" s="2">
        <v>44929</v>
      </c>
      <c r="B3044">
        <v>65784.37620431486</v>
      </c>
      <c r="C3044" t="s">
        <v>17</v>
      </c>
      <c r="E3044">
        <v>5.578437620431486</v>
      </c>
      <c r="F3044">
        <v>8.143682479858398</v>
      </c>
      <c r="G3044">
        <v>238830.9080676737</v>
      </c>
      <c r="H3044">
        <v>260.1306762695312</v>
      </c>
      <c r="I3044">
        <v>55795.58524627627</v>
      </c>
      <c r="J3044">
        <v>64.77034759521484</v>
      </c>
      <c r="K3044">
        <v>34831.41415989766</v>
      </c>
      <c r="L3044">
        <v>336.7978820800781</v>
      </c>
      <c r="M3044">
        <v>39849.26797748823</v>
      </c>
    </row>
    <row r="3045" spans="1:13">
      <c r="A3045" s="2">
        <v>44930</v>
      </c>
      <c r="B3045">
        <v>66694.07252233992</v>
      </c>
      <c r="C3045" t="s">
        <v>17</v>
      </c>
      <c r="E3045">
        <v>5.669407252233992</v>
      </c>
      <c r="F3045">
        <v>8.268895149230957</v>
      </c>
      <c r="G3045">
        <v>242503.0374270622</v>
      </c>
      <c r="H3045">
        <v>261.3699035644531</v>
      </c>
      <c r="I3045">
        <v>56061.38785427659</v>
      </c>
      <c r="J3045">
        <v>65.35833740234375</v>
      </c>
      <c r="K3045">
        <v>35147.61620688834</v>
      </c>
      <c r="L3045">
        <v>339.2229919433594</v>
      </c>
      <c r="M3045">
        <v>40136.20224269173</v>
      </c>
    </row>
    <row r="3046" spans="1:13">
      <c r="A3046" s="2">
        <v>44931</v>
      </c>
      <c r="B3046">
        <v>63879.06834112517</v>
      </c>
      <c r="C3046" t="s">
        <v>17</v>
      </c>
      <c r="E3046">
        <v>5.387906834112518</v>
      </c>
      <c r="F3046">
        <v>7.878807544708252</v>
      </c>
      <c r="G3046">
        <v>231062.8840266166</v>
      </c>
      <c r="H3046">
        <v>257.2782897949219</v>
      </c>
      <c r="I3046">
        <v>55183.77515535685</v>
      </c>
      <c r="J3046">
        <v>63.94349670410156</v>
      </c>
      <c r="K3046">
        <v>34386.76028808526</v>
      </c>
      <c r="L3046">
        <v>335.5180053710938</v>
      </c>
      <c r="M3046">
        <v>39697.83546360342</v>
      </c>
    </row>
    <row r="3047" spans="1:13">
      <c r="A3047" s="2">
        <v>44932</v>
      </c>
      <c r="B3047">
        <v>68287.11335571097</v>
      </c>
      <c r="C3047" t="s">
        <v>17</v>
      </c>
      <c r="E3047">
        <v>5.828711335571097</v>
      </c>
      <c r="F3047">
        <v>8.495243072509766</v>
      </c>
      <c r="G3047">
        <v>249141.1744356714</v>
      </c>
      <c r="H3047">
        <v>264.3795471191406</v>
      </c>
      <c r="I3047">
        <v>56706.92811090699</v>
      </c>
      <c r="J3047">
        <v>65.22972869873047</v>
      </c>
      <c r="K3047">
        <v>35078.45457372686</v>
      </c>
      <c r="L3047">
        <v>343.1491394042969</v>
      </c>
      <c r="M3047">
        <v>40600.73634642115</v>
      </c>
    </row>
    <row r="3048" spans="1:13">
      <c r="A3048" s="2">
        <v>44935</v>
      </c>
      <c r="B3048">
        <v>69556.02370153353</v>
      </c>
      <c r="C3048" t="s">
        <v>17</v>
      </c>
      <c r="E3048">
        <v>5.955602370153353</v>
      </c>
      <c r="F3048">
        <v>8.673428535461426</v>
      </c>
      <c r="G3048">
        <v>254366.844275631</v>
      </c>
      <c r="H3048">
        <v>266.0909729003906</v>
      </c>
      <c r="I3048">
        <v>57074.0128563119</v>
      </c>
      <c r="J3048">
        <v>65.67070007324219</v>
      </c>
      <c r="K3048">
        <v>35315.59482615021</v>
      </c>
      <c r="L3048">
        <v>342.8989562988281</v>
      </c>
      <c r="M3048">
        <v>40571.13516974007</v>
      </c>
    </row>
    <row r="3049" spans="1:13">
      <c r="A3049" s="2">
        <v>44936</v>
      </c>
      <c r="B3049">
        <v>71169.25216498092</v>
      </c>
      <c r="C3049" t="s">
        <v>17</v>
      </c>
      <c r="E3049">
        <v>6.116925216498092</v>
      </c>
      <c r="F3049">
        <v>8.904592514038086</v>
      </c>
      <c r="G3049">
        <v>261146.2224073973</v>
      </c>
      <c r="H3049">
        <v>268.3432922363281</v>
      </c>
      <c r="I3049">
        <v>57557.11418566042</v>
      </c>
      <c r="J3049">
        <v>65.6890869140625</v>
      </c>
      <c r="K3049">
        <v>35325.48267902552</v>
      </c>
      <c r="L3049">
        <v>345.3432006835938</v>
      </c>
      <c r="M3049">
        <v>40860.33339417498</v>
      </c>
    </row>
    <row r="3050" spans="1:13">
      <c r="A3050" s="2">
        <v>44937</v>
      </c>
      <c r="B3050">
        <v>74300.74206527839</v>
      </c>
      <c r="C3050" t="s">
        <v>17</v>
      </c>
      <c r="E3050">
        <v>6.43007420652784</v>
      </c>
      <c r="F3050">
        <v>9.347655296325684</v>
      </c>
      <c r="G3050">
        <v>274139.9862097621</v>
      </c>
      <c r="H3050">
        <v>272.9856262207031</v>
      </c>
      <c r="I3050">
        <v>58552.85119477232</v>
      </c>
      <c r="J3050">
        <v>66.22196197509766</v>
      </c>
      <c r="K3050">
        <v>35612.04578445137</v>
      </c>
      <c r="L3050">
        <v>349.7505798339844</v>
      </c>
      <c r="M3050">
        <v>41381.80589203515</v>
      </c>
    </row>
    <row r="3051" spans="1:13">
      <c r="A3051" s="2">
        <v>44938</v>
      </c>
      <c r="B3051">
        <v>75282.65853668678</v>
      </c>
      <c r="C3051" t="s">
        <v>17</v>
      </c>
      <c r="E3051">
        <v>6.528265853668678</v>
      </c>
      <c r="F3051">
        <v>9.492131233215332</v>
      </c>
      <c r="G3051">
        <v>278377.0520932398</v>
      </c>
      <c r="H3051">
        <v>274.4609985351562</v>
      </c>
      <c r="I3051">
        <v>58869.30469007546</v>
      </c>
      <c r="J3051">
        <v>65.77176666259766</v>
      </c>
      <c r="K3051">
        <v>35369.94519421631</v>
      </c>
      <c r="L3051">
        <v>351.0592651367188</v>
      </c>
      <c r="M3051">
        <v>41536.646982498</v>
      </c>
    </row>
    <row r="3052" spans="1:13">
      <c r="A3052" s="2">
        <v>44939</v>
      </c>
      <c r="B3052">
        <v>76579.52729191638</v>
      </c>
      <c r="C3052" t="s">
        <v>17</v>
      </c>
      <c r="E3052">
        <v>6.657952729191638</v>
      </c>
      <c r="F3052">
        <v>9.679953575134277</v>
      </c>
      <c r="G3052">
        <v>283885.3440222098</v>
      </c>
      <c r="H3052">
        <v>276.3494262695312</v>
      </c>
      <c r="I3052">
        <v>59274.35469088959</v>
      </c>
      <c r="J3052">
        <v>65.53289794921875</v>
      </c>
      <c r="K3052">
        <v>35241.48926655108</v>
      </c>
      <c r="L3052">
        <v>352.4258117675781</v>
      </c>
      <c r="M3052">
        <v>41698.33411235918</v>
      </c>
    </row>
    <row r="3053" spans="1:13">
      <c r="A3053" s="2">
        <v>44943</v>
      </c>
      <c r="B3053">
        <v>76944.58062093322</v>
      </c>
      <c r="C3053" t="s">
        <v>17</v>
      </c>
      <c r="E3053">
        <v>6.694458062093323</v>
      </c>
      <c r="F3053">
        <v>9.732927322387695</v>
      </c>
      <c r="G3053">
        <v>285438.9124713202</v>
      </c>
      <c r="H3053">
        <v>276.9100341796875</v>
      </c>
      <c r="I3053">
        <v>59394.59981879772</v>
      </c>
      <c r="J3053">
        <v>65.4410400390625</v>
      </c>
      <c r="K3053">
        <v>35192.09103060967</v>
      </c>
      <c r="L3053">
        <v>351.8869323730469</v>
      </c>
      <c r="M3053">
        <v>41634.57495429204</v>
      </c>
    </row>
    <row r="3054" spans="1:13">
      <c r="A3054" s="2">
        <v>44944</v>
      </c>
      <c r="B3054">
        <v>74327.39026370682</v>
      </c>
      <c r="C3054" t="s">
        <v>17</v>
      </c>
      <c r="E3054">
        <v>6.432739026370682</v>
      </c>
      <c r="F3054">
        <v>9.371734619140625</v>
      </c>
      <c r="G3054">
        <v>274846.1638570084</v>
      </c>
      <c r="H3054">
        <v>273.3102416992188</v>
      </c>
      <c r="I3054">
        <v>58622.47816404607</v>
      </c>
      <c r="J3054">
        <v>63.87001419067383</v>
      </c>
      <c r="K3054">
        <v>34347.2437507539</v>
      </c>
      <c r="L3054">
        <v>346.1708374023438</v>
      </c>
      <c r="M3054">
        <v>40958.25775518874</v>
      </c>
    </row>
    <row r="3055" spans="1:13">
      <c r="A3055" s="2">
        <v>44945</v>
      </c>
      <c r="B3055">
        <v>72244.30524499496</v>
      </c>
      <c r="C3055" t="s">
        <v>17</v>
      </c>
      <c r="E3055">
        <v>6.224430524499496</v>
      </c>
      <c r="F3055">
        <v>9.07796573638916</v>
      </c>
      <c r="G3055">
        <v>266230.7629983568</v>
      </c>
      <c r="H3055">
        <v>270.6251831054688</v>
      </c>
      <c r="I3055">
        <v>58046.55833095573</v>
      </c>
      <c r="J3055">
        <v>63.22689056396484</v>
      </c>
      <c r="K3055">
        <v>34001.39250508958</v>
      </c>
      <c r="L3055">
        <v>343.6784057617188</v>
      </c>
      <c r="M3055">
        <v>40663.35810870217</v>
      </c>
    </row>
    <row r="3056" spans="1:13">
      <c r="A3056" s="2">
        <v>44946</v>
      </c>
      <c r="B3056">
        <v>77444.4867215283</v>
      </c>
      <c r="C3056" t="s">
        <v>17</v>
      </c>
      <c r="E3056">
        <v>6.744448672152831</v>
      </c>
      <c r="F3056">
        <v>9.819613456726074</v>
      </c>
      <c r="G3056">
        <v>287981.1687825304</v>
      </c>
      <c r="H3056">
        <v>278.0312805175781</v>
      </c>
      <c r="I3056">
        <v>59635.09662034769</v>
      </c>
      <c r="J3056">
        <v>63.60358047485352</v>
      </c>
      <c r="K3056">
        <v>34203.96424946273</v>
      </c>
      <c r="L3056">
        <v>350.0007629394531</v>
      </c>
      <c r="M3056">
        <v>41411.40706871622</v>
      </c>
    </row>
    <row r="3057" spans="1:13">
      <c r="A3057" s="2">
        <v>44949</v>
      </c>
      <c r="B3057">
        <v>81942.97729421164</v>
      </c>
      <c r="C3057" t="s">
        <v>17</v>
      </c>
      <c r="E3057">
        <v>7.194297729421164</v>
      </c>
      <c r="F3057">
        <v>10.46494579315186</v>
      </c>
      <c r="G3057">
        <v>306906.9199147974</v>
      </c>
      <c r="H3057">
        <v>284.2080688476562</v>
      </c>
      <c r="I3057">
        <v>60959.959665189</v>
      </c>
      <c r="J3057">
        <v>63.62195205688477</v>
      </c>
      <c r="K3057">
        <v>34213.84389665101</v>
      </c>
      <c r="L3057">
        <v>354.2637939453125</v>
      </c>
      <c r="M3057">
        <v>41915.80057588334</v>
      </c>
    </row>
    <row r="3058" spans="1:13">
      <c r="A3058" s="2">
        <v>44950</v>
      </c>
      <c r="B3058">
        <v>81526.84150884114</v>
      </c>
      <c r="C3058" t="s">
        <v>17</v>
      </c>
      <c r="E3058">
        <v>7.152684150884115</v>
      </c>
      <c r="F3058">
        <v>10.4023380279541</v>
      </c>
      <c r="G3058">
        <v>305070.8132822943</v>
      </c>
      <c r="H3058">
        <v>283.627685546875</v>
      </c>
      <c r="I3058">
        <v>60835.47290184893</v>
      </c>
      <c r="J3058">
        <v>63.94349670410156</v>
      </c>
      <c r="K3058">
        <v>34386.76028808526</v>
      </c>
      <c r="L3058">
        <v>353.8884582519531</v>
      </c>
      <c r="M3058">
        <v>41871.39158930119</v>
      </c>
    </row>
    <row r="3059" spans="1:13">
      <c r="A3059" s="2">
        <v>44951</v>
      </c>
      <c r="B3059">
        <v>80940.05364335967</v>
      </c>
      <c r="C3059" t="s">
        <v>17</v>
      </c>
      <c r="E3059">
        <v>7.094005364335967</v>
      </c>
      <c r="F3059">
        <v>10.32528305053711</v>
      </c>
      <c r="G3059">
        <v>302811.0112488591</v>
      </c>
      <c r="H3059">
        <v>282.9982604980469</v>
      </c>
      <c r="I3059">
        <v>60700.46714446704</v>
      </c>
      <c r="J3059">
        <v>63.07989120483398</v>
      </c>
      <c r="K3059">
        <v>33922.34096763103</v>
      </c>
      <c r="L3059">
        <v>354.0136108398438</v>
      </c>
      <c r="M3059">
        <v>41886.19939920227</v>
      </c>
    </row>
    <row r="3060" spans="1:13">
      <c r="A3060" s="2">
        <v>44952</v>
      </c>
      <c r="B3060">
        <v>85109.19051787237</v>
      </c>
      <c r="C3060" t="s">
        <v>17</v>
      </c>
      <c r="E3060">
        <v>7.510919051787237</v>
      </c>
      <c r="F3060">
        <v>10.92245483398438</v>
      </c>
      <c r="G3060">
        <v>320324.3511495551</v>
      </c>
      <c r="H3060">
        <v>288.5159606933594</v>
      </c>
      <c r="I3060">
        <v>61883.96197877856</v>
      </c>
      <c r="J3060">
        <v>63.29120254516602</v>
      </c>
      <c r="K3060">
        <v>34035.97742451383</v>
      </c>
      <c r="L3060">
        <v>357.7954406738281</v>
      </c>
      <c r="M3060">
        <v>42333.65812301893</v>
      </c>
    </row>
    <row r="3061" spans="1:13">
      <c r="A3061" s="2">
        <v>44953</v>
      </c>
      <c r="B3061">
        <v>87287.28598275645</v>
      </c>
      <c r="C3061" t="s">
        <v>17</v>
      </c>
      <c r="E3061">
        <v>7.728728598275646</v>
      </c>
      <c r="F3061">
        <v>11.23548793792725</v>
      </c>
      <c r="G3061">
        <v>329504.7165008351</v>
      </c>
      <c r="H3061">
        <v>291.3880310058594</v>
      </c>
      <c r="I3061">
        <v>62499.99406792885</v>
      </c>
      <c r="J3061">
        <v>63.29120254516602</v>
      </c>
      <c r="K3061">
        <v>34035.97742451383</v>
      </c>
      <c r="L3061">
        <v>358.8154907226562</v>
      </c>
      <c r="M3061">
        <v>42454.34845365627</v>
      </c>
    </row>
    <row r="3062" spans="1:13">
      <c r="A3062" s="2">
        <v>44956</v>
      </c>
      <c r="B3062">
        <v>82586.77732104495</v>
      </c>
      <c r="C3062" t="s">
        <v>17</v>
      </c>
      <c r="E3062">
        <v>7.258677732104495</v>
      </c>
      <c r="F3062">
        <v>10.56126117706299</v>
      </c>
      <c r="G3062">
        <v>309731.574566704</v>
      </c>
      <c r="H3062">
        <v>285.4964904785156</v>
      </c>
      <c r="I3062">
        <v>61236.31399589959</v>
      </c>
      <c r="J3062">
        <v>63.00639724731445</v>
      </c>
      <c r="K3062">
        <v>33882.81827603438</v>
      </c>
      <c r="L3062">
        <v>354.3311157226562</v>
      </c>
      <c r="M3062">
        <v>41923.7659571664</v>
      </c>
    </row>
    <row r="3063" spans="1:13">
      <c r="A3063" s="2">
        <v>44957</v>
      </c>
      <c r="B3063">
        <v>85897.88259252365</v>
      </c>
      <c r="C3063" t="s">
        <v>17</v>
      </c>
      <c r="E3063">
        <v>7.589788259252364</v>
      </c>
      <c r="F3063">
        <v>11.03321933746338</v>
      </c>
      <c r="G3063">
        <v>323572.7571394722</v>
      </c>
      <c r="H3063">
        <v>289.7749633789062</v>
      </c>
      <c r="I3063">
        <v>62154.00622221081</v>
      </c>
      <c r="J3063">
        <v>63.47493743896484</v>
      </c>
      <c r="K3063">
        <v>34134.78415350543</v>
      </c>
      <c r="L3063">
        <v>359.3639831542969</v>
      </c>
      <c r="M3063">
        <v>42519.24500750952</v>
      </c>
    </row>
    <row r="3064" spans="1:13">
      <c r="A3064" s="2">
        <v>44958</v>
      </c>
      <c r="B3064">
        <v>90854.44312117716</v>
      </c>
      <c r="C3064" t="s">
        <v>15</v>
      </c>
      <c r="E3064">
        <v>8.085444312117716</v>
      </c>
      <c r="F3064">
        <v>11.74597358703613</v>
      </c>
      <c r="G3064">
        <v>344475.8000903209</v>
      </c>
      <c r="H3064">
        <v>295.9713745117188</v>
      </c>
      <c r="I3064">
        <v>63483.07817381557</v>
      </c>
      <c r="J3064">
        <v>63.58519744873047</v>
      </c>
      <c r="K3064">
        <v>34194.07844800918</v>
      </c>
      <c r="L3064">
        <v>363.2998657226562</v>
      </c>
      <c r="M3064">
        <v>42984.93095014614</v>
      </c>
    </row>
    <row r="3065" spans="1:13">
      <c r="A3065" s="2">
        <v>44959</v>
      </c>
      <c r="B3065">
        <v>99292.91323318196</v>
      </c>
      <c r="C3065" t="s">
        <v>15</v>
      </c>
      <c r="E3065">
        <v>8.929291323318196</v>
      </c>
      <c r="F3065">
        <v>12.95957851409912</v>
      </c>
      <c r="G3065">
        <v>380067.3604787235</v>
      </c>
      <c r="H3065">
        <v>306.5937805175781</v>
      </c>
      <c r="I3065">
        <v>65761.48442839504</v>
      </c>
      <c r="J3065">
        <v>63.72301864624023</v>
      </c>
      <c r="K3065">
        <v>34268.1942647171</v>
      </c>
      <c r="L3065">
        <v>368.5058898925781</v>
      </c>
      <c r="M3065">
        <v>43600.89756776035</v>
      </c>
    </row>
    <row r="3066" spans="1:13">
      <c r="A3066" s="2">
        <v>44960</v>
      </c>
      <c r="B3066">
        <v>94572.98176862953</v>
      </c>
      <c r="C3066" t="s">
        <v>15</v>
      </c>
      <c r="E3066">
        <v>8.457298176862952</v>
      </c>
      <c r="F3066">
        <v>12.29016876220703</v>
      </c>
      <c r="G3066">
        <v>360435.4876362887</v>
      </c>
      <c r="H3066">
        <v>301.1448364257812</v>
      </c>
      <c r="I3066">
        <v>64592.73713208987</v>
      </c>
      <c r="J3066">
        <v>62.39085388183594</v>
      </c>
      <c r="K3066">
        <v>33551.79880968304</v>
      </c>
      <c r="L3066">
        <v>364.5700988769531</v>
      </c>
      <c r="M3066">
        <v>43135.22245746456</v>
      </c>
    </row>
    <row r="3067" spans="1:13">
      <c r="A3067" s="2">
        <v>44963</v>
      </c>
      <c r="B3067">
        <v>92436.50502323268</v>
      </c>
      <c r="C3067" t="s">
        <v>15</v>
      </c>
      <c r="E3067">
        <v>8.243650502323268</v>
      </c>
      <c r="F3067">
        <v>11.97713661193848</v>
      </c>
      <c r="G3067">
        <v>351255.1502535479</v>
      </c>
      <c r="H3067">
        <v>298.597412109375</v>
      </c>
      <c r="I3067">
        <v>64046.33855794705</v>
      </c>
      <c r="J3067">
        <v>62.92372512817383</v>
      </c>
      <c r="K3067">
        <v>33838.35986368713</v>
      </c>
      <c r="L3067">
        <v>362.4626770019531</v>
      </c>
      <c r="M3067">
        <v>42885.87641490682</v>
      </c>
    </row>
    <row r="3068" spans="1:13">
      <c r="A3068" s="2">
        <v>44964</v>
      </c>
      <c r="B3068">
        <v>97578.02349897241</v>
      </c>
      <c r="C3068" t="s">
        <v>15</v>
      </c>
      <c r="E3068">
        <v>8.757802349897242</v>
      </c>
      <c r="F3068">
        <v>12.71878337860107</v>
      </c>
      <c r="G3068">
        <v>373005.5280691822</v>
      </c>
      <c r="H3068">
        <v>304.7840270996094</v>
      </c>
      <c r="I3068">
        <v>65373.30932903693</v>
      </c>
      <c r="J3068">
        <v>62.89615249633789</v>
      </c>
      <c r="K3068">
        <v>33823.53218721767</v>
      </c>
      <c r="L3068">
        <v>367.1394348144531</v>
      </c>
      <c r="M3068">
        <v>43439.22127024</v>
      </c>
    </row>
    <row r="3069" spans="1:13">
      <c r="A3069" s="2">
        <v>44965</v>
      </c>
      <c r="B3069">
        <v>92778.92927787914</v>
      </c>
      <c r="C3069" t="s">
        <v>15</v>
      </c>
      <c r="E3069">
        <v>8.277892927787914</v>
      </c>
      <c r="F3069">
        <v>12.03492641448975</v>
      </c>
      <c r="G3069">
        <v>352949.9598258155</v>
      </c>
      <c r="H3069">
        <v>299.3646240234375</v>
      </c>
      <c r="I3069">
        <v>64210.8983029449</v>
      </c>
      <c r="J3069">
        <v>61.8396110534668</v>
      </c>
      <c r="K3069">
        <v>33255.35810849067</v>
      </c>
      <c r="L3069">
        <v>363.1170043945312</v>
      </c>
      <c r="M3069">
        <v>42963.29515474811</v>
      </c>
    </row>
    <row r="3070" spans="1:13">
      <c r="A3070" s="2">
        <v>44966</v>
      </c>
      <c r="B3070">
        <v>90490.9081957476</v>
      </c>
      <c r="C3070" t="s">
        <v>15</v>
      </c>
      <c r="E3070">
        <v>8.04909081957476</v>
      </c>
      <c r="F3070">
        <v>11.71226215362549</v>
      </c>
      <c r="G3070">
        <v>343487.1401967605</v>
      </c>
      <c r="H3070">
        <v>296.7189025878906</v>
      </c>
      <c r="I3070">
        <v>63643.41592058258</v>
      </c>
      <c r="J3070">
        <v>60.99438858032227</v>
      </c>
      <c r="K3070">
        <v>32800.82458949</v>
      </c>
      <c r="L3070">
        <v>360.0087585449219</v>
      </c>
      <c r="M3070">
        <v>42595.53357312525</v>
      </c>
    </row>
    <row r="3071" spans="1:13">
      <c r="A3071" s="2">
        <v>44967</v>
      </c>
      <c r="B3071">
        <v>88896.86655148013</v>
      </c>
      <c r="C3071" t="s">
        <v>17</v>
      </c>
      <c r="E3071">
        <v>7.889686655148013</v>
      </c>
      <c r="F3071">
        <v>11.47146606445312</v>
      </c>
      <c r="G3071">
        <v>336425.2798186799</v>
      </c>
      <c r="H3071">
        <v>294.7714538574219</v>
      </c>
      <c r="I3071">
        <v>63225.70647080959</v>
      </c>
      <c r="J3071">
        <v>62.20711135864258</v>
      </c>
      <c r="K3071">
        <v>33452.98797784792</v>
      </c>
      <c r="L3071">
        <v>360.8844604492188</v>
      </c>
      <c r="M3071">
        <v>42699.14491306956</v>
      </c>
    </row>
    <row r="3072" spans="1:13">
      <c r="A3072" s="2">
        <v>44970</v>
      </c>
      <c r="B3072">
        <v>92698.87420167074</v>
      </c>
      <c r="C3072" t="s">
        <v>15</v>
      </c>
      <c r="E3072">
        <v>8.269887420167073</v>
      </c>
      <c r="F3072">
        <v>12.01566410064697</v>
      </c>
      <c r="G3072">
        <v>352385.0512702655</v>
      </c>
      <c r="H3072">
        <v>299.4924926757812</v>
      </c>
      <c r="I3072">
        <v>64238.32492711121</v>
      </c>
      <c r="J3072">
        <v>62.58379745483398</v>
      </c>
      <c r="K3072">
        <v>33655.55767079932</v>
      </c>
      <c r="L3072">
        <v>365.05126953125</v>
      </c>
      <c r="M3072">
        <v>43192.15363003476</v>
      </c>
    </row>
    <row r="3073" spans="1:13">
      <c r="A3073" s="2">
        <v>44971</v>
      </c>
      <c r="B3073">
        <v>94487.24579497572</v>
      </c>
      <c r="C3073" t="s">
        <v>15</v>
      </c>
      <c r="E3073">
        <v>8.448724579497572</v>
      </c>
      <c r="F3073">
        <v>12.27571964263916</v>
      </c>
      <c r="G3073">
        <v>360011.7362982782</v>
      </c>
      <c r="H3073">
        <v>301.7055053710938</v>
      </c>
      <c r="I3073">
        <v>64712.9953514654</v>
      </c>
      <c r="J3073">
        <v>62.31734466552734</v>
      </c>
      <c r="K3073">
        <v>33512.26791239937</v>
      </c>
      <c r="L3073">
        <v>364.91650390625</v>
      </c>
      <c r="M3073">
        <v>43176.20842434756</v>
      </c>
    </row>
    <row r="3074" spans="1:13">
      <c r="A3074" s="2">
        <v>44972</v>
      </c>
      <c r="B3074">
        <v>96416.21675125601</v>
      </c>
      <c r="C3074" t="s">
        <v>15</v>
      </c>
      <c r="E3074">
        <v>8.641621675125601</v>
      </c>
      <c r="F3074">
        <v>12.55022621154785</v>
      </c>
      <c r="G3074">
        <v>368062.2286013798</v>
      </c>
      <c r="H3074">
        <v>304.016845703125</v>
      </c>
      <c r="I3074">
        <v>65208.75612977277</v>
      </c>
      <c r="J3074">
        <v>62.72159194946289</v>
      </c>
      <c r="K3074">
        <v>33729.65912755494</v>
      </c>
      <c r="L3074">
        <v>366.1386413574219</v>
      </c>
      <c r="M3074">
        <v>43320.80934195515</v>
      </c>
    </row>
    <row r="3075" spans="1:13">
      <c r="A3075" s="2">
        <v>44973</v>
      </c>
      <c r="B3075">
        <v>91418.63012579993</v>
      </c>
      <c r="C3075" t="s">
        <v>15</v>
      </c>
      <c r="E3075">
        <v>8.141863012579993</v>
      </c>
      <c r="F3075">
        <v>11.83266067504883</v>
      </c>
      <c r="G3075">
        <v>347018.0843700703</v>
      </c>
      <c r="H3075">
        <v>298.3121948242188</v>
      </c>
      <c r="I3075">
        <v>63985.16213086869</v>
      </c>
      <c r="J3075">
        <v>62.24385452270508</v>
      </c>
      <c r="K3075">
        <v>33472.74727222449</v>
      </c>
      <c r="L3075">
        <v>361.048095703125</v>
      </c>
      <c r="M3075">
        <v>42718.50591689536</v>
      </c>
    </row>
    <row r="3076" spans="1:13">
      <c r="A3076" s="2">
        <v>44974</v>
      </c>
      <c r="B3076">
        <v>89690.23207877061</v>
      </c>
      <c r="C3076" t="s">
        <v>15</v>
      </c>
      <c r="E3076">
        <v>7.969023207877061</v>
      </c>
      <c r="F3076">
        <v>11.57741641998291</v>
      </c>
      <c r="G3076">
        <v>339532.5006225185</v>
      </c>
      <c r="H3076">
        <v>296.2074584960938</v>
      </c>
      <c r="I3076">
        <v>63533.71596965104</v>
      </c>
      <c r="J3076">
        <v>62.91452789306641</v>
      </c>
      <c r="K3076">
        <v>33833.41388582771</v>
      </c>
      <c r="L3076">
        <v>360.1145935058594</v>
      </c>
      <c r="M3076">
        <v>42608.0557591133</v>
      </c>
    </row>
    <row r="3077" spans="1:13">
      <c r="A3077" s="2">
        <v>44978</v>
      </c>
      <c r="B3077">
        <v>83967.94074781552</v>
      </c>
      <c r="C3077" t="s">
        <v>17</v>
      </c>
      <c r="E3077">
        <v>7.396794074781551</v>
      </c>
      <c r="F3077">
        <v>10.76352977752686</v>
      </c>
      <c r="G3077">
        <v>315663.5339280668</v>
      </c>
      <c r="H3077">
        <v>289.1946716308594</v>
      </c>
      <c r="I3077">
        <v>62029.53909607181</v>
      </c>
      <c r="J3077">
        <v>61.7385368347168</v>
      </c>
      <c r="K3077">
        <v>33201.00363758107</v>
      </c>
      <c r="L3077">
        <v>352.9646606445312</v>
      </c>
      <c r="M3077">
        <v>41762.08965964604</v>
      </c>
    </row>
    <row r="3078" spans="1:13">
      <c r="A3078" s="2">
        <v>44979</v>
      </c>
      <c r="B3078">
        <v>84023.92196388831</v>
      </c>
      <c r="C3078" t="s">
        <v>17</v>
      </c>
      <c r="E3078">
        <v>7.402392196388831</v>
      </c>
      <c r="F3078">
        <v>10.77316188812256</v>
      </c>
      <c r="G3078">
        <v>315946.0161743811</v>
      </c>
      <c r="H3078">
        <v>289.4110412597656</v>
      </c>
      <c r="I3078">
        <v>62075.94834794273</v>
      </c>
      <c r="J3078">
        <v>61.49968338012695</v>
      </c>
      <c r="K3078">
        <v>33072.55591560287</v>
      </c>
      <c r="L3078">
        <v>352.52197265625</v>
      </c>
      <c r="M3078">
        <v>41709.71168100056</v>
      </c>
    </row>
    <row r="3079" spans="1:13">
      <c r="A3079" s="2">
        <v>44980</v>
      </c>
      <c r="B3079">
        <v>85882.2725167927</v>
      </c>
      <c r="C3079" t="s">
        <v>17</v>
      </c>
      <c r="E3079">
        <v>7.588227251679269</v>
      </c>
      <c r="F3079">
        <v>11.04285335540771</v>
      </c>
      <c r="G3079">
        <v>323855.2953228649</v>
      </c>
      <c r="H3079">
        <v>291.9388427734375</v>
      </c>
      <c r="I3079">
        <v>62618.13801532209</v>
      </c>
      <c r="J3079">
        <v>61.17811965942383</v>
      </c>
      <c r="K3079">
        <v>32899.62926705983</v>
      </c>
      <c r="L3079">
        <v>354.2926330566406</v>
      </c>
      <c r="M3079">
        <v>41919.21276324168</v>
      </c>
    </row>
    <row r="3080" spans="1:13">
      <c r="A3080" s="2">
        <v>44981</v>
      </c>
      <c r="B3080">
        <v>82002.91934925158</v>
      </c>
      <c r="C3080" t="s">
        <v>17</v>
      </c>
      <c r="E3080">
        <v>7.200291934925158</v>
      </c>
      <c r="F3080">
        <v>10.48420715332031</v>
      </c>
      <c r="G3080">
        <v>307471.800501808</v>
      </c>
      <c r="H3080">
        <v>287.0505065917969</v>
      </c>
      <c r="I3080">
        <v>61569.63584692507</v>
      </c>
      <c r="J3080">
        <v>61.19650650024414</v>
      </c>
      <c r="K3080">
        <v>32909.51711993514</v>
      </c>
      <c r="L3080">
        <v>350.5011901855469</v>
      </c>
      <c r="M3080">
        <v>41470.61664363892</v>
      </c>
    </row>
    <row r="3081" spans="1:13">
      <c r="A3081" s="2">
        <v>44984</v>
      </c>
      <c r="B3081">
        <v>83551.99562206565</v>
      </c>
      <c r="C3081" t="s">
        <v>17</v>
      </c>
      <c r="E3081">
        <v>7.355199562206565</v>
      </c>
      <c r="F3081">
        <v>10.71055507659912</v>
      </c>
      <c r="G3081">
        <v>314109.9375104172</v>
      </c>
      <c r="H3081">
        <v>289.1061706542969</v>
      </c>
      <c r="I3081">
        <v>62010.55646836721</v>
      </c>
      <c r="J3081">
        <v>60.7830810546875</v>
      </c>
      <c r="K3081">
        <v>32687.19018402894</v>
      </c>
      <c r="L3081">
        <v>351.7136840820312</v>
      </c>
      <c r="M3081">
        <v>41614.07655468012</v>
      </c>
    </row>
    <row r="3082" spans="1:13">
      <c r="A3082" s="2">
        <v>44985</v>
      </c>
      <c r="B3082">
        <v>83121.36841956527</v>
      </c>
      <c r="C3082" t="s">
        <v>17</v>
      </c>
      <c r="E3082">
        <v>7.312136841956528</v>
      </c>
      <c r="F3082">
        <v>10.65758037567139</v>
      </c>
      <c r="G3082">
        <v>312556.3410927675</v>
      </c>
      <c r="H3082">
        <v>288.7323913574219</v>
      </c>
      <c r="I3082">
        <v>61930.38432211686</v>
      </c>
      <c r="J3082">
        <v>59.71734619140625</v>
      </c>
      <c r="K3082">
        <v>32114.07217886428</v>
      </c>
      <c r="L3082">
        <v>350.3856811523438</v>
      </c>
      <c r="M3082">
        <v>41456.94984030422</v>
      </c>
    </row>
    <row r="3083" spans="1:13">
      <c r="A3083" s="2">
        <v>44986</v>
      </c>
      <c r="B3083">
        <v>81253.57563577914</v>
      </c>
      <c r="C3083" t="s">
        <v>17</v>
      </c>
      <c r="E3083">
        <v>7.125357563577914</v>
      </c>
      <c r="F3083">
        <v>10.39752101898193</v>
      </c>
      <c r="G3083">
        <v>304929.5441905979</v>
      </c>
      <c r="H3083">
        <v>286.4112243652344</v>
      </c>
      <c r="I3083">
        <v>61432.5158175609</v>
      </c>
      <c r="J3083">
        <v>58.73431396484375</v>
      </c>
      <c r="K3083">
        <v>31585.42899742095</v>
      </c>
      <c r="L3083">
        <v>349.1058654785156</v>
      </c>
      <c r="M3083">
        <v>41305.52454797996</v>
      </c>
    </row>
    <row r="3084" spans="1:13">
      <c r="A3084" s="2">
        <v>44987</v>
      </c>
      <c r="B3084">
        <v>83066.05204917798</v>
      </c>
      <c r="C3084" t="s">
        <v>17</v>
      </c>
      <c r="E3084">
        <v>7.306605204917798</v>
      </c>
      <c r="F3084">
        <v>10.64795017242432</v>
      </c>
      <c r="G3084">
        <v>312273.9147835318</v>
      </c>
      <c r="H3084">
        <v>288.7815551757812</v>
      </c>
      <c r="I3084">
        <v>61940.92949909345</v>
      </c>
      <c r="J3084">
        <v>59.84597015380859</v>
      </c>
      <c r="K3084">
        <v>32183.2420177128</v>
      </c>
      <c r="L3084">
        <v>351.7136840820312</v>
      </c>
      <c r="M3084">
        <v>41614.07655468012</v>
      </c>
    </row>
    <row r="3085" spans="1:13">
      <c r="A3085" s="2">
        <v>44988</v>
      </c>
      <c r="B3085">
        <v>87652.25343977715</v>
      </c>
      <c r="C3085" t="s">
        <v>17</v>
      </c>
      <c r="E3085">
        <v>7.765225343977715</v>
      </c>
      <c r="F3085">
        <v>11.29809284210205</v>
      </c>
      <c r="G3085">
        <v>331340.7392277205</v>
      </c>
      <c r="H3085">
        <v>294.751708984375</v>
      </c>
      <c r="I3085">
        <v>63221.47138111135</v>
      </c>
      <c r="J3085">
        <v>60.86576080322266</v>
      </c>
      <c r="K3085">
        <v>32731.65269921972</v>
      </c>
      <c r="L3085">
        <v>357.2854309082031</v>
      </c>
      <c r="M3085">
        <v>42273.31476309039</v>
      </c>
    </row>
    <row r="3086" spans="1:13">
      <c r="A3086" s="2">
        <v>44991</v>
      </c>
      <c r="B3086">
        <v>88002.3317918401</v>
      </c>
      <c r="C3086" t="s">
        <v>17</v>
      </c>
      <c r="E3086">
        <v>7.80023317918401</v>
      </c>
      <c r="F3086">
        <v>11.34625244140625</v>
      </c>
      <c r="G3086">
        <v>332753.1224907523</v>
      </c>
      <c r="H3086">
        <v>295.0861206054688</v>
      </c>
      <c r="I3086">
        <v>63293.1995309</v>
      </c>
      <c r="J3086">
        <v>61.15975570678711</v>
      </c>
      <c r="K3086">
        <v>32889.75372271506</v>
      </c>
      <c r="L3086">
        <v>357.7184753417969</v>
      </c>
      <c r="M3086">
        <v>42324.55173516949</v>
      </c>
    </row>
    <row r="3087" spans="1:13">
      <c r="A3087" s="2">
        <v>44992</v>
      </c>
      <c r="B3087">
        <v>84999.79757851292</v>
      </c>
      <c r="C3087" t="s">
        <v>17</v>
      </c>
      <c r="E3087">
        <v>7.499979757851293</v>
      </c>
      <c r="F3087">
        <v>10.92245483398438</v>
      </c>
      <c r="G3087">
        <v>320324.3511495551</v>
      </c>
      <c r="H3087">
        <v>291.4666748046875</v>
      </c>
      <c r="I3087">
        <v>62516.86242365118</v>
      </c>
      <c r="J3087">
        <v>60.15834808349609</v>
      </c>
      <c r="K3087">
        <v>32351.2288426617</v>
      </c>
      <c r="L3087">
        <v>352.1852416992188</v>
      </c>
      <c r="M3087">
        <v>41669.87033146421</v>
      </c>
    </row>
    <row r="3088" spans="1:13">
      <c r="A3088" s="2">
        <v>44993</v>
      </c>
      <c r="B3088">
        <v>86069.04429543976</v>
      </c>
      <c r="C3088" t="s">
        <v>17</v>
      </c>
      <c r="E3088">
        <v>7.606904429543976</v>
      </c>
      <c r="F3088">
        <v>11.07174587249756</v>
      </c>
      <c r="G3088">
        <v>324702.6301876505</v>
      </c>
      <c r="H3088">
        <v>292.92236328125</v>
      </c>
      <c r="I3088">
        <v>62829.09392072347</v>
      </c>
      <c r="J3088">
        <v>60.61770629882812</v>
      </c>
      <c r="K3088">
        <v>32598.25694796035</v>
      </c>
      <c r="L3088">
        <v>352.7337341308594</v>
      </c>
      <c r="M3088">
        <v>41734.76688531746</v>
      </c>
    </row>
    <row r="3089" spans="1:13">
      <c r="A3089" s="2">
        <v>44994</v>
      </c>
      <c r="B3089">
        <v>81992.21641642025</v>
      </c>
      <c r="C3089" t="s">
        <v>17</v>
      </c>
      <c r="E3089">
        <v>7.199221641642026</v>
      </c>
      <c r="F3089">
        <v>10.48902225494385</v>
      </c>
      <c r="G3089">
        <v>307613.0136564259</v>
      </c>
      <c r="H3089">
        <v>287.8471984863281</v>
      </c>
      <c r="I3089">
        <v>61740.51877066866</v>
      </c>
      <c r="J3089">
        <v>60.13077545166016</v>
      </c>
      <c r="K3089">
        <v>32336.40116619224</v>
      </c>
      <c r="L3089">
        <v>346.2766723632812</v>
      </c>
      <c r="M3089">
        <v>40970.77994117678</v>
      </c>
    </row>
    <row r="3090" spans="1:13">
      <c r="A3090" s="2">
        <v>44995</v>
      </c>
      <c r="B3090">
        <v>78916.71724997324</v>
      </c>
      <c r="C3090" t="s">
        <v>17</v>
      </c>
      <c r="E3090">
        <v>6.891671724997324</v>
      </c>
      <c r="F3090">
        <v>10.05559253692627</v>
      </c>
      <c r="G3090">
        <v>294901.7600689145</v>
      </c>
      <c r="H3090">
        <v>283.8047485351562</v>
      </c>
      <c r="I3090">
        <v>60873.45124872552</v>
      </c>
      <c r="J3090">
        <v>59.18448638916016</v>
      </c>
      <c r="K3090">
        <v>31827.51727912547</v>
      </c>
      <c r="L3090">
        <v>341.3111267089844</v>
      </c>
      <c r="M3090">
        <v>40383.26627211671</v>
      </c>
    </row>
    <row r="3091" spans="1:13">
      <c r="A3091" s="2">
        <v>44998</v>
      </c>
      <c r="B3091">
        <v>80483.47890806264</v>
      </c>
      <c r="C3091" t="s">
        <v>17</v>
      </c>
      <c r="E3091">
        <v>7.048347890806264</v>
      </c>
      <c r="F3091">
        <v>10.27230834960938</v>
      </c>
      <c r="G3091">
        <v>301257.4148312095</v>
      </c>
      <c r="H3091">
        <v>285.9095764160156</v>
      </c>
      <c r="I3091">
        <v>61324.91704714426</v>
      </c>
      <c r="J3091">
        <v>60.09403228759766</v>
      </c>
      <c r="K3091">
        <v>32316.64187181568</v>
      </c>
      <c r="L3091">
        <v>340.7337341308594</v>
      </c>
      <c r="M3091">
        <v>40314.95030934457</v>
      </c>
    </row>
    <row r="3092" spans="1:13">
      <c r="A3092" s="2">
        <v>44999</v>
      </c>
      <c r="B3092">
        <v>85395.15006765621</v>
      </c>
      <c r="C3092" t="s">
        <v>17</v>
      </c>
      <c r="E3092">
        <v>7.539515006765621</v>
      </c>
      <c r="F3092">
        <v>10.97061252593994</v>
      </c>
      <c r="G3092">
        <v>321736.6784755083</v>
      </c>
      <c r="H3092">
        <v>292.4797668457031</v>
      </c>
      <c r="I3092">
        <v>62734.16114499938</v>
      </c>
      <c r="J3092">
        <v>60.88413238525391</v>
      </c>
      <c r="K3092">
        <v>32741.532346408</v>
      </c>
      <c r="L3092">
        <v>346.3921203613281</v>
      </c>
      <c r="M3092">
        <v>40984.43952295093</v>
      </c>
    </row>
    <row r="3093" spans="1:13">
      <c r="A3093" s="2">
        <v>45000</v>
      </c>
      <c r="B3093">
        <v>86553.63332507318</v>
      </c>
      <c r="C3093" t="s">
        <v>17</v>
      </c>
      <c r="E3093">
        <v>7.655363332507319</v>
      </c>
      <c r="F3093">
        <v>11.12953853607178</v>
      </c>
      <c r="G3093">
        <v>326397.5236655358</v>
      </c>
      <c r="H3093">
        <v>294.0141296386719</v>
      </c>
      <c r="I3093">
        <v>63063.2675435277</v>
      </c>
      <c r="J3093">
        <v>61.71099472045898</v>
      </c>
      <c r="K3093">
        <v>33186.19237248568</v>
      </c>
      <c r="L3093">
        <v>344.2557983398438</v>
      </c>
      <c r="M3093">
        <v>40731.67407147431</v>
      </c>
    </row>
    <row r="3094" spans="1:13">
      <c r="A3094" s="2">
        <v>45001</v>
      </c>
      <c r="B3094">
        <v>92701.74203814656</v>
      </c>
      <c r="C3094" t="s">
        <v>15</v>
      </c>
      <c r="E3094">
        <v>8.270174203814657</v>
      </c>
      <c r="F3094">
        <v>12.0108470916748</v>
      </c>
      <c r="G3094">
        <v>352243.7821785692</v>
      </c>
      <c r="H3094">
        <v>301.7644958496094</v>
      </c>
      <c r="I3094">
        <v>64725.64825469057</v>
      </c>
      <c r="J3094">
        <v>62.12441635131836</v>
      </c>
      <c r="K3094">
        <v>33408.51725697012</v>
      </c>
      <c r="L3094">
        <v>350.1452026367188</v>
      </c>
      <c r="M3094">
        <v>41428.49689175007</v>
      </c>
    </row>
    <row r="3095" spans="1:13">
      <c r="A3095" s="2">
        <v>45002</v>
      </c>
      <c r="B3095">
        <v>91431.21742364453</v>
      </c>
      <c r="C3095" t="s">
        <v>15</v>
      </c>
      <c r="E3095">
        <v>8.143121742364453</v>
      </c>
      <c r="F3095">
        <v>11.83266067504883</v>
      </c>
      <c r="G3095">
        <v>347018.0843700703</v>
      </c>
      <c r="H3095">
        <v>300.33837890625</v>
      </c>
      <c r="I3095">
        <v>64419.75957356509</v>
      </c>
      <c r="J3095">
        <v>61.52724456787109</v>
      </c>
      <c r="K3095">
        <v>33087.37743780705</v>
      </c>
      <c r="L3095">
        <v>346.3151550292969</v>
      </c>
      <c r="M3095">
        <v>40975.3331351015</v>
      </c>
    </row>
    <row r="3096" spans="1:13">
      <c r="A3096" s="2">
        <v>45005</v>
      </c>
      <c r="B3096">
        <v>92329.5550297063</v>
      </c>
      <c r="C3096" t="s">
        <v>15</v>
      </c>
      <c r="E3096">
        <v>8.232955502970631</v>
      </c>
      <c r="F3096">
        <v>11.95787239074707</v>
      </c>
      <c r="G3096">
        <v>350690.1857609195</v>
      </c>
      <c r="H3096">
        <v>301.4041748046875</v>
      </c>
      <c r="I3096">
        <v>64648.36277699806</v>
      </c>
      <c r="J3096">
        <v>62.00849914550781</v>
      </c>
      <c r="K3096">
        <v>33346.18070399871</v>
      </c>
      <c r="L3096">
        <v>349.4426574707031</v>
      </c>
      <c r="M3096">
        <v>41345.37311907685</v>
      </c>
    </row>
    <row r="3097" spans="1:13">
      <c r="A3097" s="2">
        <v>45006</v>
      </c>
      <c r="B3097">
        <v>95762.3185229451</v>
      </c>
      <c r="C3097" t="s">
        <v>15</v>
      </c>
      <c r="E3097">
        <v>8.57623185229451</v>
      </c>
      <c r="F3097">
        <v>12.46354103088379</v>
      </c>
      <c r="G3097">
        <v>365520.000258709</v>
      </c>
      <c r="H3097">
        <v>305.708984375</v>
      </c>
      <c r="I3097">
        <v>65571.70397148482</v>
      </c>
      <c r="J3097">
        <v>60.75907897949219</v>
      </c>
      <c r="K3097">
        <v>32674.28263832532</v>
      </c>
      <c r="L3097">
        <v>354.0136108398438</v>
      </c>
      <c r="M3097">
        <v>41886.19939920227</v>
      </c>
    </row>
    <row r="3098" spans="1:13">
      <c r="A3098" s="2">
        <v>45007</v>
      </c>
      <c r="B3098">
        <v>92164.53500219775</v>
      </c>
      <c r="C3098" t="s">
        <v>15</v>
      </c>
      <c r="E3098">
        <v>8.216453500219774</v>
      </c>
      <c r="F3098">
        <v>11.95492362976074</v>
      </c>
      <c r="G3098">
        <v>350603.7070375924</v>
      </c>
      <c r="H3098">
        <v>301.5519409179688</v>
      </c>
      <c r="I3098">
        <v>64680.05721953106</v>
      </c>
      <c r="J3098">
        <v>59.56518173217773</v>
      </c>
      <c r="K3098">
        <v>32032.24301634491</v>
      </c>
      <c r="L3098">
        <v>348.1434936523438</v>
      </c>
      <c r="M3098">
        <v>41191.65859205928</v>
      </c>
    </row>
    <row r="3099" spans="1:13">
      <c r="A3099" s="2">
        <v>45008</v>
      </c>
      <c r="B3099">
        <v>95083.86961121122</v>
      </c>
      <c r="C3099" t="s">
        <v>15</v>
      </c>
      <c r="E3099">
        <v>8.508386961121122</v>
      </c>
      <c r="F3099">
        <v>12.38119411468506</v>
      </c>
      <c r="G3099">
        <v>363105.0008010364</v>
      </c>
      <c r="H3099">
        <v>305.1278076171875</v>
      </c>
      <c r="I3099">
        <v>65447.04701906878</v>
      </c>
      <c r="J3099">
        <v>58.95435333251953</v>
      </c>
      <c r="K3099">
        <v>31703.7591072869</v>
      </c>
      <c r="L3099">
        <v>348.9711608886719</v>
      </c>
      <c r="M3099">
        <v>41289.58656385331</v>
      </c>
    </row>
    <row r="3100" spans="1:13">
      <c r="A3100" s="2">
        <v>45009</v>
      </c>
      <c r="B3100">
        <v>96071.85997836912</v>
      </c>
      <c r="C3100" t="s">
        <v>15</v>
      </c>
      <c r="E3100">
        <v>8.607185997836911</v>
      </c>
      <c r="F3100">
        <v>12.50713539123535</v>
      </c>
      <c r="G3100">
        <v>366798.4981244035</v>
      </c>
      <c r="H3100">
        <v>306.2507629394531</v>
      </c>
      <c r="I3100">
        <v>65687.91038170546</v>
      </c>
      <c r="J3100">
        <v>60.79610443115234</v>
      </c>
      <c r="K3100">
        <v>32694.193737912</v>
      </c>
      <c r="L3100">
        <v>351.2969360351562</v>
      </c>
      <c r="M3100">
        <v>41564.767739267</v>
      </c>
    </row>
    <row r="3101" spans="1:13">
      <c r="A3101" s="2">
        <v>45012</v>
      </c>
      <c r="B3101">
        <v>94297.21107042655</v>
      </c>
      <c r="C3101" t="s">
        <v>15</v>
      </c>
      <c r="E3101">
        <v>8.429721107042655</v>
      </c>
      <c r="F3101">
        <v>12.25040531158447</v>
      </c>
      <c r="G3101">
        <v>359269.3393927173</v>
      </c>
      <c r="H3101">
        <v>304.152587890625</v>
      </c>
      <c r="I3101">
        <v>65237.87155323142</v>
      </c>
      <c r="J3101">
        <v>60.87014007568359</v>
      </c>
      <c r="K3101">
        <v>32734.00773139832</v>
      </c>
      <c r="L3101">
        <v>351.8766479492188</v>
      </c>
      <c r="M3101">
        <v>41633.35812133991</v>
      </c>
    </row>
    <row r="3102" spans="1:13">
      <c r="A3102" s="2">
        <v>45013</v>
      </c>
      <c r="B3102">
        <v>92898.79545544834</v>
      </c>
      <c r="C3102" t="s">
        <v>15</v>
      </c>
      <c r="E3102">
        <v>8.289879545544835</v>
      </c>
      <c r="F3102">
        <v>12.04695892333984</v>
      </c>
      <c r="G3102">
        <v>353302.8388853943</v>
      </c>
      <c r="H3102">
        <v>302.5370178222656</v>
      </c>
      <c r="I3102">
        <v>64891.3469573507</v>
      </c>
      <c r="J3102">
        <v>61.03672790527344</v>
      </c>
      <c r="K3102">
        <v>32823.59331958607</v>
      </c>
      <c r="L3102">
        <v>351.2582702636719</v>
      </c>
      <c r="M3102">
        <v>41560.19288066064</v>
      </c>
    </row>
    <row r="3103" spans="1:13">
      <c r="A3103" s="2">
        <v>45014</v>
      </c>
      <c r="B3103">
        <v>97522.23696337125</v>
      </c>
      <c r="C3103" t="s">
        <v>15</v>
      </c>
      <c r="E3103">
        <v>8.752223696337126</v>
      </c>
      <c r="F3103">
        <v>12.70573902130127</v>
      </c>
      <c r="G3103">
        <v>372622.9743894708</v>
      </c>
      <c r="H3103">
        <v>308.0534973144531</v>
      </c>
      <c r="I3103">
        <v>66074.57996231457</v>
      </c>
      <c r="J3103">
        <v>61.92522811889648</v>
      </c>
      <c r="K3103">
        <v>33301.40021843539</v>
      </c>
      <c r="L3103">
        <v>356.2538452148438</v>
      </c>
      <c r="M3103">
        <v>42151.25955750971</v>
      </c>
    </row>
    <row r="3104" spans="1:13">
      <c r="A3104" s="2">
        <v>45015</v>
      </c>
      <c r="B3104">
        <v>99924.99699835073</v>
      </c>
      <c r="C3104" t="s">
        <v>15</v>
      </c>
      <c r="E3104">
        <v>8.992499699835074</v>
      </c>
      <c r="F3104">
        <v>13.04966163635254</v>
      </c>
      <c r="G3104">
        <v>382709.240726703</v>
      </c>
      <c r="H3104">
        <v>310.9692687988281</v>
      </c>
      <c r="I3104">
        <v>66699.98554211072</v>
      </c>
      <c r="J3104">
        <v>62.19359588623047</v>
      </c>
      <c r="K3104">
        <v>33445.71979055805</v>
      </c>
      <c r="L3104">
        <v>358.379638671875</v>
      </c>
      <c r="M3104">
        <v>42402.77928979202</v>
      </c>
    </row>
    <row r="3105" spans="1:13">
      <c r="A3105" s="2">
        <v>45016</v>
      </c>
      <c r="B3105">
        <v>99924.99699835075</v>
      </c>
      <c r="C3105" t="s">
        <v>15</v>
      </c>
      <c r="D3105" t="s">
        <v>3</v>
      </c>
      <c r="E3105">
        <v>8.992499699835074</v>
      </c>
      <c r="F3105">
        <v>13.68906497955322</v>
      </c>
      <c r="G3105">
        <v>401461.111450521</v>
      </c>
      <c r="H3105">
        <v>316.1409606933594</v>
      </c>
      <c r="I3105">
        <v>67809.26484783091</v>
      </c>
      <c r="J3105">
        <v>62.6471061706543</v>
      </c>
      <c r="K3105">
        <v>33689.60306630113</v>
      </c>
      <c r="L3105">
        <v>363.3849487304688</v>
      </c>
      <c r="M3105">
        <v>42994.99780554829</v>
      </c>
    </row>
    <row r="3106" spans="1:13">
      <c r="A3106" s="2">
        <v>45019</v>
      </c>
      <c r="B3106">
        <v>99428.16872884204</v>
      </c>
      <c r="C3106" t="s">
        <v>15</v>
      </c>
      <c r="E3106">
        <v>8.942816872884203</v>
      </c>
      <c r="F3106">
        <v>13.59218597412109</v>
      </c>
      <c r="G3106">
        <v>398619.9273919241</v>
      </c>
      <c r="H3106">
        <v>315.3726196289062</v>
      </c>
      <c r="I3106">
        <v>67644.46291068649</v>
      </c>
      <c r="J3106">
        <v>62.22137069702148</v>
      </c>
      <c r="K3106">
        <v>33460.65619238069</v>
      </c>
      <c r="L3106">
        <v>364.8246765136719</v>
      </c>
      <c r="M3106">
        <v>43165.34358650499</v>
      </c>
    </row>
    <row r="3107" spans="1:13">
      <c r="A3107" s="2">
        <v>45020</v>
      </c>
      <c r="B3107">
        <v>98806.90900200725</v>
      </c>
      <c r="C3107" t="s">
        <v>15</v>
      </c>
      <c r="E3107">
        <v>8.880690900200724</v>
      </c>
      <c r="F3107">
        <v>13.45655632019043</v>
      </c>
      <c r="G3107">
        <v>394642.2976784277</v>
      </c>
      <c r="H3107">
        <v>314.3086547851562</v>
      </c>
      <c r="I3107">
        <v>67416.25245127498</v>
      </c>
      <c r="J3107">
        <v>62.53604125976562</v>
      </c>
      <c r="K3107">
        <v>33629.87592180637</v>
      </c>
      <c r="L3107">
        <v>362.7664794921875</v>
      </c>
      <c r="M3107">
        <v>42921.8217325282</v>
      </c>
    </row>
    <row r="3108" spans="1:13">
      <c r="A3108" s="2">
        <v>45021</v>
      </c>
      <c r="B3108">
        <v>96921.25046470136</v>
      </c>
      <c r="C3108" t="s">
        <v>15</v>
      </c>
      <c r="E3108">
        <v>8.692125046470135</v>
      </c>
      <c r="F3108">
        <v>13.02544212341309</v>
      </c>
      <c r="G3108">
        <v>381998.9517041886</v>
      </c>
      <c r="H3108">
        <v>311.2057495117188</v>
      </c>
      <c r="I3108">
        <v>66750.70843248416</v>
      </c>
      <c r="J3108">
        <v>64.15565490722656</v>
      </c>
      <c r="K3108">
        <v>34500.85216059843</v>
      </c>
      <c r="L3108">
        <v>361.8872680664062</v>
      </c>
      <c r="M3108">
        <v>42817.79515285245</v>
      </c>
    </row>
    <row r="3109" spans="1:13">
      <c r="A3109" s="2">
        <v>45022</v>
      </c>
      <c r="B3109">
        <v>98210.55486109399</v>
      </c>
      <c r="C3109" t="s">
        <v>15</v>
      </c>
      <c r="E3109">
        <v>8.821055486109399</v>
      </c>
      <c r="F3109">
        <v>13.28701686859131</v>
      </c>
      <c r="G3109">
        <v>389670.1906152091</v>
      </c>
      <c r="H3109">
        <v>313.303955078125</v>
      </c>
      <c r="I3109">
        <v>67200.75380669188</v>
      </c>
      <c r="J3109">
        <v>64.60916137695312</v>
      </c>
      <c r="K3109">
        <v>34744.73338491975</v>
      </c>
      <c r="L3109">
        <v>363.2690124511719</v>
      </c>
      <c r="M3109">
        <v>42981.28045128976</v>
      </c>
    </row>
    <row r="3110" spans="1:13">
      <c r="A3110" s="2">
        <v>45026</v>
      </c>
      <c r="B3110">
        <v>98068.92310496818</v>
      </c>
      <c r="C3110" t="s">
        <v>15</v>
      </c>
      <c r="E3110">
        <v>8.806892310496819</v>
      </c>
      <c r="F3110">
        <v>13.25795364379883</v>
      </c>
      <c r="G3110">
        <v>388817.8493818996</v>
      </c>
      <c r="H3110">
        <v>313.1266174316406</v>
      </c>
      <c r="I3110">
        <v>67162.71654821208</v>
      </c>
      <c r="J3110">
        <v>64.47959899902344</v>
      </c>
      <c r="K3110">
        <v>34675.05889631868</v>
      </c>
      <c r="L3110">
        <v>363.6651306152344</v>
      </c>
      <c r="M3110">
        <v>43028.14837923808</v>
      </c>
    </row>
    <row r="3111" spans="1:13">
      <c r="A3111" s="2">
        <v>45027</v>
      </c>
      <c r="B3111">
        <v>96850.49918383021</v>
      </c>
      <c r="C3111" t="s">
        <v>15</v>
      </c>
      <c r="E3111">
        <v>8.685049918383021</v>
      </c>
      <c r="F3111">
        <v>13.00122261047363</v>
      </c>
      <c r="G3111">
        <v>381288.6626816742</v>
      </c>
      <c r="H3111">
        <v>311.1170349121094</v>
      </c>
      <c r="I3111">
        <v>66731.67998464371</v>
      </c>
      <c r="J3111">
        <v>64.53512573242188</v>
      </c>
      <c r="K3111">
        <v>34704.91939143342</v>
      </c>
      <c r="L3111">
        <v>363.7135009765625</v>
      </c>
      <c r="M3111">
        <v>43033.87146597138</v>
      </c>
    </row>
    <row r="3112" spans="1:13">
      <c r="A3112" s="2">
        <v>45028</v>
      </c>
      <c r="B3112">
        <v>95199.1648149415</v>
      </c>
      <c r="C3112" t="s">
        <v>15</v>
      </c>
      <c r="E3112">
        <v>8.51991648149415</v>
      </c>
      <c r="F3112">
        <v>12.65729904174805</v>
      </c>
      <c r="G3112">
        <v>371202.3683759028</v>
      </c>
      <c r="H3112">
        <v>308.3686828613281</v>
      </c>
      <c r="I3112">
        <v>66142.18429987773</v>
      </c>
      <c r="J3112">
        <v>64.4703369140625</v>
      </c>
      <c r="K3112">
        <v>34670.07804428937</v>
      </c>
      <c r="L3112">
        <v>362.2641296386719</v>
      </c>
      <c r="M3112">
        <v>42862.38467844828</v>
      </c>
    </row>
    <row r="3113" spans="1:13">
      <c r="A3113" s="2">
        <v>45029</v>
      </c>
      <c r="B3113">
        <v>98710.72780059594</v>
      </c>
      <c r="C3113" t="s">
        <v>15</v>
      </c>
      <c r="E3113">
        <v>8.871072780059594</v>
      </c>
      <c r="F3113">
        <v>13.38389492034912</v>
      </c>
      <c r="G3113">
        <v>392511.3467052667</v>
      </c>
      <c r="H3113">
        <v>314.4071960449219</v>
      </c>
      <c r="I3113">
        <v>67437.38862536402</v>
      </c>
      <c r="J3113">
        <v>64.47959899902344</v>
      </c>
      <c r="K3113">
        <v>34675.05889631868</v>
      </c>
      <c r="L3113">
        <v>366.9601135253906</v>
      </c>
      <c r="M3113">
        <v>43418.00432535369</v>
      </c>
    </row>
    <row r="3114" spans="1:13">
      <c r="A3114" s="2">
        <v>45030</v>
      </c>
      <c r="B3114">
        <v>98286.22155860241</v>
      </c>
      <c r="C3114" t="s">
        <v>15</v>
      </c>
      <c r="E3114">
        <v>8.828622155860241</v>
      </c>
      <c r="F3114">
        <v>13.30639171600342</v>
      </c>
      <c r="G3114">
        <v>390238.3994583892</v>
      </c>
      <c r="H3114">
        <v>313.8161926269531</v>
      </c>
      <c r="I3114">
        <v>67310.6239466994</v>
      </c>
      <c r="J3114">
        <v>63.7577018737793</v>
      </c>
      <c r="K3114">
        <v>34286.84579134415</v>
      </c>
      <c r="L3114">
        <v>366.2064208984375</v>
      </c>
      <c r="M3114">
        <v>43328.8288849423</v>
      </c>
    </row>
    <row r="3115" spans="1:13">
      <c r="A3115" s="2">
        <v>45033</v>
      </c>
      <c r="B3115">
        <v>98405.13366722947</v>
      </c>
      <c r="C3115" t="s">
        <v>15</v>
      </c>
      <c r="E3115">
        <v>8.840513366722947</v>
      </c>
      <c r="F3115">
        <v>13.3209228515625</v>
      </c>
      <c r="G3115">
        <v>390664.5560907744</v>
      </c>
      <c r="H3115">
        <v>314.0821533203125</v>
      </c>
      <c r="I3115">
        <v>67367.67001581858</v>
      </c>
      <c r="J3115">
        <v>64.10938262939453</v>
      </c>
      <c r="K3115">
        <v>34475.96841466947</v>
      </c>
      <c r="L3115">
        <v>367.4529724121094</v>
      </c>
      <c r="M3115">
        <v>43476.31842676859</v>
      </c>
    </row>
    <row r="3116" spans="1:13">
      <c r="A3116" s="2">
        <v>45034</v>
      </c>
      <c r="B3116">
        <v>98416.72701281577</v>
      </c>
      <c r="C3116" t="s">
        <v>15</v>
      </c>
      <c r="E3116">
        <v>8.841672701281578</v>
      </c>
      <c r="F3116">
        <v>13.33061218261719</v>
      </c>
      <c r="G3116">
        <v>390948.7164494429</v>
      </c>
      <c r="H3116">
        <v>314.1018371582031</v>
      </c>
      <c r="I3116">
        <v>67371.89201404943</v>
      </c>
      <c r="J3116">
        <v>63.77621841430664</v>
      </c>
      <c r="K3116">
        <v>34296.80339255925</v>
      </c>
      <c r="L3116">
        <v>367.7041625976562</v>
      </c>
      <c r="M3116">
        <v>43506.03875919869</v>
      </c>
    </row>
    <row r="3117" spans="1:13">
      <c r="A3117" s="2">
        <v>45035</v>
      </c>
      <c r="B3117">
        <v>98328.75377399421</v>
      </c>
      <c r="C3117" t="s">
        <v>15</v>
      </c>
      <c r="E3117">
        <v>8.83287537739942</v>
      </c>
      <c r="F3117">
        <v>13.30154895782471</v>
      </c>
      <c r="G3117">
        <v>390096.3752161334</v>
      </c>
      <c r="H3117">
        <v>313.9540710449219</v>
      </c>
      <c r="I3117">
        <v>67340.19757151643</v>
      </c>
      <c r="J3117">
        <v>64.26673126220703</v>
      </c>
      <c r="K3117">
        <v>34560.58545935847</v>
      </c>
      <c r="L3117">
        <v>367.6848449707031</v>
      </c>
      <c r="M3117">
        <v>43503.75313528565</v>
      </c>
    </row>
    <row r="3118" spans="1:13">
      <c r="A3118" s="2">
        <v>45036</v>
      </c>
      <c r="B3118">
        <v>96855.2997940849</v>
      </c>
      <c r="C3118" t="s">
        <v>15</v>
      </c>
      <c r="E3118">
        <v>8.685529979408491</v>
      </c>
      <c r="F3118">
        <v>12.99153423309326</v>
      </c>
      <c r="G3118">
        <v>381004.5302915449</v>
      </c>
      <c r="H3118">
        <v>311.5602722167969</v>
      </c>
      <c r="I3118">
        <v>66826.75022077533</v>
      </c>
      <c r="J3118">
        <v>64.24820709228516</v>
      </c>
      <c r="K3118">
        <v>34550.62375529985</v>
      </c>
      <c r="L3118">
        <v>365.6073303222656</v>
      </c>
      <c r="M3118">
        <v>43257.94565739581</v>
      </c>
    </row>
    <row r="3119" spans="1:13">
      <c r="A3119" s="2">
        <v>45037</v>
      </c>
      <c r="B3119">
        <v>97004.70868467921</v>
      </c>
      <c r="C3119" t="s">
        <v>15</v>
      </c>
      <c r="E3119">
        <v>8.700470868467921</v>
      </c>
      <c r="F3119">
        <v>13.01575374603271</v>
      </c>
      <c r="G3119">
        <v>381714.8193140593</v>
      </c>
      <c r="H3119">
        <v>311.8854370117188</v>
      </c>
      <c r="I3119">
        <v>66896.49501325552</v>
      </c>
      <c r="J3119">
        <v>64.43331146240234</v>
      </c>
      <c r="K3119">
        <v>34650.16694470269</v>
      </c>
      <c r="L3119">
        <v>365.8199462890625</v>
      </c>
      <c r="M3119">
        <v>43283.10196356037</v>
      </c>
    </row>
    <row r="3120" spans="1:13">
      <c r="A3120" s="2">
        <v>45040</v>
      </c>
      <c r="B3120">
        <v>96655.19785810781</v>
      </c>
      <c r="C3120" t="s">
        <v>15</v>
      </c>
      <c r="E3120">
        <v>8.665519785810782</v>
      </c>
      <c r="F3120">
        <v>12.93825054168701</v>
      </c>
      <c r="G3120">
        <v>379441.8720671819</v>
      </c>
      <c r="H3120">
        <v>311.2352905273438</v>
      </c>
      <c r="I3120">
        <v>66757.04470269728</v>
      </c>
      <c r="J3120">
        <v>64.75724792480469</v>
      </c>
      <c r="K3120">
        <v>34824.36957757944</v>
      </c>
      <c r="L3120">
        <v>366.3030700683594</v>
      </c>
      <c r="M3120">
        <v>43340.26422606806</v>
      </c>
    </row>
    <row r="3121" spans="1:13">
      <c r="A3121" s="2">
        <v>45041</v>
      </c>
      <c r="B3121">
        <v>93145.34854859053</v>
      </c>
      <c r="C3121" t="s">
        <v>15</v>
      </c>
      <c r="E3121">
        <v>8.314534854859053</v>
      </c>
      <c r="F3121">
        <v>12.20681190490723</v>
      </c>
      <c r="G3121">
        <v>357990.869495562</v>
      </c>
      <c r="H3121">
        <v>305.3642272949219</v>
      </c>
      <c r="I3121">
        <v>65497.75681797485</v>
      </c>
      <c r="J3121">
        <v>64.69245910644531</v>
      </c>
      <c r="K3121">
        <v>34789.52823043539</v>
      </c>
      <c r="L3121">
        <v>360.5151672363281</v>
      </c>
      <c r="M3121">
        <v>42655.45086098153</v>
      </c>
    </row>
    <row r="3122" spans="1:13">
      <c r="A3122" s="2">
        <v>45042</v>
      </c>
      <c r="B3122">
        <v>94030.24943423015</v>
      </c>
      <c r="C3122" t="s">
        <v>15</v>
      </c>
      <c r="E3122">
        <v>8.403024943423015</v>
      </c>
      <c r="F3122">
        <v>12.41025638580322</v>
      </c>
      <c r="G3122">
        <v>363957.3140658067</v>
      </c>
      <c r="H3122">
        <v>307.2162170410156</v>
      </c>
      <c r="I3122">
        <v>65894.99121276163</v>
      </c>
      <c r="J3122">
        <v>63.17462921142578</v>
      </c>
      <c r="K3122">
        <v>33973.288027</v>
      </c>
      <c r="L3122">
        <v>358.9111328125</v>
      </c>
      <c r="M3122">
        <v>42465.66463903301</v>
      </c>
    </row>
    <row r="3123" spans="1:13">
      <c r="A3123" s="2">
        <v>45043</v>
      </c>
      <c r="B3123">
        <v>98938.60393810063</v>
      </c>
      <c r="C3123" t="s">
        <v>15</v>
      </c>
      <c r="E3123">
        <v>8.893860393810062</v>
      </c>
      <c r="F3123">
        <v>13.41296100616455</v>
      </c>
      <c r="G3123">
        <v>393363.7718441939</v>
      </c>
      <c r="H3123">
        <v>315.5696411132812</v>
      </c>
      <c r="I3123">
        <v>67686.72216739715</v>
      </c>
      <c r="J3123">
        <v>63.93353652954102</v>
      </c>
      <c r="K3123">
        <v>34381.40402587417</v>
      </c>
      <c r="L3123">
        <v>366.0325012207031</v>
      </c>
      <c r="M3123">
        <v>43308.25104816438</v>
      </c>
    </row>
    <row r="3124" spans="1:13">
      <c r="A3124" s="2">
        <v>45044</v>
      </c>
      <c r="B3124">
        <v>100230.9211945998</v>
      </c>
      <c r="C3124" t="s">
        <v>15</v>
      </c>
      <c r="E3124">
        <v>9.023092119459974</v>
      </c>
      <c r="F3124">
        <v>13.68422222137451</v>
      </c>
      <c r="G3124">
        <v>401319.0872082651</v>
      </c>
      <c r="H3124">
        <v>317.7466430664062</v>
      </c>
      <c r="I3124">
        <v>68153.66862599568</v>
      </c>
      <c r="J3124">
        <v>63.84099578857422</v>
      </c>
      <c r="K3124">
        <v>34331.63858543802</v>
      </c>
      <c r="L3124">
        <v>369.1632080078125</v>
      </c>
      <c r="M3124">
        <v>43678.67016406844</v>
      </c>
    </row>
    <row r="3125" spans="1:13">
      <c r="A3125" s="2">
        <v>45047</v>
      </c>
      <c r="B3125">
        <v>100046.5025822436</v>
      </c>
      <c r="C3125" t="s">
        <v>15</v>
      </c>
      <c r="E3125">
        <v>9.004650258224359</v>
      </c>
      <c r="F3125">
        <v>13.64546966552734</v>
      </c>
      <c r="G3125">
        <v>400182.5856162872</v>
      </c>
      <c r="H3125">
        <v>317.3822021484375</v>
      </c>
      <c r="I3125">
        <v>68075.49947425486</v>
      </c>
      <c r="J3125">
        <v>63.95205307006836</v>
      </c>
      <c r="K3125">
        <v>34391.36162708927</v>
      </c>
      <c r="L3125">
        <v>368.9119873046875</v>
      </c>
      <c r="M3125">
        <v>43648.94622085807</v>
      </c>
    </row>
    <row r="3126" spans="1:13">
      <c r="A3126" s="2">
        <v>45048</v>
      </c>
      <c r="B3126">
        <v>98264.82492624456</v>
      </c>
      <c r="C3126" t="s">
        <v>15</v>
      </c>
      <c r="E3126">
        <v>8.826482492624455</v>
      </c>
      <c r="F3126">
        <v>13.28217506408691</v>
      </c>
      <c r="G3126">
        <v>389528.1943414925</v>
      </c>
      <c r="H3126">
        <v>314.6141052246094</v>
      </c>
      <c r="I3126">
        <v>67481.76869979064</v>
      </c>
      <c r="J3126">
        <v>63.17462921142578</v>
      </c>
      <c r="K3126">
        <v>33973.288027</v>
      </c>
      <c r="L3126">
        <v>364.7763671875</v>
      </c>
      <c r="M3126">
        <v>43159.62772133225</v>
      </c>
    </row>
    <row r="3127" spans="1:13">
      <c r="A3127" s="2">
        <v>45049</v>
      </c>
      <c r="B3127">
        <v>97003.25359032214</v>
      </c>
      <c r="C3127" t="s">
        <v>15</v>
      </c>
      <c r="E3127">
        <v>8.700325359032215</v>
      </c>
      <c r="F3127">
        <v>13.02059745788574</v>
      </c>
      <c r="G3127">
        <v>381856.8715248543</v>
      </c>
      <c r="H3127">
        <v>312.5552673339844</v>
      </c>
      <c r="I3127">
        <v>67040.16732204461</v>
      </c>
      <c r="J3127">
        <v>62.99878311157227</v>
      </c>
      <c r="K3127">
        <v>33878.7236382047</v>
      </c>
      <c r="L3127">
        <v>362.2351379394531</v>
      </c>
      <c r="M3127">
        <v>42858.95443718858</v>
      </c>
    </row>
    <row r="3128" spans="1:13">
      <c r="A3128" s="2">
        <v>45050</v>
      </c>
      <c r="B3128">
        <v>96354.32553769792</v>
      </c>
      <c r="C3128" t="s">
        <v>15</v>
      </c>
      <c r="E3128">
        <v>8.635432553769792</v>
      </c>
      <c r="F3128">
        <v>12.87527847290039</v>
      </c>
      <c r="G3128">
        <v>377595.0814526895</v>
      </c>
      <c r="H3128">
        <v>311.4519958496094</v>
      </c>
      <c r="I3128">
        <v>66803.52595763879</v>
      </c>
      <c r="J3128">
        <v>63.48005294799805</v>
      </c>
      <c r="K3128">
        <v>34137.53511008339</v>
      </c>
      <c r="L3128">
        <v>359.5875549316406</v>
      </c>
      <c r="M3128">
        <v>42545.69758379221</v>
      </c>
    </row>
    <row r="3129" spans="1:13">
      <c r="A3129" s="2">
        <v>45051</v>
      </c>
      <c r="B3129">
        <v>100210.1311472601</v>
      </c>
      <c r="C3129" t="s">
        <v>15</v>
      </c>
      <c r="E3129">
        <v>9.021013114726012</v>
      </c>
      <c r="F3129">
        <v>13.66484642028809</v>
      </c>
      <c r="G3129">
        <v>400750.8503965458</v>
      </c>
      <c r="H3129">
        <v>318.0717163085938</v>
      </c>
      <c r="I3129">
        <v>68223.3937812748</v>
      </c>
      <c r="J3129">
        <v>63.88727951049805</v>
      </c>
      <c r="K3129">
        <v>34356.52848563225</v>
      </c>
      <c r="L3129">
        <v>366.1871337890625</v>
      </c>
      <c r="M3129">
        <v>43326.54687180954</v>
      </c>
    </row>
    <row r="3130" spans="1:13">
      <c r="A3130" s="2">
        <v>45054</v>
      </c>
      <c r="B3130">
        <v>100713.3529612285</v>
      </c>
      <c r="C3130" t="s">
        <v>15</v>
      </c>
      <c r="E3130">
        <v>9.071335296122855</v>
      </c>
      <c r="F3130">
        <v>13.77625751495361</v>
      </c>
      <c r="G3130">
        <v>404018.219056067</v>
      </c>
      <c r="H3130">
        <v>318.8598022460938</v>
      </c>
      <c r="I3130">
        <v>68392.43080811747</v>
      </c>
      <c r="J3130">
        <v>63.69291687011719</v>
      </c>
      <c r="K3130">
        <v>34252.00649562186</v>
      </c>
      <c r="L3130">
        <v>366.3900146484375</v>
      </c>
      <c r="M3130">
        <v>43350.55133906689</v>
      </c>
    </row>
    <row r="3131" spans="1:13">
      <c r="A3131" s="2">
        <v>45055</v>
      </c>
      <c r="B3131">
        <v>99447.10281852963</v>
      </c>
      <c r="C3131" t="s">
        <v>15</v>
      </c>
      <c r="E3131">
        <v>8.944710281852963</v>
      </c>
      <c r="F3131">
        <v>13.50983905792236</v>
      </c>
      <c r="G3131">
        <v>396204.9279342516</v>
      </c>
      <c r="H3131">
        <v>316.8403930664062</v>
      </c>
      <c r="I3131">
        <v>67959.28651830052</v>
      </c>
      <c r="J3131">
        <v>63.60962295532227</v>
      </c>
      <c r="K3131">
        <v>34207.21370152798</v>
      </c>
      <c r="L3131">
        <v>364.8053894042969</v>
      </c>
      <c r="M3131">
        <v>43163.06157337223</v>
      </c>
    </row>
    <row r="3132" spans="1:13">
      <c r="A3132" s="2">
        <v>45056</v>
      </c>
      <c r="B3132">
        <v>101575.1668056418</v>
      </c>
      <c r="C3132" t="s">
        <v>15</v>
      </c>
      <c r="E3132">
        <v>9.157516680564182</v>
      </c>
      <c r="F3132">
        <v>13.94579696655273</v>
      </c>
      <c r="G3132">
        <v>408990.3261192856</v>
      </c>
      <c r="H3132">
        <v>320.2882080078125</v>
      </c>
      <c r="I3132">
        <v>68698.81041926979</v>
      </c>
      <c r="J3132">
        <v>64.19268798828125</v>
      </c>
      <c r="K3132">
        <v>34520.76736302862</v>
      </c>
      <c r="L3132">
        <v>366.3996887207031</v>
      </c>
      <c r="M3132">
        <v>43351.69595641355</v>
      </c>
    </row>
    <row r="3133" spans="1:13">
      <c r="A3133" s="2">
        <v>45057</v>
      </c>
      <c r="B3133">
        <v>102095.583252901</v>
      </c>
      <c r="C3133" t="s">
        <v>15</v>
      </c>
      <c r="E3133">
        <v>9.209558325290104</v>
      </c>
      <c r="F3133">
        <v>14.06205272674561</v>
      </c>
      <c r="G3133">
        <v>412399.7749581411</v>
      </c>
      <c r="H3133">
        <v>321.3323364257812</v>
      </c>
      <c r="I3133">
        <v>68922.76615178198</v>
      </c>
      <c r="J3133">
        <v>63.53557205200195</v>
      </c>
      <c r="K3133">
        <v>34167.39150235462</v>
      </c>
      <c r="L3133">
        <v>365.8876037597656</v>
      </c>
      <c r="M3133">
        <v>43291.10706342643</v>
      </c>
    </row>
    <row r="3134" spans="1:13">
      <c r="A3134" s="2">
        <v>45058</v>
      </c>
      <c r="B3134">
        <v>101429.304314345</v>
      </c>
      <c r="C3134" t="s">
        <v>15</v>
      </c>
      <c r="E3134">
        <v>9.142930431434506</v>
      </c>
      <c r="F3134">
        <v>13.91673278808594</v>
      </c>
      <c r="G3134">
        <v>408137.956917437</v>
      </c>
      <c r="H3134">
        <v>320.1797485351562</v>
      </c>
      <c r="I3134">
        <v>68675.5468817311</v>
      </c>
      <c r="J3134">
        <v>63.88727951049805</v>
      </c>
      <c r="K3134">
        <v>34356.52848563225</v>
      </c>
      <c r="L3134">
        <v>365.394775390625</v>
      </c>
      <c r="M3134">
        <v>43232.7965727918</v>
      </c>
    </row>
    <row r="3135" spans="1:13">
      <c r="A3135" s="2">
        <v>45061</v>
      </c>
      <c r="B3135">
        <v>102389.5842424901</v>
      </c>
      <c r="C3135" t="s">
        <v>15</v>
      </c>
      <c r="E3135">
        <v>9.238958424249011</v>
      </c>
      <c r="F3135">
        <v>14.12986660003662</v>
      </c>
      <c r="G3135">
        <v>414388.5618463501</v>
      </c>
      <c r="H3135">
        <v>321.9134826660156</v>
      </c>
      <c r="I3135">
        <v>69047.41655846433</v>
      </c>
      <c r="J3135">
        <v>63.08209228515625</v>
      </c>
      <c r="K3135">
        <v>33923.5246379856</v>
      </c>
      <c r="L3135">
        <v>366.6605834960938</v>
      </c>
      <c r="M3135">
        <v>43382.56451697058</v>
      </c>
    </row>
    <row r="3136" spans="1:13">
      <c r="A3136" s="2">
        <v>45062</v>
      </c>
      <c r="B3136">
        <v>102524.4611494935</v>
      </c>
      <c r="C3136" t="s">
        <v>15</v>
      </c>
      <c r="E3136">
        <v>9.25244611494935</v>
      </c>
      <c r="F3136">
        <v>14.1831521987915</v>
      </c>
      <c r="G3136">
        <v>415951.2760077917</v>
      </c>
      <c r="H3136">
        <v>322.2780151367188</v>
      </c>
      <c r="I3136">
        <v>69125.60534740622</v>
      </c>
      <c r="J3136">
        <v>61.6845817565918</v>
      </c>
      <c r="K3136">
        <v>33171.98832823076</v>
      </c>
      <c r="L3136">
        <v>364.2353210449219</v>
      </c>
      <c r="M3136">
        <v>43095.61219786571</v>
      </c>
    </row>
    <row r="3137" spans="1:13">
      <c r="A3137" s="2">
        <v>45063</v>
      </c>
      <c r="B3137">
        <v>104917.9381358011</v>
      </c>
      <c r="C3137" t="s">
        <v>15</v>
      </c>
      <c r="E3137">
        <v>9.491793813580113</v>
      </c>
      <c r="F3137">
        <v>14.69176769256592</v>
      </c>
      <c r="G3137">
        <v>430867.5132918297</v>
      </c>
      <c r="H3137">
        <v>326.1788940429688</v>
      </c>
      <c r="I3137">
        <v>69962.30721075569</v>
      </c>
      <c r="J3137">
        <v>61.46246719360352</v>
      </c>
      <c r="K3137">
        <v>33052.54224492827</v>
      </c>
      <c r="L3137">
        <v>368.5834655761719</v>
      </c>
      <c r="M3137">
        <v>43610.07617121525</v>
      </c>
    </row>
    <row r="3138" spans="1:13">
      <c r="A3138" s="2">
        <v>45064</v>
      </c>
      <c r="B3138">
        <v>108646.6433393502</v>
      </c>
      <c r="C3138" t="s">
        <v>15</v>
      </c>
      <c r="E3138">
        <v>9.864664333935018</v>
      </c>
      <c r="F3138">
        <v>15.48133659362793</v>
      </c>
      <c r="G3138">
        <v>454023.3102042254</v>
      </c>
      <c r="H3138">
        <v>332.2371215820312</v>
      </c>
      <c r="I3138">
        <v>71261.74008020651</v>
      </c>
      <c r="J3138">
        <v>61.27735900878906</v>
      </c>
      <c r="K3138">
        <v>32952.99700410366</v>
      </c>
      <c r="L3138">
        <v>372.1876525878906</v>
      </c>
      <c r="M3138">
        <v>44036.51654306064</v>
      </c>
    </row>
    <row r="3139" spans="1:13">
      <c r="A3139" s="2">
        <v>45065</v>
      </c>
      <c r="B3139">
        <v>108143.8310762839</v>
      </c>
      <c r="C3139" t="s">
        <v>15</v>
      </c>
      <c r="E3139">
        <v>9.814383107628393</v>
      </c>
      <c r="F3139">
        <v>15.37476825714111</v>
      </c>
      <c r="G3139">
        <v>450897.96578696</v>
      </c>
      <c r="H3139">
        <v>331.488525390625</v>
      </c>
      <c r="I3139">
        <v>71101.17323276031</v>
      </c>
      <c r="J3139">
        <v>61.1848030090332</v>
      </c>
      <c r="K3139">
        <v>32903.22335798048</v>
      </c>
      <c r="L3139">
        <v>371.5982666015625</v>
      </c>
      <c r="M3139">
        <v>43966.78154364106</v>
      </c>
    </row>
    <row r="3140" spans="1:13">
      <c r="A3140" s="2">
        <v>45068</v>
      </c>
      <c r="B3140">
        <v>108887.0587330449</v>
      </c>
      <c r="C3140" t="s">
        <v>15</v>
      </c>
      <c r="E3140">
        <v>9.88870587330449</v>
      </c>
      <c r="F3140">
        <v>15.53461933135986</v>
      </c>
      <c r="G3140">
        <v>455585.9404600493</v>
      </c>
      <c r="H3140">
        <v>332.6016540527344</v>
      </c>
      <c r="I3140">
        <v>71339.92886914841</v>
      </c>
      <c r="J3140">
        <v>61.20330810546875</v>
      </c>
      <c r="K3140">
        <v>32913.17480493031</v>
      </c>
      <c r="L3140">
        <v>371.8011779785156</v>
      </c>
      <c r="M3140">
        <v>43990.78962167869</v>
      </c>
    </row>
    <row r="3141" spans="1:13">
      <c r="A3141" s="2">
        <v>45069</v>
      </c>
      <c r="B3141">
        <v>106078.1248704146</v>
      </c>
      <c r="C3141" t="s">
        <v>15</v>
      </c>
      <c r="E3141">
        <v>9.607812487041461</v>
      </c>
      <c r="F3141">
        <v>14.93396759033203</v>
      </c>
      <c r="G3141">
        <v>437970.5433596701</v>
      </c>
      <c r="H3141">
        <v>328.3854370117188</v>
      </c>
      <c r="I3141">
        <v>70435.58993956733</v>
      </c>
      <c r="J3141">
        <v>60.99045181274414</v>
      </c>
      <c r="K3141">
        <v>32798.70752223536</v>
      </c>
      <c r="L3141">
        <v>367.6461791992188</v>
      </c>
      <c r="M3141">
        <v>43499.17827667928</v>
      </c>
    </row>
    <row r="3142" spans="1:13">
      <c r="A3142" s="2">
        <v>45070</v>
      </c>
      <c r="B3142">
        <v>104922.8242828311</v>
      </c>
      <c r="C3142" t="s">
        <v>15</v>
      </c>
      <c r="E3142">
        <v>9.492282428283113</v>
      </c>
      <c r="F3142">
        <v>14.69176769256592</v>
      </c>
      <c r="G3142">
        <v>430867.5132918297</v>
      </c>
      <c r="H3142">
        <v>326.7010498046875</v>
      </c>
      <c r="I3142">
        <v>70074.30471421285</v>
      </c>
      <c r="J3142">
        <v>60.59249114990234</v>
      </c>
      <c r="K3142">
        <v>32584.69705013757</v>
      </c>
      <c r="L3142">
        <v>364.892333984375</v>
      </c>
      <c r="M3142">
        <v>43173.34868637105</v>
      </c>
    </row>
    <row r="3143" spans="1:13">
      <c r="A3143" s="2">
        <v>45071</v>
      </c>
      <c r="B3143">
        <v>109860.4021945169</v>
      </c>
      <c r="C3143" t="s">
        <v>15</v>
      </c>
      <c r="E3143">
        <v>9.986040219451692</v>
      </c>
      <c r="F3143">
        <v>15.75259876251221</v>
      </c>
      <c r="G3143">
        <v>461978.6535368359</v>
      </c>
      <c r="H3143">
        <v>334.6505737304688</v>
      </c>
      <c r="I3143">
        <v>71779.40288344478</v>
      </c>
      <c r="J3143">
        <v>59.77804565429688</v>
      </c>
      <c r="K3143">
        <v>32146.71440188337</v>
      </c>
      <c r="L3143">
        <v>368.0713806152344</v>
      </c>
      <c r="M3143">
        <v>43549.48727822813</v>
      </c>
    </row>
    <row r="3144" spans="1:13">
      <c r="A3144" s="2">
        <v>45072</v>
      </c>
      <c r="B3144">
        <v>115425.7586052737</v>
      </c>
      <c r="C3144" t="s">
        <v>16</v>
      </c>
      <c r="E3144">
        <v>10.54257586052737</v>
      </c>
      <c r="F3144">
        <v>16.94421577453613</v>
      </c>
      <c r="G3144">
        <v>496925.3712845435</v>
      </c>
      <c r="H3144">
        <v>343.2010803222656</v>
      </c>
      <c r="I3144">
        <v>73613.40618625836</v>
      </c>
      <c r="J3144">
        <v>59.77804565429688</v>
      </c>
      <c r="K3144">
        <v>32146.71440188337</v>
      </c>
      <c r="L3144">
        <v>372.8543701171875</v>
      </c>
      <c r="M3144">
        <v>44115.40125969292</v>
      </c>
    </row>
    <row r="3145" spans="1:13">
      <c r="A3145" s="2">
        <v>45076</v>
      </c>
      <c r="B3145">
        <v>116494.9737384771</v>
      </c>
      <c r="C3145" t="s">
        <v>16</v>
      </c>
      <c r="E3145">
        <v>10.64949737384771</v>
      </c>
      <c r="F3145">
        <v>17.18157005310059</v>
      </c>
      <c r="G3145">
        <v>503886.2932045102</v>
      </c>
      <c r="H3145">
        <v>344.7574462890625</v>
      </c>
      <c r="I3145">
        <v>73947.23205877807</v>
      </c>
      <c r="J3145">
        <v>59.54667282104492</v>
      </c>
      <c r="K3145">
        <v>32022.28951797333</v>
      </c>
      <c r="L3145">
        <v>372.9703674316406</v>
      </c>
      <c r="M3145">
        <v>44129.12583551199</v>
      </c>
    </row>
    <row r="3146" spans="1:13">
      <c r="A3146" s="2">
        <v>45077</v>
      </c>
      <c r="B3146">
        <v>114986.7869613939</v>
      </c>
      <c r="C3146" t="s">
        <v>16</v>
      </c>
      <c r="E3146">
        <v>10.49867869613939</v>
      </c>
      <c r="F3146">
        <v>16.83280754089355</v>
      </c>
      <c r="G3146">
        <v>493658.0865306399</v>
      </c>
      <c r="H3146">
        <v>342.7971801757812</v>
      </c>
      <c r="I3146">
        <v>73526.77340085476</v>
      </c>
      <c r="J3146">
        <v>60.09272003173828</v>
      </c>
      <c r="K3146">
        <v>32315.93618273081</v>
      </c>
      <c r="L3146">
        <v>370.9411926269531</v>
      </c>
      <c r="M3146">
        <v>43889.03783357517</v>
      </c>
    </row>
    <row r="3147" spans="1:13">
      <c r="A3147" s="2">
        <v>45078</v>
      </c>
      <c r="B3147">
        <v>117742.2248264448</v>
      </c>
      <c r="C3147" t="s">
        <v>16</v>
      </c>
      <c r="E3147">
        <v>10.77422248264448</v>
      </c>
      <c r="F3147">
        <v>17.44314575195312</v>
      </c>
      <c r="G3147">
        <v>511557.56008407</v>
      </c>
      <c r="H3147">
        <v>346.7571716308594</v>
      </c>
      <c r="I3147">
        <v>74376.15435036416</v>
      </c>
      <c r="J3147">
        <v>59.64847183227539</v>
      </c>
      <c r="K3147">
        <v>32077.03375901703</v>
      </c>
      <c r="L3147">
        <v>374.4970397949219</v>
      </c>
      <c r="M3147">
        <v>44309.75872946752</v>
      </c>
    </row>
    <row r="3148" spans="1:13">
      <c r="A3148" s="2">
        <v>45079</v>
      </c>
      <c r="B3148">
        <v>119593.6195593198</v>
      </c>
      <c r="C3148" t="s">
        <v>16</v>
      </c>
      <c r="E3148">
        <v>10.95936195593198</v>
      </c>
      <c r="F3148">
        <v>17.83550643920898</v>
      </c>
      <c r="G3148">
        <v>523064.3764977918</v>
      </c>
      <c r="H3148">
        <v>349.3577880859375</v>
      </c>
      <c r="I3148">
        <v>74933.96213833083</v>
      </c>
      <c r="J3148">
        <v>60.26856994628906</v>
      </c>
      <c r="K3148">
        <v>32410.50262294786</v>
      </c>
      <c r="L3148">
        <v>379.9951171875</v>
      </c>
      <c r="M3148">
        <v>44960.28051429788</v>
      </c>
    </row>
    <row r="3149" spans="1:13">
      <c r="A3149" s="2">
        <v>45082</v>
      </c>
      <c r="B3149">
        <v>119792.9543140228</v>
      </c>
      <c r="C3149" t="s">
        <v>16</v>
      </c>
      <c r="E3149">
        <v>10.97929543140228</v>
      </c>
      <c r="F3149">
        <v>17.8742561340332</v>
      </c>
      <c r="G3149">
        <v>524200.794184152</v>
      </c>
      <c r="H3149">
        <v>349.6040344238281</v>
      </c>
      <c r="I3149">
        <v>74986.77966348547</v>
      </c>
      <c r="J3149">
        <v>60.55546951293945</v>
      </c>
      <c r="K3149">
        <v>32564.78800197265</v>
      </c>
      <c r="L3149">
        <v>379.2607421875</v>
      </c>
      <c r="M3149">
        <v>44873.39069779954</v>
      </c>
    </row>
    <row r="3150" spans="1:13">
      <c r="A3150" s="2">
        <v>45083</v>
      </c>
      <c r="B3150">
        <v>119710.1412987523</v>
      </c>
      <c r="C3150" t="s">
        <v>16</v>
      </c>
      <c r="E3150">
        <v>10.97101412987523</v>
      </c>
      <c r="F3150">
        <v>17.85488128662109</v>
      </c>
      <c r="G3150">
        <v>523632.5853409719</v>
      </c>
      <c r="H3150">
        <v>349.544921875</v>
      </c>
      <c r="I3150">
        <v>74974.10057732553</v>
      </c>
      <c r="J3150">
        <v>60.50919342041016</v>
      </c>
      <c r="K3150">
        <v>32539.90220462193</v>
      </c>
      <c r="L3150">
        <v>380.0433959960938</v>
      </c>
      <c r="M3150">
        <v>44965.99276869035</v>
      </c>
    </row>
    <row r="3151" spans="1:13">
      <c r="A3151" s="2">
        <v>45084</v>
      </c>
      <c r="B3151">
        <v>115624.8459359658</v>
      </c>
      <c r="C3151" t="s">
        <v>16</v>
      </c>
      <c r="E3151">
        <v>10.56248459359658</v>
      </c>
      <c r="F3151">
        <v>16.94421577453613</v>
      </c>
      <c r="G3151">
        <v>496925.3712845435</v>
      </c>
      <c r="H3151">
        <v>343.6148071289062</v>
      </c>
      <c r="I3151">
        <v>73702.14669791055</v>
      </c>
      <c r="J3151">
        <v>61.53650283813477</v>
      </c>
      <c r="K3151">
        <v>33092.35623841459</v>
      </c>
      <c r="L3151">
        <v>378.796875</v>
      </c>
      <c r="M3151">
        <v>44818.50683764433</v>
      </c>
    </row>
    <row r="3152" spans="1:13">
      <c r="A3152" s="2">
        <v>45085</v>
      </c>
      <c r="B3152">
        <v>118374.4778309556</v>
      </c>
      <c r="C3152" t="s">
        <v>16</v>
      </c>
      <c r="E3152">
        <v>10.83744778309556</v>
      </c>
      <c r="F3152">
        <v>17.52549362182617</v>
      </c>
      <c r="G3152">
        <v>513972.5875102817</v>
      </c>
      <c r="H3152">
        <v>347.8800964355469</v>
      </c>
      <c r="I3152">
        <v>74617.01116726715</v>
      </c>
      <c r="J3152">
        <v>61.80489730834961</v>
      </c>
      <c r="K3152">
        <v>33236.69017048956</v>
      </c>
      <c r="L3152">
        <v>381.0676879882812</v>
      </c>
      <c r="M3152">
        <v>45087.18499778569</v>
      </c>
    </row>
    <row r="3153" spans="1:13">
      <c r="A3153" s="2">
        <v>45086</v>
      </c>
      <c r="B3153">
        <v>119312.7481454904</v>
      </c>
      <c r="C3153" t="s">
        <v>16</v>
      </c>
      <c r="E3153">
        <v>10.93127481454904</v>
      </c>
      <c r="F3153">
        <v>17.73862648010254</v>
      </c>
      <c r="G3153">
        <v>520223.1644706556</v>
      </c>
      <c r="H3153">
        <v>349.2100219726562</v>
      </c>
      <c r="I3153">
        <v>74902.26769579783</v>
      </c>
      <c r="J3153">
        <v>61.44395446777344</v>
      </c>
      <c r="K3153">
        <v>33042.58669513493</v>
      </c>
      <c r="L3153">
        <v>381.7054138183594</v>
      </c>
      <c r="M3153">
        <v>45162.63947315827</v>
      </c>
    </row>
    <row r="3154" spans="1:13">
      <c r="A3154" s="2">
        <v>45089</v>
      </c>
      <c r="B3154">
        <v>123449.2475659494</v>
      </c>
      <c r="C3154" t="s">
        <v>14</v>
      </c>
      <c r="E3154">
        <v>11.34492475659494</v>
      </c>
      <c r="F3154">
        <v>18.64444923400879</v>
      </c>
      <c r="G3154">
        <v>546788.3542848283</v>
      </c>
      <c r="H3154">
        <v>355.1106567382812</v>
      </c>
      <c r="I3154">
        <v>76167.89839646708</v>
      </c>
      <c r="J3154">
        <v>61.3328857421875</v>
      </c>
      <c r="K3154">
        <v>32982.85749921841</v>
      </c>
      <c r="L3154">
        <v>385.2129516601562</v>
      </c>
      <c r="M3154">
        <v>45577.64450387789</v>
      </c>
    </row>
    <row r="3155" spans="1:13">
      <c r="A3155" s="2">
        <v>45090</v>
      </c>
      <c r="B3155">
        <v>125357.0560163531</v>
      </c>
      <c r="C3155" t="s">
        <v>14</v>
      </c>
      <c r="E3155">
        <v>11.53570560163531</v>
      </c>
      <c r="F3155">
        <v>19.0610294342041</v>
      </c>
      <c r="G3155">
        <v>559005.4597210645</v>
      </c>
      <c r="H3155">
        <v>357.8392944335938</v>
      </c>
      <c r="I3155">
        <v>76753.16553726851</v>
      </c>
      <c r="J3155">
        <v>61.32363510131836</v>
      </c>
      <c r="K3155">
        <v>32977.88280145438</v>
      </c>
      <c r="L3155">
        <v>387.7542419433594</v>
      </c>
      <c r="M3155">
        <v>45878.32500958211</v>
      </c>
    </row>
    <row r="3156" spans="1:13">
      <c r="A3156" s="2">
        <v>45091</v>
      </c>
      <c r="B3156">
        <v>127209.0902868023</v>
      </c>
      <c r="C3156" t="s">
        <v>14</v>
      </c>
      <c r="E3156">
        <v>11.72090902868023</v>
      </c>
      <c r="F3156">
        <v>19.46792411804199</v>
      </c>
      <c r="G3156">
        <v>570938.5166727891</v>
      </c>
      <c r="H3156">
        <v>360.4399108886719</v>
      </c>
      <c r="I3156">
        <v>77310.97332523517</v>
      </c>
      <c r="J3156">
        <v>61.28661346435547</v>
      </c>
      <c r="K3156">
        <v>32957.97375328946</v>
      </c>
      <c r="L3156">
        <v>388.0538330078125</v>
      </c>
      <c r="M3156">
        <v>45913.77203952577</v>
      </c>
    </row>
    <row r="3157" spans="1:13">
      <c r="A3157" s="2">
        <v>45092</v>
      </c>
      <c r="B3157">
        <v>130365.944222552</v>
      </c>
      <c r="C3157" t="s">
        <v>14</v>
      </c>
      <c r="E3157">
        <v>12.0365944222552</v>
      </c>
      <c r="F3157">
        <v>20.15092468261719</v>
      </c>
      <c r="G3157">
        <v>590968.9691679194</v>
      </c>
      <c r="H3157">
        <v>364.7348327636719</v>
      </c>
      <c r="I3157">
        <v>78232.19370200597</v>
      </c>
      <c r="J3157">
        <v>61.95297241210938</v>
      </c>
      <c r="K3157">
        <v>33316.32020888397</v>
      </c>
      <c r="L3157">
        <v>393.0300903320312</v>
      </c>
      <c r="M3157">
        <v>46502.55309246179</v>
      </c>
    </row>
    <row r="3158" spans="1:13">
      <c r="A3158" s="2">
        <v>45093</v>
      </c>
      <c r="B3158">
        <v>128651.6952798898</v>
      </c>
      <c r="C3158" t="s">
        <v>14</v>
      </c>
      <c r="E3158">
        <v>11.86516952798898</v>
      </c>
      <c r="F3158">
        <v>19.76340866088867</v>
      </c>
      <c r="G3158">
        <v>579604.2329335317</v>
      </c>
      <c r="H3158">
        <v>362.4396057128906</v>
      </c>
      <c r="I3158">
        <v>77739.88907108757</v>
      </c>
      <c r="J3158">
        <v>62.28615951538086</v>
      </c>
      <c r="K3158">
        <v>33495.49753952475</v>
      </c>
      <c r="L3158">
        <v>391.5807495117188</v>
      </c>
      <c r="M3158">
        <v>46331.06991571897</v>
      </c>
    </row>
    <row r="3159" spans="1:13">
      <c r="A3159" s="2">
        <v>45097</v>
      </c>
      <c r="B3159">
        <v>128166.0315292448</v>
      </c>
      <c r="C3159" t="s">
        <v>14</v>
      </c>
      <c r="E3159">
        <v>11.81660315292448</v>
      </c>
      <c r="F3159">
        <v>19.66652679443359</v>
      </c>
      <c r="G3159">
        <v>576762.9649693172</v>
      </c>
      <c r="H3159">
        <v>361.9207153320312</v>
      </c>
      <c r="I3159">
        <v>77628.59196113536</v>
      </c>
      <c r="J3159">
        <v>61.55566024780273</v>
      </c>
      <c r="K3159">
        <v>33102.6584784851</v>
      </c>
      <c r="L3159">
        <v>389.7737731933594</v>
      </c>
      <c r="M3159">
        <v>46117.27200495255</v>
      </c>
    </row>
    <row r="3160" spans="1:13">
      <c r="A3160" s="2">
        <v>45098</v>
      </c>
      <c r="B3160">
        <v>124627.2403797775</v>
      </c>
      <c r="C3160" t="s">
        <v>14</v>
      </c>
      <c r="E3160">
        <v>11.46272403797775</v>
      </c>
      <c r="F3160">
        <v>18.87834739685059</v>
      </c>
      <c r="G3160">
        <v>553647.9182185929</v>
      </c>
      <c r="H3160">
        <v>356.9885864257812</v>
      </c>
      <c r="I3160">
        <v>76570.69666489141</v>
      </c>
      <c r="J3160">
        <v>62.05012893676758</v>
      </c>
      <c r="K3160">
        <v>33368.56786964774</v>
      </c>
      <c r="L3160">
        <v>387.6383056640625</v>
      </c>
      <c r="M3160">
        <v>45864.60765532358</v>
      </c>
    </row>
    <row r="3161" spans="1:13">
      <c r="A3161" s="2">
        <v>45099</v>
      </c>
      <c r="B3161">
        <v>127476.2915829511</v>
      </c>
      <c r="C3161" t="s">
        <v>14</v>
      </c>
      <c r="E3161">
        <v>11.74762915829511</v>
      </c>
      <c r="F3161">
        <v>19.50519943237305</v>
      </c>
      <c r="G3161">
        <v>572031.6949974858</v>
      </c>
      <c r="H3161">
        <v>361.20068359375</v>
      </c>
      <c r="I3161">
        <v>77474.15192042416</v>
      </c>
      <c r="J3161">
        <v>61.57431793212891</v>
      </c>
      <c r="K3161">
        <v>33112.69198230525</v>
      </c>
      <c r="L3161">
        <v>389.049072265625</v>
      </c>
      <c r="M3161">
        <v>46031.52680580086</v>
      </c>
    </row>
    <row r="3162" spans="1:13">
      <c r="A3162" s="2">
        <v>45100</v>
      </c>
      <c r="B3162">
        <v>124784.296334123</v>
      </c>
      <c r="C3162" t="s">
        <v>14</v>
      </c>
      <c r="E3162">
        <v>11.4784296334123</v>
      </c>
      <c r="F3162">
        <v>18.92694473266602</v>
      </c>
      <c r="G3162">
        <v>555073.1390411353</v>
      </c>
      <c r="H3162">
        <v>357.6199645996094</v>
      </c>
      <c r="I3162">
        <v>76706.12134922954</v>
      </c>
      <c r="J3162">
        <v>60.66936492919922</v>
      </c>
      <c r="K3162">
        <v>32626.03730141212</v>
      </c>
      <c r="L3162">
        <v>386.1308898925781</v>
      </c>
      <c r="M3162">
        <v>45686.25316372054</v>
      </c>
    </row>
    <row r="3163" spans="1:13">
      <c r="A3163" s="2">
        <v>45103</v>
      </c>
      <c r="B3163">
        <v>121418.7603634223</v>
      </c>
      <c r="C3163" t="s">
        <v>16</v>
      </c>
      <c r="E3163">
        <v>11.14187603634223</v>
      </c>
      <c r="F3163">
        <v>18.17861366271973</v>
      </c>
      <c r="G3163">
        <v>533126.7297339746</v>
      </c>
      <c r="H3163">
        <v>352.8258666992188</v>
      </c>
      <c r="I3163">
        <v>75677.83240647108</v>
      </c>
      <c r="J3163">
        <v>61.26644515991211</v>
      </c>
      <c r="K3163">
        <v>32947.12788645298</v>
      </c>
      <c r="L3163">
        <v>384.5365600585938</v>
      </c>
      <c r="M3163">
        <v>45497.61516989895</v>
      </c>
    </row>
    <row r="3164" spans="1:13">
      <c r="A3164" s="2">
        <v>45104</v>
      </c>
      <c r="B3164">
        <v>125564.1800931416</v>
      </c>
      <c r="C3164" t="s">
        <v>14</v>
      </c>
      <c r="E3164">
        <v>11.55641800931416</v>
      </c>
      <c r="F3164">
        <v>19.07757949829102</v>
      </c>
      <c r="G3164">
        <v>559490.8257510186</v>
      </c>
      <c r="H3164">
        <v>358.8924255371094</v>
      </c>
      <c r="I3164">
        <v>76979.05226121962</v>
      </c>
      <c r="J3164">
        <v>61.28511047363281</v>
      </c>
      <c r="K3164">
        <v>32957.16549311666</v>
      </c>
      <c r="L3164">
        <v>388.7978515625</v>
      </c>
      <c r="M3164">
        <v>46001.80286259049</v>
      </c>
    </row>
    <row r="3165" spans="1:13">
      <c r="A3165" s="2">
        <v>45105</v>
      </c>
      <c r="B3165">
        <v>126017.2984146083</v>
      </c>
      <c r="C3165" t="s">
        <v>14</v>
      </c>
      <c r="E3165">
        <v>11.60172984146083</v>
      </c>
      <c r="F3165">
        <v>19.1942081451416</v>
      </c>
      <c r="G3165">
        <v>562911.2102887166</v>
      </c>
      <c r="H3165">
        <v>359.5928039550781</v>
      </c>
      <c r="I3165">
        <v>77129.27684943363</v>
      </c>
      <c r="J3165">
        <v>60.38015365600586</v>
      </c>
      <c r="K3165">
        <v>32470.50876080176</v>
      </c>
      <c r="L3165">
        <v>388.9718017578125</v>
      </c>
      <c r="M3165">
        <v>46022.38431014869</v>
      </c>
    </row>
    <row r="3166" spans="1:13">
      <c r="A3166" s="2">
        <v>45106</v>
      </c>
      <c r="B3166">
        <v>125435.9928584347</v>
      </c>
      <c r="C3166" t="s">
        <v>14</v>
      </c>
      <c r="E3166">
        <v>11.54359928584347</v>
      </c>
      <c r="F3166">
        <v>19.06300163269043</v>
      </c>
      <c r="G3166">
        <v>559063.2986602108</v>
      </c>
      <c r="H3166">
        <v>358.8726806640625</v>
      </c>
      <c r="I3166">
        <v>76974.81717152137</v>
      </c>
      <c r="J3166">
        <v>60.38015365600586</v>
      </c>
      <c r="K3166">
        <v>32470.50876080176</v>
      </c>
      <c r="L3166">
        <v>390.4617919921875</v>
      </c>
      <c r="M3166">
        <v>46198.67704621564</v>
      </c>
    </row>
    <row r="3167" spans="1:13">
      <c r="A3167" s="2">
        <v>45107</v>
      </c>
      <c r="B3167">
        <v>125435.9928584347</v>
      </c>
      <c r="C3167" t="s">
        <v>14</v>
      </c>
      <c r="D3167" t="s">
        <v>3</v>
      </c>
      <c r="E3167">
        <v>11.54359928584347</v>
      </c>
      <c r="F3167">
        <v>19.92309951782227</v>
      </c>
      <c r="G3167">
        <v>584287.5088920289</v>
      </c>
      <c r="H3167">
        <v>364.4065856933594</v>
      </c>
      <c r="I3167">
        <v>78161.78779042295</v>
      </c>
      <c r="J3167">
        <v>61.05187225341797</v>
      </c>
      <c r="K3167">
        <v>32831.73746396678</v>
      </c>
      <c r="L3167">
        <v>395.0890197753906</v>
      </c>
      <c r="M3167">
        <v>46746.16160516515</v>
      </c>
    </row>
    <row r="3168" spans="1:13">
      <c r="A3168" s="2">
        <v>45110</v>
      </c>
      <c r="B3168">
        <v>125984.7932812936</v>
      </c>
      <c r="C3168" t="s">
        <v>14</v>
      </c>
      <c r="E3168">
        <v>11.59847932812936</v>
      </c>
      <c r="F3168">
        <v>20.05916023254395</v>
      </c>
      <c r="G3168">
        <v>588277.7803852614</v>
      </c>
      <c r="H3168">
        <v>365.2647399902344</v>
      </c>
      <c r="I3168">
        <v>78345.85382182071</v>
      </c>
      <c r="J3168">
        <v>61.50901412963867</v>
      </c>
      <c r="K3168">
        <v>33077.57369322383</v>
      </c>
      <c r="L3168">
        <v>395.8456726074219</v>
      </c>
      <c r="M3168">
        <v>46835.68729126305</v>
      </c>
    </row>
    <row r="3169" spans="1:13">
      <c r="A3169" s="2">
        <v>45112</v>
      </c>
      <c r="B3169">
        <v>126481.3383614125</v>
      </c>
      <c r="C3169" t="s">
        <v>14</v>
      </c>
      <c r="E3169">
        <v>11.64813383614125</v>
      </c>
      <c r="F3169">
        <v>20.04458045959473</v>
      </c>
      <c r="G3169">
        <v>587850.1973573751</v>
      </c>
      <c r="H3169">
        <v>365.2549133300781</v>
      </c>
      <c r="I3169">
        <v>78343.74609557213</v>
      </c>
      <c r="J3169">
        <v>62.20872497558594</v>
      </c>
      <c r="K3169">
        <v>33453.85572925171</v>
      </c>
      <c r="L3169">
        <v>394.9629211425781</v>
      </c>
      <c r="M3169">
        <v>46731.24186107559</v>
      </c>
    </row>
    <row r="3170" spans="1:13">
      <c r="A3170" s="2">
        <v>45113</v>
      </c>
      <c r="B3170">
        <v>125215.0165562322</v>
      </c>
      <c r="C3170" t="s">
        <v>14</v>
      </c>
      <c r="E3170">
        <v>11.52150165562322</v>
      </c>
      <c r="F3170">
        <v>19.5732307434082</v>
      </c>
      <c r="G3170">
        <v>574026.8587126413</v>
      </c>
      <c r="H3170">
        <v>362.4731750488281</v>
      </c>
      <c r="I3170">
        <v>77747.08937814794</v>
      </c>
      <c r="J3170">
        <v>61.45302963256836</v>
      </c>
      <c r="K3170">
        <v>33047.46702749808</v>
      </c>
      <c r="L3170">
        <v>391.7422485351562</v>
      </c>
      <c r="M3170">
        <v>46350.17816492564</v>
      </c>
    </row>
    <row r="3171" spans="1:13">
      <c r="A3171" s="2">
        <v>45114</v>
      </c>
      <c r="B3171">
        <v>124581.7254740933</v>
      </c>
      <c r="C3171" t="s">
        <v>14</v>
      </c>
      <c r="E3171">
        <v>11.45817254740933</v>
      </c>
      <c r="F3171">
        <v>19.37399864196777</v>
      </c>
      <c r="G3171">
        <v>568183.9511802156</v>
      </c>
      <c r="H3171">
        <v>361.2697143554688</v>
      </c>
      <c r="I3171">
        <v>77488.95837003375</v>
      </c>
      <c r="J3171">
        <v>61.00522232055664</v>
      </c>
      <c r="K3171">
        <v>32806.65062728374</v>
      </c>
      <c r="L3171">
        <v>390.8304443359375</v>
      </c>
      <c r="M3171">
        <v>46242.29527191793</v>
      </c>
    </row>
    <row r="3172" spans="1:13">
      <c r="A3172" s="2">
        <v>45117</v>
      </c>
      <c r="B3172">
        <v>124422.9081348081</v>
      </c>
      <c r="C3172" t="s">
        <v>14</v>
      </c>
      <c r="E3172">
        <v>11.44229081348081</v>
      </c>
      <c r="F3172">
        <v>19.38857650756836</v>
      </c>
      <c r="G3172">
        <v>568611.4782710234</v>
      </c>
      <c r="H3172">
        <v>361.3880615234375</v>
      </c>
      <c r="I3172">
        <v>77514.3427252884</v>
      </c>
      <c r="J3172">
        <v>60.74399566650391</v>
      </c>
      <c r="K3172">
        <v>32666.17131669275</v>
      </c>
      <c r="L3172">
        <v>391.8780517578125</v>
      </c>
      <c r="M3172">
        <v>46366.24613714213</v>
      </c>
    </row>
    <row r="3173" spans="1:13">
      <c r="A3173" s="2">
        <v>45118</v>
      </c>
      <c r="B3173">
        <v>125422.2805363088</v>
      </c>
      <c r="C3173" t="s">
        <v>14</v>
      </c>
      <c r="E3173">
        <v>11.54222805363088</v>
      </c>
      <c r="F3173">
        <v>19.66555786132812</v>
      </c>
      <c r="G3173">
        <v>576734.5489334504</v>
      </c>
      <c r="H3173">
        <v>363.1735534667969</v>
      </c>
      <c r="I3173">
        <v>77897.31396636197</v>
      </c>
      <c r="J3173">
        <v>61.49968338012695</v>
      </c>
      <c r="K3173">
        <v>33072.55591560287</v>
      </c>
      <c r="L3173">
        <v>394.3905944824219</v>
      </c>
      <c r="M3173">
        <v>46663.52528782884</v>
      </c>
    </row>
    <row r="3174" spans="1:13">
      <c r="A3174" s="2">
        <v>45119</v>
      </c>
      <c r="B3174">
        <v>127243.1246714429</v>
      </c>
      <c r="C3174" t="s">
        <v>14</v>
      </c>
      <c r="E3174">
        <v>11.72431246714429</v>
      </c>
      <c r="F3174">
        <v>20.39445114135742</v>
      </c>
      <c r="G3174">
        <v>598110.9034738411</v>
      </c>
      <c r="H3174">
        <v>367.7604370117188</v>
      </c>
      <c r="I3174">
        <v>78881.15737735688</v>
      </c>
      <c r="J3174">
        <v>62.39531326293945</v>
      </c>
      <c r="K3174">
        <v>33554.19692171857</v>
      </c>
      <c r="L3174">
        <v>397.4947814941406</v>
      </c>
      <c r="M3174">
        <v>47030.80663567534</v>
      </c>
    </row>
    <row r="3175" spans="1:13">
      <c r="A3175" s="2">
        <v>45120</v>
      </c>
      <c r="B3175">
        <v>129006.7382405297</v>
      </c>
      <c r="C3175" t="s">
        <v>14</v>
      </c>
      <c r="E3175">
        <v>11.90067382405297</v>
      </c>
      <c r="F3175">
        <v>21.41004371643066</v>
      </c>
      <c r="G3175">
        <v>627895.3280915046</v>
      </c>
      <c r="H3175">
        <v>374.0045166015625</v>
      </c>
      <c r="I3175">
        <v>80220.45376498738</v>
      </c>
      <c r="J3175">
        <v>62.60988998413086</v>
      </c>
      <c r="K3175">
        <v>33669.58939562654</v>
      </c>
      <c r="L3175">
        <v>400.7348327636719</v>
      </c>
      <c r="M3175">
        <v>47414.16317729888</v>
      </c>
    </row>
    <row r="3176" spans="1:13">
      <c r="A3176" s="2">
        <v>45121</v>
      </c>
      <c r="B3176">
        <v>128809.8969557383</v>
      </c>
      <c r="C3176" t="s">
        <v>14</v>
      </c>
      <c r="E3176">
        <v>11.88098969557383</v>
      </c>
      <c r="F3176">
        <v>21.39060592651367</v>
      </c>
      <c r="G3176">
        <v>627325.2733247348</v>
      </c>
      <c r="H3176">
        <v>373.9256286621094</v>
      </c>
      <c r="I3176">
        <v>80203.53304339551</v>
      </c>
      <c r="J3176">
        <v>62.36732482910156</v>
      </c>
      <c r="K3176">
        <v>33539.14564027745</v>
      </c>
      <c r="L3176">
        <v>400.4147338867188</v>
      </c>
      <c r="M3176">
        <v>47376.28970301151</v>
      </c>
    </row>
    <row r="3177" spans="1:13">
      <c r="A3177" s="2">
        <v>45124</v>
      </c>
      <c r="B3177">
        <v>129201.1283064389</v>
      </c>
      <c r="C3177" t="s">
        <v>13</v>
      </c>
      <c r="E3177">
        <v>11.92011283064389</v>
      </c>
      <c r="F3177">
        <v>21.98344039916992</v>
      </c>
      <c r="G3177">
        <v>644711.4123089716</v>
      </c>
      <c r="H3177">
        <v>377.4175109863281</v>
      </c>
      <c r="I3177">
        <v>80952.50898381494</v>
      </c>
      <c r="J3177">
        <v>61.64896011352539</v>
      </c>
      <c r="K3177">
        <v>33152.83215185117</v>
      </c>
      <c r="L3177">
        <v>401.8115844726562</v>
      </c>
      <c r="M3177">
        <v>47541.56233768415</v>
      </c>
    </row>
    <row r="3178" spans="1:13">
      <c r="A3178" s="2">
        <v>45125</v>
      </c>
      <c r="B3178">
        <v>129661.8544495421</v>
      </c>
      <c r="C3178" t="s">
        <v>13</v>
      </c>
      <c r="E3178">
        <v>11.96618544495421</v>
      </c>
      <c r="F3178">
        <v>22.50824356079102</v>
      </c>
      <c r="G3178">
        <v>660102.3875780529</v>
      </c>
      <c r="H3178">
        <v>380.5050354003906</v>
      </c>
      <c r="I3178">
        <v>81614.75395282538</v>
      </c>
      <c r="J3178">
        <v>61.17315292358398</v>
      </c>
      <c r="K3178">
        <v>32896.95831593044</v>
      </c>
      <c r="L3178">
        <v>404.8576049804688</v>
      </c>
      <c r="M3178">
        <v>47901.9615383296</v>
      </c>
    </row>
    <row r="3179" spans="1:13">
      <c r="A3179" s="2">
        <v>45126</v>
      </c>
      <c r="B3179">
        <v>130093.018193898</v>
      </c>
      <c r="C3179" t="s">
        <v>13</v>
      </c>
      <c r="E3179">
        <v>12.0093018193898</v>
      </c>
      <c r="F3179">
        <v>22.50824356079102</v>
      </c>
      <c r="G3179">
        <v>660102.3875780529</v>
      </c>
      <c r="H3179">
        <v>380.4163208007812</v>
      </c>
      <c r="I3179">
        <v>81595.72550498493</v>
      </c>
      <c r="J3179">
        <v>61.7982177734375</v>
      </c>
      <c r="K3179">
        <v>33233.09813099066</v>
      </c>
      <c r="L3179">
        <v>405.7306518554688</v>
      </c>
      <c r="M3179">
        <v>48005.25874039013</v>
      </c>
    </row>
    <row r="3180" spans="1:13">
      <c r="A3180" s="2">
        <v>45127</v>
      </c>
      <c r="B3180">
        <v>128596.4755860617</v>
      </c>
      <c r="C3180" t="s">
        <v>14</v>
      </c>
      <c r="E3180">
        <v>11.85964755860617</v>
      </c>
      <c r="F3180">
        <v>20.92897033691406</v>
      </c>
      <c r="G3180">
        <v>613786.8222206898</v>
      </c>
      <c r="H3180">
        <v>371.6469421386719</v>
      </c>
      <c r="I3180">
        <v>79714.77620013777</v>
      </c>
      <c r="J3180">
        <v>62.92708206176758</v>
      </c>
      <c r="K3180">
        <v>33840.16511483449</v>
      </c>
      <c r="L3180">
        <v>403.0823364257812</v>
      </c>
      <c r="M3180">
        <v>47691.91522826721</v>
      </c>
    </row>
    <row r="3181" spans="1:13">
      <c r="A3181" s="2">
        <v>45128</v>
      </c>
      <c r="B3181">
        <v>128985.7218765127</v>
      </c>
      <c r="C3181" t="s">
        <v>14</v>
      </c>
      <c r="E3181">
        <v>11.89857218765128</v>
      </c>
      <c r="F3181">
        <v>20.74432182312012</v>
      </c>
      <c r="G3181">
        <v>608371.6095903072</v>
      </c>
      <c r="H3181">
        <v>370.5322875976562</v>
      </c>
      <c r="I3181">
        <v>79475.69327706512</v>
      </c>
      <c r="J3181">
        <v>63.86934661865234</v>
      </c>
      <c r="K3181">
        <v>34346.88475194619</v>
      </c>
      <c r="L3181">
        <v>403.130859375</v>
      </c>
      <c r="M3181">
        <v>47697.65636890187</v>
      </c>
    </row>
    <row r="3182" spans="1:13">
      <c r="A3182" s="2">
        <v>45131</v>
      </c>
      <c r="B3182">
        <v>129013.2242166236</v>
      </c>
      <c r="C3182" t="s">
        <v>14</v>
      </c>
      <c r="E3182">
        <v>11.90132242166236</v>
      </c>
      <c r="F3182">
        <v>20.82692718505859</v>
      </c>
      <c r="G3182">
        <v>610794.1885221135</v>
      </c>
      <c r="H3182">
        <v>371.1241760253906</v>
      </c>
      <c r="I3182">
        <v>79602.64778200678</v>
      </c>
      <c r="J3182">
        <v>63.70143508911133</v>
      </c>
      <c r="K3182">
        <v>34256.58732040828</v>
      </c>
      <c r="L3182">
        <v>404.8381652832031</v>
      </c>
      <c r="M3182">
        <v>47899.66147129548</v>
      </c>
    </row>
    <row r="3183" spans="1:13">
      <c r="A3183" s="2">
        <v>45132</v>
      </c>
      <c r="B3183">
        <v>129744.7865994375</v>
      </c>
      <c r="C3183" t="s">
        <v>14</v>
      </c>
      <c r="E3183">
        <v>11.97447865994375</v>
      </c>
      <c r="F3183">
        <v>21.24482727050781</v>
      </c>
      <c r="G3183">
        <v>623050.0024166566</v>
      </c>
      <c r="H3183">
        <v>373.6395568847656</v>
      </c>
      <c r="I3183">
        <v>80142.1733357738</v>
      </c>
      <c r="J3183">
        <v>63.81338119506836</v>
      </c>
      <c r="K3183">
        <v>34316.78834332923</v>
      </c>
      <c r="L3183">
        <v>406.0313720703125</v>
      </c>
      <c r="M3183">
        <v>48040.8393692039</v>
      </c>
    </row>
    <row r="3184" spans="1:13">
      <c r="A3184" s="2">
        <v>45133</v>
      </c>
      <c r="B3184">
        <v>129419.2465795574</v>
      </c>
      <c r="C3184" t="s">
        <v>14</v>
      </c>
      <c r="E3184">
        <v>11.94192465795574</v>
      </c>
      <c r="F3184">
        <v>21.02615737915039</v>
      </c>
      <c r="G3184">
        <v>616637.0401174609</v>
      </c>
      <c r="H3184">
        <v>372.3966369628906</v>
      </c>
      <c r="I3184">
        <v>79875.57869399685</v>
      </c>
      <c r="J3184">
        <v>63.81338119506836</v>
      </c>
      <c r="K3184">
        <v>34316.78834332923</v>
      </c>
      <c r="L3184">
        <v>406.1283569335938</v>
      </c>
      <c r="M3184">
        <v>48052.31442891268</v>
      </c>
    </row>
    <row r="3185" spans="1:13">
      <c r="A3185" s="2">
        <v>45134</v>
      </c>
      <c r="B3185">
        <v>128367.5224036331</v>
      </c>
      <c r="C3185" t="s">
        <v>14</v>
      </c>
      <c r="E3185">
        <v>11.83675224036331</v>
      </c>
      <c r="F3185">
        <v>20.84636497497559</v>
      </c>
      <c r="G3185">
        <v>611364.2432888835</v>
      </c>
      <c r="H3185">
        <v>371.5088806152344</v>
      </c>
      <c r="I3185">
        <v>79685.16330091859</v>
      </c>
      <c r="J3185">
        <v>62.68450927734375</v>
      </c>
      <c r="K3185">
        <v>33709.71725664189</v>
      </c>
      <c r="L3185">
        <v>403.3734436035156</v>
      </c>
      <c r="M3185">
        <v>47726.35846129488</v>
      </c>
    </row>
    <row r="3186" spans="1:13">
      <c r="A3186" s="2">
        <v>45135</v>
      </c>
      <c r="B3186">
        <v>130019.3594606923</v>
      </c>
      <c r="C3186" t="s">
        <v>13</v>
      </c>
      <c r="E3186">
        <v>12.00193594606923</v>
      </c>
      <c r="F3186">
        <v>21.97372055053711</v>
      </c>
      <c r="G3186">
        <v>644426.3569570474</v>
      </c>
      <c r="H3186">
        <v>378.2757263183594</v>
      </c>
      <c r="I3186">
        <v>81136.58810668008</v>
      </c>
      <c r="J3186">
        <v>62.54457855224609</v>
      </c>
      <c r="K3186">
        <v>33634.46700370158</v>
      </c>
      <c r="L3186">
        <v>407.3021850585938</v>
      </c>
      <c r="M3186">
        <v>48191.19948134752</v>
      </c>
    </row>
    <row r="3187" spans="1:13">
      <c r="A3187" s="2">
        <v>45138</v>
      </c>
      <c r="B3187">
        <v>130094.0137299038</v>
      </c>
      <c r="C3187" t="s">
        <v>13</v>
      </c>
      <c r="E3187">
        <v>12.00940137299038</v>
      </c>
      <c r="F3187">
        <v>22.0174560546875</v>
      </c>
      <c r="G3187">
        <v>645708.9941665494</v>
      </c>
      <c r="H3187">
        <v>378.4730529785156</v>
      </c>
      <c r="I3187">
        <v>81178.91282072765</v>
      </c>
      <c r="J3187">
        <v>62.57257461547852</v>
      </c>
      <c r="K3187">
        <v>33649.52238798622</v>
      </c>
      <c r="L3187">
        <v>408.087890625</v>
      </c>
      <c r="M3187">
        <v>48284.16263026567</v>
      </c>
    </row>
    <row r="3188" spans="1:13">
      <c r="A3188" s="2">
        <v>45139</v>
      </c>
      <c r="B3188">
        <v>129309.037061436</v>
      </c>
      <c r="C3188" t="s">
        <v>13</v>
      </c>
      <c r="E3188">
        <v>11.9309037061436</v>
      </c>
      <c r="F3188">
        <v>21.84737777709961</v>
      </c>
      <c r="G3188">
        <v>640721.0848786607</v>
      </c>
      <c r="H3188">
        <v>377.5951538085938</v>
      </c>
      <c r="I3188">
        <v>80990.61169963166</v>
      </c>
      <c r="J3188">
        <v>61.80756378173828</v>
      </c>
      <c r="K3188">
        <v>33238.12411429865</v>
      </c>
      <c r="L3188">
        <v>406.8268432617188</v>
      </c>
      <c r="M3188">
        <v>48134.95796780953</v>
      </c>
    </row>
    <row r="3189" spans="1:13">
      <c r="A3189" s="2">
        <v>45140</v>
      </c>
      <c r="B3189">
        <v>127147.971409457</v>
      </c>
      <c r="C3189" t="s">
        <v>14</v>
      </c>
      <c r="E3189">
        <v>11.7147971409457</v>
      </c>
      <c r="F3189">
        <v>20.41874694824219</v>
      </c>
      <c r="G3189">
        <v>598823.4299794948</v>
      </c>
      <c r="H3189">
        <v>369.3091125488281</v>
      </c>
      <c r="I3189">
        <v>79213.3337249864</v>
      </c>
      <c r="J3189">
        <v>61.80756378173828</v>
      </c>
      <c r="K3189">
        <v>33238.12411429865</v>
      </c>
      <c r="L3189">
        <v>401.1907043457031</v>
      </c>
      <c r="M3189">
        <v>47468.10101302246</v>
      </c>
    </row>
    <row r="3190" spans="1:13">
      <c r="A3190" s="2">
        <v>45141</v>
      </c>
      <c r="B3190">
        <v>125966.7958211342</v>
      </c>
      <c r="C3190" t="s">
        <v>14</v>
      </c>
      <c r="E3190">
        <v>11.59667958211342</v>
      </c>
      <c r="F3190">
        <v>20.27297019958496</v>
      </c>
      <c r="G3190">
        <v>594548.215008495</v>
      </c>
      <c r="H3190">
        <v>368.7172241210938</v>
      </c>
      <c r="I3190">
        <v>79086.37922004475</v>
      </c>
      <c r="J3190">
        <v>60.39880752563477</v>
      </c>
      <c r="K3190">
        <v>32480.54021320016</v>
      </c>
      <c r="L3190">
        <v>400.0557861328125</v>
      </c>
      <c r="M3190">
        <v>47333.81970543616</v>
      </c>
    </row>
    <row r="3191" spans="1:13">
      <c r="A3191" s="2">
        <v>45142</v>
      </c>
      <c r="B3191">
        <v>125018.3991916527</v>
      </c>
      <c r="C3191" t="s">
        <v>14</v>
      </c>
      <c r="E3191">
        <v>11.50183991916527</v>
      </c>
      <c r="F3191">
        <v>19.99113082885742</v>
      </c>
      <c r="G3191">
        <v>586282.6726071844</v>
      </c>
      <c r="H3191">
        <v>366.9910278320312</v>
      </c>
      <c r="I3191">
        <v>78716.12633953326</v>
      </c>
      <c r="J3191">
        <v>59.69910430908203</v>
      </c>
      <c r="K3191">
        <v>32104.26228001579</v>
      </c>
      <c r="L3191">
        <v>398.0962219238281</v>
      </c>
      <c r="M3191">
        <v>47101.96789330289</v>
      </c>
    </row>
    <row r="3192" spans="1:13">
      <c r="A3192" s="2">
        <v>45145</v>
      </c>
      <c r="B3192">
        <v>125809.4565467284</v>
      </c>
      <c r="C3192" t="s">
        <v>14</v>
      </c>
      <c r="E3192">
        <v>11.58094565467284</v>
      </c>
      <c r="F3192">
        <v>20.48677635192871</v>
      </c>
      <c r="G3192">
        <v>600818.5377575717</v>
      </c>
      <c r="H3192">
        <v>370.0982360839844</v>
      </c>
      <c r="I3192">
        <v>79382.59330677456</v>
      </c>
      <c r="J3192">
        <v>59.68977355957031</v>
      </c>
      <c r="K3192">
        <v>32099.24450239483</v>
      </c>
      <c r="L3192">
        <v>401.6854858398438</v>
      </c>
      <c r="M3192">
        <v>47526.64259359459</v>
      </c>
    </row>
    <row r="3193" spans="1:13">
      <c r="A3193" s="2">
        <v>45146</v>
      </c>
      <c r="B3193">
        <v>125195.6273202955</v>
      </c>
      <c r="C3193" t="s">
        <v>14</v>
      </c>
      <c r="E3193">
        <v>11.51956273202955</v>
      </c>
      <c r="F3193">
        <v>19.96197509765625</v>
      </c>
      <c r="G3193">
        <v>585427.6184255688</v>
      </c>
      <c r="H3193">
        <v>366.9515686035156</v>
      </c>
      <c r="I3193">
        <v>78707.66270587049</v>
      </c>
      <c r="J3193">
        <v>59.96965789794922</v>
      </c>
      <c r="K3193">
        <v>32249.75731680599</v>
      </c>
      <c r="L3193">
        <v>399.9490661621094</v>
      </c>
      <c r="M3193">
        <v>47321.19280682019</v>
      </c>
    </row>
    <row r="3194" spans="1:13">
      <c r="A3194" s="2">
        <v>45147</v>
      </c>
      <c r="B3194">
        <v>124246.7143973022</v>
      </c>
      <c r="C3194" t="s">
        <v>14</v>
      </c>
      <c r="E3194">
        <v>11.42467143973022</v>
      </c>
      <c r="F3194">
        <v>19.29624938964844</v>
      </c>
      <c r="G3194">
        <v>565903.7880502144</v>
      </c>
      <c r="H3194">
        <v>362.9170227050781</v>
      </c>
      <c r="I3194">
        <v>77842.29052895338</v>
      </c>
      <c r="J3194">
        <v>60.10026550292969</v>
      </c>
      <c r="K3194">
        <v>32319.99389496885</v>
      </c>
      <c r="L3194">
        <v>397.2911071777344</v>
      </c>
      <c r="M3194">
        <v>47006.70828813088</v>
      </c>
    </row>
    <row r="3195" spans="1:13">
      <c r="A3195" s="2">
        <v>45148</v>
      </c>
      <c r="B3195">
        <v>124278.6033029926</v>
      </c>
      <c r="C3195" t="s">
        <v>14</v>
      </c>
      <c r="E3195">
        <v>11.42786033029926</v>
      </c>
      <c r="F3195">
        <v>19.38371658325195</v>
      </c>
      <c r="G3195">
        <v>568468.9505950613</v>
      </c>
      <c r="H3195">
        <v>363.5877685546875</v>
      </c>
      <c r="I3195">
        <v>77986.15920975321</v>
      </c>
      <c r="J3195">
        <v>59.91367721557617</v>
      </c>
      <c r="K3195">
        <v>32219.652702502</v>
      </c>
      <c r="L3195">
        <v>397.5238952636719</v>
      </c>
      <c r="M3195">
        <v>47034.25132005614</v>
      </c>
    </row>
    <row r="3196" spans="1:13">
      <c r="A3196" s="2">
        <v>45149</v>
      </c>
      <c r="B3196">
        <v>123912.2823751349</v>
      </c>
      <c r="C3196" t="s">
        <v>14</v>
      </c>
      <c r="E3196">
        <v>11.39122823751349</v>
      </c>
      <c r="F3196">
        <v>18.9949779510498</v>
      </c>
      <c r="G3196">
        <v>557068.3586933693</v>
      </c>
      <c r="H3196">
        <v>361.2697143554688</v>
      </c>
      <c r="I3196">
        <v>77488.95837003375</v>
      </c>
      <c r="J3196">
        <v>60.24020385742188</v>
      </c>
      <c r="K3196">
        <v>32395.24825075267</v>
      </c>
      <c r="L3196">
        <v>397.1552734375</v>
      </c>
      <c r="M3196">
        <v>46990.63670513411</v>
      </c>
    </row>
    <row r="3197" spans="1:13">
      <c r="A3197" s="2">
        <v>45152</v>
      </c>
      <c r="B3197">
        <v>124606.3163492108</v>
      </c>
      <c r="C3197" t="s">
        <v>14</v>
      </c>
      <c r="E3197">
        <v>11.46063163492108</v>
      </c>
      <c r="F3197">
        <v>19.62668418884277</v>
      </c>
      <c r="G3197">
        <v>575594.4953369891</v>
      </c>
      <c r="H3197">
        <v>365.3239135742188</v>
      </c>
      <c r="I3197">
        <v>78358.54599944803</v>
      </c>
      <c r="J3197">
        <v>59.764404296875</v>
      </c>
      <c r="K3197">
        <v>32139.37851767546</v>
      </c>
      <c r="L3197">
        <v>399.3961486816406</v>
      </c>
      <c r="M3197">
        <v>47255.7726898273</v>
      </c>
    </row>
    <row r="3198" spans="1:13">
      <c r="A3198" s="2">
        <v>45153</v>
      </c>
      <c r="B3198">
        <v>122918.2761004881</v>
      </c>
      <c r="C3198" t="s">
        <v>14</v>
      </c>
      <c r="E3198">
        <v>11.29182761004881</v>
      </c>
      <c r="F3198">
        <v>19.02413177490234</v>
      </c>
      <c r="G3198">
        <v>557923.3569379064</v>
      </c>
      <c r="H3198">
        <v>361.4473266601562</v>
      </c>
      <c r="I3198">
        <v>77527.05454011679</v>
      </c>
      <c r="J3198">
        <v>58.79414367675781</v>
      </c>
      <c r="K3198">
        <v>31617.60349627913</v>
      </c>
      <c r="L3198">
        <v>394.8174133300781</v>
      </c>
      <c r="M3198">
        <v>46714.02566073217</v>
      </c>
    </row>
    <row r="3199" spans="1:13">
      <c r="A3199" s="2">
        <v>45154</v>
      </c>
      <c r="B3199">
        <v>122116.7927184562</v>
      </c>
      <c r="C3199" t="s">
        <v>14</v>
      </c>
      <c r="E3199">
        <v>11.21167927184562</v>
      </c>
      <c r="F3199">
        <v>18.39242172241211</v>
      </c>
      <c r="G3199">
        <v>539397.1084201297</v>
      </c>
      <c r="H3199">
        <v>357.6199645996094</v>
      </c>
      <c r="I3199">
        <v>76706.12134922954</v>
      </c>
      <c r="J3199">
        <v>59.05537414550781</v>
      </c>
      <c r="K3199">
        <v>31758.08485829189</v>
      </c>
      <c r="L3199">
        <v>391.8974914550781</v>
      </c>
      <c r="M3199">
        <v>46368.54620417626</v>
      </c>
    </row>
    <row r="3200" spans="1:13">
      <c r="A3200" s="2">
        <v>45155</v>
      </c>
      <c r="B3200">
        <v>121020.2897200341</v>
      </c>
      <c r="C3200" t="s">
        <v>16</v>
      </c>
      <c r="E3200">
        <v>11.10202897200341</v>
      </c>
      <c r="F3200">
        <v>17.77043151855469</v>
      </c>
      <c r="G3200">
        <v>521155.9152542773</v>
      </c>
      <c r="H3200">
        <v>353.7136840820312</v>
      </c>
      <c r="I3200">
        <v>75868.26089101672</v>
      </c>
      <c r="J3200">
        <v>58.92475509643555</v>
      </c>
      <c r="K3200">
        <v>31687.84212586375</v>
      </c>
      <c r="L3200">
        <v>388.7253723144531</v>
      </c>
      <c r="M3200">
        <v>45993.22725944124</v>
      </c>
    </row>
    <row r="3201" spans="1:13">
      <c r="A3201" s="2">
        <v>45156</v>
      </c>
      <c r="B3201">
        <v>121123.9958994537</v>
      </c>
      <c r="C3201" t="s">
        <v>16</v>
      </c>
      <c r="E3201">
        <v>11.11239958994537</v>
      </c>
      <c r="F3201">
        <v>17.68782424926758</v>
      </c>
      <c r="G3201">
        <v>518733.2803853925</v>
      </c>
      <c r="H3201">
        <v>353.269775390625</v>
      </c>
      <c r="I3201">
        <v>75773.0466487439</v>
      </c>
      <c r="J3201">
        <v>59.23262786865234</v>
      </c>
      <c r="K3201">
        <v>31853.40622171602</v>
      </c>
      <c r="L3201">
        <v>389.0842590332031</v>
      </c>
      <c r="M3201">
        <v>46035.69003545606</v>
      </c>
    </row>
    <row r="3202" spans="1:13">
      <c r="A3202" s="2">
        <v>45159</v>
      </c>
      <c r="B3202">
        <v>122300.3898660465</v>
      </c>
      <c r="C3202" t="s">
        <v>14</v>
      </c>
      <c r="E3202">
        <v>11.23003898660465</v>
      </c>
      <c r="F3202">
        <v>18.54306411743164</v>
      </c>
      <c r="G3202">
        <v>543815.018878327</v>
      </c>
      <c r="H3202">
        <v>358.9614562988281</v>
      </c>
      <c r="I3202">
        <v>76993.85871082921</v>
      </c>
      <c r="J3202">
        <v>58.85945510864258</v>
      </c>
      <c r="K3202">
        <v>31652.72588820408</v>
      </c>
      <c r="L3202">
        <v>391.6549682617188</v>
      </c>
      <c r="M3202">
        <v>46339.85133334381</v>
      </c>
    </row>
    <row r="3203" spans="1:13">
      <c r="A3203" s="2">
        <v>45160</v>
      </c>
      <c r="B3203">
        <v>122289.1986217398</v>
      </c>
      <c r="C3203" t="s">
        <v>14</v>
      </c>
      <c r="E3203">
        <v>11.22891986217398</v>
      </c>
      <c r="F3203">
        <v>18.46045303344727</v>
      </c>
      <c r="G3203">
        <v>541392.2721352852</v>
      </c>
      <c r="H3203">
        <v>358.448486328125</v>
      </c>
      <c r="I3203">
        <v>76883.8314732131</v>
      </c>
      <c r="J3203">
        <v>59.02738571166992</v>
      </c>
      <c r="K3203">
        <v>31743.03357685077</v>
      </c>
      <c r="L3203">
        <v>390.5588073730469</v>
      </c>
      <c r="M3203">
        <v>46210.15571670468</v>
      </c>
    </row>
    <row r="3204" spans="1:13">
      <c r="A3204" s="2">
        <v>45161</v>
      </c>
      <c r="B3204">
        <v>123898.1095179599</v>
      </c>
      <c r="C3204" t="s">
        <v>14</v>
      </c>
      <c r="E3204">
        <v>11.38981095179599</v>
      </c>
      <c r="F3204">
        <v>19.33026504516602</v>
      </c>
      <c r="G3204">
        <v>566901.3699077921</v>
      </c>
      <c r="H3204">
        <v>364.1007690429688</v>
      </c>
      <c r="I3204">
        <v>78096.192993103</v>
      </c>
      <c r="J3204">
        <v>59.26061630249023</v>
      </c>
      <c r="K3204">
        <v>31868.45750315714</v>
      </c>
      <c r="L3204">
        <v>394.7688903808594</v>
      </c>
      <c r="M3204">
        <v>46708.28452009751</v>
      </c>
    </row>
    <row r="3205" spans="1:13">
      <c r="A3205" s="2">
        <v>45162</v>
      </c>
      <c r="B3205">
        <v>121641.6778123157</v>
      </c>
      <c r="C3205" t="s">
        <v>14</v>
      </c>
      <c r="E3205">
        <v>11.16416778123157</v>
      </c>
      <c r="F3205">
        <v>18.05713272094727</v>
      </c>
      <c r="G3205">
        <v>529564.0412686286</v>
      </c>
      <c r="H3205">
        <v>356.3178405761719</v>
      </c>
      <c r="I3205">
        <v>76426.82798409158</v>
      </c>
      <c r="J3205">
        <v>58.91542816162109</v>
      </c>
      <c r="K3205">
        <v>31682.82639966455</v>
      </c>
      <c r="L3205">
        <v>389.5208435058594</v>
      </c>
      <c r="M3205">
        <v>46087.34585804687</v>
      </c>
    </row>
    <row r="3206" spans="1:13">
      <c r="A3206" s="2">
        <v>45163</v>
      </c>
      <c r="B3206">
        <v>122668.7594903205</v>
      </c>
      <c r="C3206" t="s">
        <v>14</v>
      </c>
      <c r="E3206">
        <v>11.26687594903205</v>
      </c>
      <c r="F3206">
        <v>18.4847469329834</v>
      </c>
      <c r="G3206">
        <v>542104.7427038603</v>
      </c>
      <c r="H3206">
        <v>359.0798645019531</v>
      </c>
      <c r="I3206">
        <v>77019.25615755122</v>
      </c>
      <c r="J3206">
        <v>59.36323928833008</v>
      </c>
      <c r="K3206">
        <v>31923.64485130064</v>
      </c>
      <c r="L3206">
        <v>392.1011962890625</v>
      </c>
      <c r="M3206">
        <v>46392.64816250101</v>
      </c>
    </row>
    <row r="3207" spans="1:13">
      <c r="A3207" s="2">
        <v>45166</v>
      </c>
      <c r="B3207">
        <v>123350.29412233</v>
      </c>
      <c r="C3207" t="s">
        <v>14</v>
      </c>
      <c r="E3207">
        <v>11.335029412233</v>
      </c>
      <c r="F3207">
        <v>18.89778900146484</v>
      </c>
      <c r="G3207">
        <v>554218.0848595197</v>
      </c>
      <c r="H3207">
        <v>361.7826843261719</v>
      </c>
      <c r="I3207">
        <v>77598.98560764987</v>
      </c>
      <c r="J3207">
        <v>59.35390853881836</v>
      </c>
      <c r="K3207">
        <v>31918.62707367969</v>
      </c>
      <c r="L3207">
        <v>394.6816101074219</v>
      </c>
      <c r="M3207">
        <v>46697.95768851568</v>
      </c>
    </row>
    <row r="3208" spans="1:13">
      <c r="A3208" s="2">
        <v>45167</v>
      </c>
      <c r="B3208">
        <v>125522.5390780695</v>
      </c>
      <c r="C3208" t="s">
        <v>14</v>
      </c>
      <c r="E3208">
        <v>11.55225390780695</v>
      </c>
      <c r="F3208">
        <v>20.1028938293457</v>
      </c>
      <c r="G3208">
        <v>589560.3616576848</v>
      </c>
      <c r="H3208">
        <v>369.6839294433594</v>
      </c>
      <c r="I3208">
        <v>79293.72842618225</v>
      </c>
      <c r="J3208">
        <v>59.57782363891602</v>
      </c>
      <c r="K3208">
        <v>32039.04142805213</v>
      </c>
      <c r="L3208">
        <v>400.2886352539062</v>
      </c>
      <c r="M3208">
        <v>47361.36995892195</v>
      </c>
    </row>
    <row r="3209" spans="1:13">
      <c r="A3209" s="2">
        <v>45168</v>
      </c>
      <c r="B3209">
        <v>125859.3320212134</v>
      </c>
      <c r="C3209" t="s">
        <v>14</v>
      </c>
      <c r="E3209">
        <v>11.58593320212134</v>
      </c>
      <c r="F3209">
        <v>20.43818473815918</v>
      </c>
      <c r="G3209">
        <v>599393.4847462646</v>
      </c>
      <c r="H3209">
        <v>371.74560546875</v>
      </c>
      <c r="I3209">
        <v>79735.93855716156</v>
      </c>
      <c r="J3209">
        <v>59.30726623535156</v>
      </c>
      <c r="K3209">
        <v>31893.54433984017</v>
      </c>
      <c r="L3209">
        <v>401.9570617675781</v>
      </c>
      <c r="M3209">
        <v>47558.77492724729</v>
      </c>
    </row>
    <row r="3210" spans="1:13">
      <c r="A3210" s="2">
        <v>45169</v>
      </c>
      <c r="B3210">
        <v>125738.430575622</v>
      </c>
      <c r="C3210" t="s">
        <v>14</v>
      </c>
      <c r="E3210">
        <v>11.5738430575622</v>
      </c>
      <c r="F3210">
        <v>20.62283515930176</v>
      </c>
      <c r="G3210">
        <v>604808.7533137257</v>
      </c>
      <c r="H3210">
        <v>372.8602600097656</v>
      </c>
      <c r="I3210">
        <v>79975.02148023422</v>
      </c>
      <c r="J3210">
        <v>58.73816680908203</v>
      </c>
      <c r="K3210">
        <v>31587.5009333969</v>
      </c>
      <c r="L3210">
        <v>401.4429626464844</v>
      </c>
      <c r="M3210">
        <v>47497.94772276212</v>
      </c>
    </row>
    <row r="3211" spans="1:13">
      <c r="A3211" s="2">
        <v>45170</v>
      </c>
      <c r="B3211">
        <v>125419.3002490913</v>
      </c>
      <c r="C3211" t="s">
        <v>14</v>
      </c>
      <c r="E3211">
        <v>11.54193002490913</v>
      </c>
      <c r="F3211">
        <v>20.54994583129883</v>
      </c>
      <c r="G3211">
        <v>602671.1178596866</v>
      </c>
      <c r="H3211">
        <v>372.4656372070312</v>
      </c>
      <c r="I3211">
        <v>79890.37859787275</v>
      </c>
      <c r="J3211">
        <v>58.43962478637695</v>
      </c>
      <c r="K3211">
        <v>31426.95461516558</v>
      </c>
      <c r="L3211">
        <v>402.2966003417969</v>
      </c>
      <c r="M3211">
        <v>47598.94846856879</v>
      </c>
    </row>
    <row r="3212" spans="1:13">
      <c r="A3212" s="2">
        <v>45174</v>
      </c>
      <c r="B3212">
        <v>124889.8936119435</v>
      </c>
      <c r="C3212" t="s">
        <v>14</v>
      </c>
      <c r="E3212">
        <v>11.48898936119435</v>
      </c>
      <c r="F3212">
        <v>20.60340118408203</v>
      </c>
      <c r="G3212">
        <v>604238.8104211127</v>
      </c>
      <c r="H3212">
        <v>372.939208984375</v>
      </c>
      <c r="I3212">
        <v>79991.95529329346</v>
      </c>
      <c r="J3212">
        <v>57.54400634765625</v>
      </c>
      <c r="K3212">
        <v>30945.31976331516</v>
      </c>
      <c r="L3212">
        <v>400.5408020019531</v>
      </c>
      <c r="M3212">
        <v>47391.20583632081</v>
      </c>
    </row>
    <row r="3213" spans="1:13">
      <c r="A3213" s="2">
        <v>45175</v>
      </c>
      <c r="B3213">
        <v>124134.0581314258</v>
      </c>
      <c r="C3213" t="s">
        <v>14</v>
      </c>
      <c r="E3213">
        <v>11.41340581314258</v>
      </c>
      <c r="F3213">
        <v>20.05916023254395</v>
      </c>
      <c r="G3213">
        <v>588277.7803852614</v>
      </c>
      <c r="H3213">
        <v>369.6543884277344</v>
      </c>
      <c r="I3213">
        <v>79287.39215596912</v>
      </c>
      <c r="J3213">
        <v>57.67460250854492</v>
      </c>
      <c r="K3213">
        <v>31015.55018721275</v>
      </c>
      <c r="L3213">
        <v>397.7760925292969</v>
      </c>
      <c r="M3213">
        <v>47064.09080823525</v>
      </c>
    </row>
    <row r="3214" spans="1:13">
      <c r="A3214" s="2">
        <v>45176</v>
      </c>
      <c r="B3214">
        <v>123993.7942327366</v>
      </c>
      <c r="C3214" t="s">
        <v>14</v>
      </c>
      <c r="E3214">
        <v>11.39937942327366</v>
      </c>
      <c r="F3214">
        <v>19.62182235717773</v>
      </c>
      <c r="G3214">
        <v>575451.9117239484</v>
      </c>
      <c r="H3214">
        <v>367.0106811523438</v>
      </c>
      <c r="I3214">
        <v>78720.34179203042</v>
      </c>
      <c r="J3214">
        <v>58.43029403686523</v>
      </c>
      <c r="K3214">
        <v>31421.93683754463</v>
      </c>
      <c r="L3214">
        <v>396.5925903320312</v>
      </c>
      <c r="M3214">
        <v>46924.06113845374</v>
      </c>
    </row>
    <row r="3215" spans="1:13">
      <c r="A3215" s="2">
        <v>45177</v>
      </c>
      <c r="B3215">
        <v>124487.0966694417</v>
      </c>
      <c r="C3215" t="s">
        <v>14</v>
      </c>
      <c r="E3215">
        <v>11.44870966694417</v>
      </c>
      <c r="F3215">
        <v>19.68013572692871</v>
      </c>
      <c r="G3215">
        <v>577162.0760242582</v>
      </c>
      <c r="H3215">
        <v>367.5237121582031</v>
      </c>
      <c r="I3215">
        <v>78830.3821211139</v>
      </c>
      <c r="J3215">
        <v>58.94341659545898</v>
      </c>
      <c r="K3215">
        <v>31697.87768110567</v>
      </c>
      <c r="L3215">
        <v>397.1358947753906</v>
      </c>
      <c r="M3215">
        <v>46988.34385966053</v>
      </c>
    </row>
    <row r="3216" spans="1:13">
      <c r="A3216" s="2">
        <v>45180</v>
      </c>
      <c r="B3216">
        <v>125766.9845547138</v>
      </c>
      <c r="C3216" t="s">
        <v>14</v>
      </c>
      <c r="E3216">
        <v>11.57669845547138</v>
      </c>
      <c r="F3216">
        <v>20.35071563720703</v>
      </c>
      <c r="G3216">
        <v>596828.2662643392</v>
      </c>
      <c r="H3216">
        <v>371.8540954589844</v>
      </c>
      <c r="I3216">
        <v>79759.20864043392</v>
      </c>
      <c r="J3216">
        <v>59.18597793579102</v>
      </c>
      <c r="K3216">
        <v>31828.31938503299</v>
      </c>
      <c r="L3216">
        <v>399.7453308105469</v>
      </c>
      <c r="M3216">
        <v>47297.08723771518</v>
      </c>
    </row>
    <row r="3217" spans="1:13">
      <c r="A3217" s="2">
        <v>45181</v>
      </c>
      <c r="B3217">
        <v>124764.0924942833</v>
      </c>
      <c r="C3217" t="s">
        <v>14</v>
      </c>
      <c r="E3217">
        <v>11.47640924942833</v>
      </c>
      <c r="F3217">
        <v>19.6995735168457</v>
      </c>
      <c r="G3217">
        <v>577732.1307910281</v>
      </c>
      <c r="H3217">
        <v>367.7308349609375</v>
      </c>
      <c r="I3217">
        <v>78874.80801567638</v>
      </c>
      <c r="J3217">
        <v>59.26061630249023</v>
      </c>
      <c r="K3217">
        <v>31868.45750315714</v>
      </c>
      <c r="L3217">
        <v>397.6015014648438</v>
      </c>
      <c r="M3217">
        <v>47043.43353429131</v>
      </c>
    </row>
    <row r="3218" spans="1:13">
      <c r="A3218" s="2">
        <v>45182</v>
      </c>
      <c r="B3218">
        <v>125624.4416291456</v>
      </c>
      <c r="C3218" t="s">
        <v>14</v>
      </c>
      <c r="E3218">
        <v>11.56244416291456</v>
      </c>
      <c r="F3218">
        <v>19.89393997192383</v>
      </c>
      <c r="G3218">
        <v>583432.3428362564</v>
      </c>
      <c r="H3218">
        <v>369.1315307617188</v>
      </c>
      <c r="I3218">
        <v>79175.24410063706</v>
      </c>
      <c r="J3218">
        <v>59.96965789794922</v>
      </c>
      <c r="K3218">
        <v>32249.75731680599</v>
      </c>
      <c r="L3218">
        <v>398.067138671875</v>
      </c>
      <c r="M3218">
        <v>47098.52681970236</v>
      </c>
    </row>
    <row r="3219" spans="1:13">
      <c r="A3219" s="2">
        <v>45183</v>
      </c>
      <c r="B3219">
        <v>127025.3379635408</v>
      </c>
      <c r="C3219" t="s">
        <v>14</v>
      </c>
      <c r="E3219">
        <v>11.70253379635408</v>
      </c>
      <c r="F3219">
        <v>20.36043548583984</v>
      </c>
      <c r="G3219">
        <v>597113.3216162635</v>
      </c>
      <c r="H3219">
        <v>372.1500244140625</v>
      </c>
      <c r="I3219">
        <v>79822.68262003791</v>
      </c>
      <c r="J3219">
        <v>60.84662246704102</v>
      </c>
      <c r="K3219">
        <v>32721.36071625801</v>
      </c>
      <c r="L3219">
        <v>401.5108032226562</v>
      </c>
      <c r="M3219">
        <v>47505.97448730982</v>
      </c>
    </row>
    <row r="3220" spans="1:13">
      <c r="A3220" s="2">
        <v>45184</v>
      </c>
      <c r="B3220">
        <v>125192.5083287927</v>
      </c>
      <c r="C3220" t="s">
        <v>14</v>
      </c>
      <c r="E3220">
        <v>11.51925083287927</v>
      </c>
      <c r="F3220">
        <v>19.31568717956543</v>
      </c>
      <c r="G3220">
        <v>566473.8428169843</v>
      </c>
      <c r="H3220">
        <v>365.7776489257812</v>
      </c>
      <c r="I3220">
        <v>78455.86796796943</v>
      </c>
      <c r="J3220">
        <v>60.58540344238281</v>
      </c>
      <c r="K3220">
        <v>32580.88550851053</v>
      </c>
      <c r="L3220">
        <v>396.5053100585938</v>
      </c>
      <c r="M3220">
        <v>46913.73430687191</v>
      </c>
    </row>
    <row r="3221" spans="1:13">
      <c r="A3221" s="2">
        <v>45187</v>
      </c>
      <c r="B3221">
        <v>125252.5702385799</v>
      </c>
      <c r="C3221" t="s">
        <v>14</v>
      </c>
      <c r="E3221">
        <v>11.52525702385799</v>
      </c>
      <c r="F3221">
        <v>19.35941886901855</v>
      </c>
      <c r="G3221">
        <v>567756.3681523292</v>
      </c>
      <c r="H3221">
        <v>366.1589965820312</v>
      </c>
      <c r="I3221">
        <v>78537.6634561752</v>
      </c>
      <c r="J3221">
        <v>60.54025650024414</v>
      </c>
      <c r="K3221">
        <v>32556.60693200029</v>
      </c>
      <c r="L3221">
        <v>396.9418029785156</v>
      </c>
      <c r="M3221">
        <v>46965.3792971219</v>
      </c>
    </row>
    <row r="3222" spans="1:13">
      <c r="A3222" s="2">
        <v>45188</v>
      </c>
      <c r="B3222">
        <v>124817.9594047398</v>
      </c>
      <c r="C3222" t="s">
        <v>14</v>
      </c>
      <c r="E3222">
        <v>11.48179594047398</v>
      </c>
      <c r="F3222">
        <v>19.2427978515625</v>
      </c>
      <c r="G3222">
        <v>564336.2073629452</v>
      </c>
      <c r="H3222">
        <v>365.3785705566406</v>
      </c>
      <c r="I3222">
        <v>78370.26940848904</v>
      </c>
      <c r="J3222">
        <v>60.21107482910156</v>
      </c>
      <c r="K3222">
        <v>32379.5835942058</v>
      </c>
      <c r="L3222">
        <v>396.1463928222656</v>
      </c>
      <c r="M3222">
        <v>46871.26792007683</v>
      </c>
    </row>
    <row r="3223" spans="1:13">
      <c r="A3223" s="2">
        <v>45189</v>
      </c>
      <c r="B3223">
        <v>123508.4500729002</v>
      </c>
      <c r="C3223" t="s">
        <v>14</v>
      </c>
      <c r="E3223">
        <v>11.35084500729002</v>
      </c>
      <c r="F3223">
        <v>18.408447265625</v>
      </c>
      <c r="G3223">
        <v>539867.0917535024</v>
      </c>
      <c r="H3223">
        <v>360.1133422851562</v>
      </c>
      <c r="I3223">
        <v>77240.92742900518</v>
      </c>
      <c r="J3223">
        <v>60.26750946044922</v>
      </c>
      <c r="K3223">
        <v>32409.93232769903</v>
      </c>
      <c r="L3223">
        <v>392.4407348632812</v>
      </c>
      <c r="M3223">
        <v>46432.8217038225</v>
      </c>
    </row>
    <row r="3224" spans="1:13">
      <c r="A3224" s="2">
        <v>45190</v>
      </c>
      <c r="B3224">
        <v>121362.3822637306</v>
      </c>
      <c r="C3224" t="s">
        <v>16</v>
      </c>
      <c r="E3224">
        <v>11.13623822637306</v>
      </c>
      <c r="F3224">
        <v>17.36001968383789</v>
      </c>
      <c r="G3224">
        <v>509119.7103298391</v>
      </c>
      <c r="H3224">
        <v>353.5144348144531</v>
      </c>
      <c r="I3224">
        <v>75825.5237957466</v>
      </c>
      <c r="J3224">
        <v>59.63736724853516</v>
      </c>
      <c r="K3224">
        <v>32071.06207027843</v>
      </c>
      <c r="L3224">
        <v>386.0092163085938</v>
      </c>
      <c r="M3224">
        <v>45671.85698277062</v>
      </c>
    </row>
    <row r="3225" spans="1:13">
      <c r="A3225" s="2">
        <v>45191</v>
      </c>
      <c r="B3225">
        <v>121296.034293652</v>
      </c>
      <c r="C3225" t="s">
        <v>16</v>
      </c>
      <c r="E3225">
        <v>11.1296034293652</v>
      </c>
      <c r="F3225">
        <v>17.3746452331543</v>
      </c>
      <c r="G3225">
        <v>509548.6358476088</v>
      </c>
      <c r="H3225">
        <v>353.5638427734375</v>
      </c>
      <c r="I3225">
        <v>75836.12133859271</v>
      </c>
      <c r="J3225">
        <v>59.52450942993164</v>
      </c>
      <c r="K3225">
        <v>32010.37075755723</v>
      </c>
      <c r="L3225">
        <v>385.077880859375</v>
      </c>
      <c r="M3225">
        <v>45561.66319038795</v>
      </c>
    </row>
    <row r="3226" spans="1:13">
      <c r="A3226" s="2">
        <v>45194</v>
      </c>
      <c r="B3226">
        <v>121654.1520834947</v>
      </c>
      <c r="C3226" t="s">
        <v>14</v>
      </c>
      <c r="E3226">
        <v>11.16541520834947</v>
      </c>
      <c r="F3226">
        <v>17.60383415222168</v>
      </c>
      <c r="G3226">
        <v>516270.0911346111</v>
      </c>
      <c r="H3226">
        <v>355.2431945800781</v>
      </c>
      <c r="I3226">
        <v>76196.32651788814</v>
      </c>
      <c r="J3226">
        <v>59.43986129760742</v>
      </c>
      <c r="K3226">
        <v>31964.84970873914</v>
      </c>
      <c r="L3226">
        <v>386.6785278320312</v>
      </c>
      <c r="M3226">
        <v>45751.04861572614</v>
      </c>
    </row>
    <row r="3227" spans="1:13">
      <c r="A3227" s="2">
        <v>45195</v>
      </c>
      <c r="B3227">
        <v>119027.0260880688</v>
      </c>
      <c r="C3227" t="s">
        <v>16</v>
      </c>
      <c r="E3227">
        <v>10.90270260880688</v>
      </c>
      <c r="F3227">
        <v>16.8187370300293</v>
      </c>
      <c r="G3227">
        <v>493245.4387027073</v>
      </c>
      <c r="H3227">
        <v>349.9087524414062</v>
      </c>
      <c r="I3227">
        <v>75052.13881439253</v>
      </c>
      <c r="J3227">
        <v>57.66230773925781</v>
      </c>
      <c r="K3227">
        <v>31008.93845488555</v>
      </c>
      <c r="L3227">
        <v>381.003662109375</v>
      </c>
      <c r="M3227">
        <v>45079.60958077216</v>
      </c>
    </row>
    <row r="3228" spans="1:13">
      <c r="A3228" s="2">
        <v>45196</v>
      </c>
      <c r="B3228">
        <v>118430.5413638856</v>
      </c>
      <c r="C3228" t="s">
        <v>16</v>
      </c>
      <c r="E3228">
        <v>10.84305413638856</v>
      </c>
      <c r="F3228">
        <v>16.92113876342773</v>
      </c>
      <c r="G3228">
        <v>496248.5885720374</v>
      </c>
      <c r="H3228">
        <v>350.7286682128906</v>
      </c>
      <c r="I3228">
        <v>75228.00304147517</v>
      </c>
      <c r="J3228">
        <v>56.55250930786133</v>
      </c>
      <c r="K3228">
        <v>30412.12447699002</v>
      </c>
      <c r="L3228">
        <v>381.0909729003906</v>
      </c>
      <c r="M3228">
        <v>45089.94002313427</v>
      </c>
    </row>
    <row r="3229" spans="1:13">
      <c r="A3229" s="2">
        <v>45197</v>
      </c>
      <c r="B3229">
        <v>118286.2358562524</v>
      </c>
      <c r="C3229" t="s">
        <v>16</v>
      </c>
      <c r="E3229">
        <v>10.82862358562524</v>
      </c>
      <c r="F3229">
        <v>17.33075904846191</v>
      </c>
      <c r="G3229">
        <v>508261.5796089072</v>
      </c>
      <c r="H3229">
        <v>353.6626281738281</v>
      </c>
      <c r="I3229">
        <v>75857.30987855127</v>
      </c>
      <c r="J3229">
        <v>55.32986068725586</v>
      </c>
      <c r="K3229">
        <v>29754.62328921683</v>
      </c>
      <c r="L3229">
        <v>383.3141174316406</v>
      </c>
      <c r="M3229">
        <v>45352.97814448862</v>
      </c>
    </row>
    <row r="3230" spans="1:13">
      <c r="A3230" s="2">
        <v>45198</v>
      </c>
      <c r="B3230">
        <v>118419.1849470354</v>
      </c>
      <c r="C3230" t="s">
        <v>16</v>
      </c>
      <c r="E3230">
        <v>10.84191849470354</v>
      </c>
      <c r="F3230">
        <v>17.36977005004883</v>
      </c>
      <c r="G3230">
        <v>509405.660675019</v>
      </c>
      <c r="H3230">
        <v>353.91943359375</v>
      </c>
      <c r="I3230">
        <v>75912.39222756309</v>
      </c>
      <c r="J3230">
        <v>55.42390823364258</v>
      </c>
      <c r="K3230">
        <v>29805.19904124752</v>
      </c>
      <c r="L3230">
        <v>382.3987426757812</v>
      </c>
      <c r="M3230">
        <v>45244.67279018893</v>
      </c>
    </row>
    <row r="3231" spans="1:13">
      <c r="A3231" s="2">
        <v>45201</v>
      </c>
      <c r="B3231">
        <v>117306.5911841018</v>
      </c>
      <c r="C3231" t="s">
        <v>14</v>
      </c>
      <c r="E3231">
        <v>10.73065911841018</v>
      </c>
      <c r="F3231">
        <v>17.78426551818848</v>
      </c>
      <c r="G3231">
        <v>521561.6268844787</v>
      </c>
      <c r="H3231">
        <v>356.8731689453125</v>
      </c>
      <c r="I3231">
        <v>76545.94070007112</v>
      </c>
      <c r="J3231">
        <v>52.846923828125</v>
      </c>
      <c r="K3231">
        <v>28419.37953518065</v>
      </c>
      <c r="L3231">
        <v>382.3695373535156</v>
      </c>
      <c r="M3231">
        <v>45241.21727346732</v>
      </c>
    </row>
    <row r="3232" spans="1:13">
      <c r="A3232" s="2">
        <v>45202</v>
      </c>
      <c r="B3232">
        <v>116156.4134743855</v>
      </c>
      <c r="C3232" t="s">
        <v>16</v>
      </c>
      <c r="E3232">
        <v>10.61564134743855</v>
      </c>
      <c r="F3232">
        <v>16.84311866760254</v>
      </c>
      <c r="G3232">
        <v>493960.4823768924</v>
      </c>
      <c r="H3232">
        <v>350.6101684570312</v>
      </c>
      <c r="I3232">
        <v>75202.58595755206</v>
      </c>
      <c r="J3232">
        <v>53.45824813842773</v>
      </c>
      <c r="K3232">
        <v>28748.13012906725</v>
      </c>
      <c r="L3232">
        <v>377.2280578613281</v>
      </c>
      <c r="M3232">
        <v>44632.88745613128</v>
      </c>
    </row>
    <row r="3233" spans="1:13">
      <c r="A3233" s="2">
        <v>45203</v>
      </c>
      <c r="B3233">
        <v>117316.176079319</v>
      </c>
      <c r="C3233" t="s">
        <v>14</v>
      </c>
      <c r="E3233">
        <v>10.7316176079319</v>
      </c>
      <c r="F3233">
        <v>17.52581596374512</v>
      </c>
      <c r="G3233">
        <v>513982.0408765445</v>
      </c>
      <c r="H3233">
        <v>355.3814697265625</v>
      </c>
      <c r="I3233">
        <v>76225.98523724316</v>
      </c>
      <c r="J3233">
        <v>53.40182113647461</v>
      </c>
      <c r="K3233">
        <v>28717.78549841754</v>
      </c>
      <c r="L3233">
        <v>380.0032653808594</v>
      </c>
      <c r="M3233">
        <v>44961.24459263087</v>
      </c>
    </row>
    <row r="3234" spans="1:13">
      <c r="A3234" s="2">
        <v>45204</v>
      </c>
      <c r="B3234">
        <v>116818.3977259443</v>
      </c>
      <c r="C3234" t="s">
        <v>16</v>
      </c>
      <c r="E3234">
        <v>10.68183977259443</v>
      </c>
      <c r="F3234">
        <v>17.34051132202148</v>
      </c>
      <c r="G3234">
        <v>508547.5858911655</v>
      </c>
      <c r="H3234">
        <v>354.3343505859375</v>
      </c>
      <c r="I3234">
        <v>76001.38802282923</v>
      </c>
      <c r="J3234">
        <v>53.09146118164062</v>
      </c>
      <c r="K3234">
        <v>28550.88387557881</v>
      </c>
      <c r="L3234">
        <v>379.6819152832031</v>
      </c>
      <c r="M3234">
        <v>44923.2230763523</v>
      </c>
    </row>
    <row r="3235" spans="1:13">
      <c r="A3235" s="2">
        <v>45205</v>
      </c>
      <c r="B3235">
        <v>118860.4241875594</v>
      </c>
      <c r="C3235" t="s">
        <v>14</v>
      </c>
      <c r="E3235">
        <v>10.88604241875594</v>
      </c>
      <c r="F3235">
        <v>18.21338844299316</v>
      </c>
      <c r="G3235">
        <v>534146.5745487866</v>
      </c>
      <c r="H3235">
        <v>360.2713928222656</v>
      </c>
      <c r="I3235">
        <v>77274.82778379213</v>
      </c>
      <c r="J3235">
        <v>53.84386444091797</v>
      </c>
      <c r="K3235">
        <v>28955.50220035498</v>
      </c>
      <c r="L3235">
        <v>384.2098999023438</v>
      </c>
      <c r="M3235">
        <v>45458.96537785281</v>
      </c>
    </row>
    <row r="3236" spans="1:13">
      <c r="A3236" s="2">
        <v>45208</v>
      </c>
      <c r="B3236">
        <v>119709.8272045672</v>
      </c>
      <c r="C3236" t="s">
        <v>14</v>
      </c>
      <c r="E3236">
        <v>10.97098272045672</v>
      </c>
      <c r="F3236">
        <v>18.48159217834473</v>
      </c>
      <c r="G3236">
        <v>542012.2227760575</v>
      </c>
      <c r="H3236">
        <v>362.1087646484375</v>
      </c>
      <c r="I3236">
        <v>77668.9267721408</v>
      </c>
      <c r="J3236">
        <v>54.37994384765625</v>
      </c>
      <c r="K3236">
        <v>29243.78850005785</v>
      </c>
      <c r="L3236">
        <v>386.7709655761719</v>
      </c>
      <c r="M3236">
        <v>45761.98566917417</v>
      </c>
    </row>
    <row r="3237" spans="1:13">
      <c r="A3237" s="2">
        <v>45209</v>
      </c>
      <c r="B3237">
        <v>120753.460826748</v>
      </c>
      <c r="C3237" t="s">
        <v>14</v>
      </c>
      <c r="E3237">
        <v>11.0753460826748</v>
      </c>
      <c r="F3237">
        <v>18.78393173217773</v>
      </c>
      <c r="G3237">
        <v>550878.9768968504</v>
      </c>
      <c r="H3237">
        <v>364.1140747070312</v>
      </c>
      <c r="I3237">
        <v>78099.04693299239</v>
      </c>
      <c r="J3237">
        <v>55.12294769287109</v>
      </c>
      <c r="K3237">
        <v>29643.35212162141</v>
      </c>
      <c r="L3237">
        <v>388.7671508789062</v>
      </c>
      <c r="M3237">
        <v>45998.17041763548</v>
      </c>
    </row>
    <row r="3238" spans="1:13">
      <c r="A3238" s="2">
        <v>45210</v>
      </c>
      <c r="B3238">
        <v>122058.4376650142</v>
      </c>
      <c r="C3238" t="s">
        <v>14</v>
      </c>
      <c r="E3238">
        <v>11.20584376650142</v>
      </c>
      <c r="F3238">
        <v>19.18379592895508</v>
      </c>
      <c r="G3238">
        <v>562605.8497773049</v>
      </c>
      <c r="H3238">
        <v>366.7121887207031</v>
      </c>
      <c r="I3238">
        <v>78656.31797079637</v>
      </c>
      <c r="J3238">
        <v>56.01642990112305</v>
      </c>
      <c r="K3238">
        <v>30123.83817728715</v>
      </c>
      <c r="L3238">
        <v>390.4127807617188</v>
      </c>
      <c r="M3238">
        <v>46192.87813309662</v>
      </c>
    </row>
    <row r="3239" spans="1:13">
      <c r="A3239" s="2">
        <v>45211</v>
      </c>
      <c r="B3239">
        <v>121102.4195743368</v>
      </c>
      <c r="C3239" t="s">
        <v>14</v>
      </c>
      <c r="E3239">
        <v>11.11024195743368</v>
      </c>
      <c r="F3239">
        <v>18.95947647094727</v>
      </c>
      <c r="G3239">
        <v>556027.2018516571</v>
      </c>
      <c r="H3239">
        <v>365.4378967285156</v>
      </c>
      <c r="I3239">
        <v>78382.99431478482</v>
      </c>
      <c r="J3239">
        <v>55.15115737915039</v>
      </c>
      <c r="K3239">
        <v>29658.52238552451</v>
      </c>
      <c r="L3239">
        <v>388.0660095214844</v>
      </c>
      <c r="M3239">
        <v>45915.21274085484</v>
      </c>
    </row>
    <row r="3240" spans="1:13">
      <c r="A3240" s="2">
        <v>45212</v>
      </c>
      <c r="B3240">
        <v>120374.4191839602</v>
      </c>
      <c r="C3240" t="s">
        <v>14</v>
      </c>
      <c r="E3240">
        <v>11.03744191839602</v>
      </c>
      <c r="F3240">
        <v>18.24264907836914</v>
      </c>
      <c r="G3240">
        <v>535004.7052697185</v>
      </c>
      <c r="H3240">
        <v>360.8443298339844</v>
      </c>
      <c r="I3240">
        <v>77397.71738811152</v>
      </c>
      <c r="J3240">
        <v>55.77189636230469</v>
      </c>
      <c r="K3240">
        <v>29992.33588831075</v>
      </c>
      <c r="L3240">
        <v>386.0211486816406</v>
      </c>
      <c r="M3240">
        <v>45673.2687978575</v>
      </c>
    </row>
    <row r="3241" spans="1:13">
      <c r="A3241" s="2">
        <v>45215</v>
      </c>
      <c r="B3241">
        <v>121823.017066283</v>
      </c>
      <c r="C3241" t="s">
        <v>14</v>
      </c>
      <c r="E3241">
        <v>11.1823017066283</v>
      </c>
      <c r="F3241">
        <v>18.85707473754883</v>
      </c>
      <c r="G3241">
        <v>553024.051982327</v>
      </c>
      <c r="H3241">
        <v>364.9241638183594</v>
      </c>
      <c r="I3241">
        <v>78272.80343382644</v>
      </c>
      <c r="J3241">
        <v>56.34561157226562</v>
      </c>
      <c r="K3241">
        <v>30300.86151508164</v>
      </c>
      <c r="L3241">
        <v>390.0622253417969</v>
      </c>
      <c r="M3241">
        <v>46151.40110009642</v>
      </c>
    </row>
    <row r="3242" spans="1:13">
      <c r="A3242" s="2">
        <v>45216</v>
      </c>
      <c r="B3242">
        <v>121411.1368020278</v>
      </c>
      <c r="C3242" t="s">
        <v>14</v>
      </c>
      <c r="E3242">
        <v>11.14111368020278</v>
      </c>
      <c r="F3242">
        <v>18.6766471862793</v>
      </c>
      <c r="G3242">
        <v>547732.6281066164</v>
      </c>
      <c r="H3242">
        <v>363.7288818359375</v>
      </c>
      <c r="I3242">
        <v>78016.42668234152</v>
      </c>
      <c r="J3242">
        <v>56.19512176513672</v>
      </c>
      <c r="K3242">
        <v>30219.93292671419</v>
      </c>
      <c r="L3242">
        <v>390.0719604492188</v>
      </c>
      <c r="M3242">
        <v>46152.55293900363</v>
      </c>
    </row>
    <row r="3243" spans="1:13">
      <c r="A3243" s="2">
        <v>45217</v>
      </c>
      <c r="B3243">
        <v>119825.3450653094</v>
      </c>
      <c r="C3243" t="s">
        <v>14</v>
      </c>
      <c r="E3243">
        <v>10.98253450653094</v>
      </c>
      <c r="F3243">
        <v>17.88667297363281</v>
      </c>
      <c r="G3243">
        <v>524564.9445650443</v>
      </c>
      <c r="H3243">
        <v>358.9575805664062</v>
      </c>
      <c r="I3243">
        <v>76993.02740265042</v>
      </c>
      <c r="J3243">
        <v>55.7060661315918</v>
      </c>
      <c r="K3243">
        <v>29956.93450302667</v>
      </c>
      <c r="L3243">
        <v>384.8525695800781</v>
      </c>
      <c r="M3243">
        <v>45535.00479962968</v>
      </c>
    </row>
    <row r="3244" spans="1:13">
      <c r="A3244" s="2">
        <v>45218</v>
      </c>
      <c r="B3244">
        <v>118582.1756838635</v>
      </c>
      <c r="C3244" t="s">
        <v>14</v>
      </c>
      <c r="E3244">
        <v>10.85821756838635</v>
      </c>
      <c r="F3244">
        <v>17.40878105163574</v>
      </c>
      <c r="G3244">
        <v>510549.7417411307</v>
      </c>
      <c r="H3244">
        <v>355.5988159179688</v>
      </c>
      <c r="I3244">
        <v>76272.6039525922</v>
      </c>
      <c r="J3244">
        <v>55.15115737915039</v>
      </c>
      <c r="K3244">
        <v>29658.52238552451</v>
      </c>
      <c r="L3244">
        <v>381.5904846191406</v>
      </c>
      <c r="M3244">
        <v>45149.04127464876</v>
      </c>
    </row>
    <row r="3245" spans="1:13">
      <c r="A3245" s="2">
        <v>45219</v>
      </c>
      <c r="B3245">
        <v>116826.873202544</v>
      </c>
      <c r="C3245" t="s">
        <v>16</v>
      </c>
      <c r="E3245">
        <v>10.6826873202544</v>
      </c>
      <c r="F3245">
        <v>16.62368202209473</v>
      </c>
      <c r="G3245">
        <v>487525.0333721484</v>
      </c>
      <c r="H3245">
        <v>350.2940368652344</v>
      </c>
      <c r="I3245">
        <v>75134.77870224447</v>
      </c>
      <c r="J3245">
        <v>54.57746124267578</v>
      </c>
      <c r="K3245">
        <v>29350.00701586241</v>
      </c>
      <c r="L3245">
        <v>376.8385314941406</v>
      </c>
      <c r="M3245">
        <v>44586.799456722</v>
      </c>
    </row>
    <row r="3246" spans="1:13">
      <c r="A3246" s="2">
        <v>45222</v>
      </c>
      <c r="B3246">
        <v>116759.8312149007</v>
      </c>
      <c r="C3246" t="s">
        <v>16</v>
      </c>
      <c r="E3246">
        <v>10.67598312149007</v>
      </c>
      <c r="F3246">
        <v>16.76996803283691</v>
      </c>
      <c r="G3246">
        <v>491815.1835431018</v>
      </c>
      <c r="H3246">
        <v>351.3510437011719</v>
      </c>
      <c r="I3246">
        <v>75361.49673437438</v>
      </c>
      <c r="J3246">
        <v>54.11661148071289</v>
      </c>
      <c r="K3246">
        <v>29102.17680465624</v>
      </c>
      <c r="L3246">
        <v>376.1763610839844</v>
      </c>
      <c r="M3246">
        <v>44508.45274635045</v>
      </c>
    </row>
    <row r="3247" spans="1:13">
      <c r="A3247" s="2">
        <v>45223</v>
      </c>
      <c r="B3247">
        <v>118615.5961910111</v>
      </c>
      <c r="C3247" t="s">
        <v>14</v>
      </c>
      <c r="E3247">
        <v>10.86155961910111</v>
      </c>
      <c r="F3247">
        <v>17.24298477172852</v>
      </c>
      <c r="G3247">
        <v>505687.4111944253</v>
      </c>
      <c r="H3247">
        <v>354.7689514160156</v>
      </c>
      <c r="I3247">
        <v>76094.60581632622</v>
      </c>
      <c r="J3247">
        <v>55.5085563659668</v>
      </c>
      <c r="K3247">
        <v>29850.72009006562</v>
      </c>
      <c r="L3247">
        <v>378.9905700683594</v>
      </c>
      <c r="M3247">
        <v>44841.42446003941</v>
      </c>
    </row>
    <row r="3248" spans="1:13">
      <c r="A3248" s="2">
        <v>45224</v>
      </c>
      <c r="B3248">
        <v>116647.8232298157</v>
      </c>
      <c r="C3248" t="s">
        <v>16</v>
      </c>
      <c r="E3248">
        <v>10.66478232298157</v>
      </c>
      <c r="F3248">
        <v>15.97999382019043</v>
      </c>
      <c r="G3248">
        <v>468647.5000015295</v>
      </c>
      <c r="H3248">
        <v>346.0857238769531</v>
      </c>
      <c r="I3248">
        <v>74232.13511768942</v>
      </c>
      <c r="J3248">
        <v>55.81891632080078</v>
      </c>
      <c r="K3248">
        <v>30017.62171290435</v>
      </c>
      <c r="L3248">
        <v>373.6445617675781</v>
      </c>
      <c r="M3248">
        <v>44208.89519331125</v>
      </c>
    </row>
    <row r="3249" spans="1:13">
      <c r="A3249" s="2">
        <v>45225</v>
      </c>
      <c r="B3249">
        <v>115336.6748667119</v>
      </c>
      <c r="C3249" t="s">
        <v>16</v>
      </c>
      <c r="E3249">
        <v>10.53366748667119</v>
      </c>
      <c r="F3249">
        <v>15.04859828948975</v>
      </c>
      <c r="G3249">
        <v>441332.3338076623</v>
      </c>
      <c r="H3249">
        <v>339.4868774414062</v>
      </c>
      <c r="I3249">
        <v>72816.74457589824</v>
      </c>
      <c r="J3249">
        <v>56.29858016967773</v>
      </c>
      <c r="K3249">
        <v>30275.56953622277</v>
      </c>
      <c r="L3249">
        <v>369.05810546875</v>
      </c>
      <c r="M3249">
        <v>43666.23463680696</v>
      </c>
    </row>
    <row r="3250" spans="1:13">
      <c r="A3250" s="2">
        <v>45226</v>
      </c>
      <c r="B3250">
        <v>114976.6088621568</v>
      </c>
      <c r="C3250" t="s">
        <v>16</v>
      </c>
      <c r="E3250">
        <v>10.49766088621568</v>
      </c>
      <c r="F3250">
        <v>15.26315975189209</v>
      </c>
      <c r="G3250">
        <v>447624.8076398163</v>
      </c>
      <c r="H3250">
        <v>341.1167907714844</v>
      </c>
      <c r="I3250">
        <v>73166.34566661384</v>
      </c>
      <c r="J3250">
        <v>55.23581314086914</v>
      </c>
      <c r="K3250">
        <v>29704.04753718612</v>
      </c>
      <c r="L3250">
        <v>367.4221801757812</v>
      </c>
      <c r="M3250">
        <v>43472.67514947277</v>
      </c>
    </row>
    <row r="3251" spans="1:13">
      <c r="A3251" s="2">
        <v>45229</v>
      </c>
      <c r="B3251">
        <v>116229.6555821348</v>
      </c>
      <c r="C3251" t="s">
        <v>16</v>
      </c>
      <c r="E3251">
        <v>10.62296555821348</v>
      </c>
      <c r="F3251">
        <v>15.75567817687988</v>
      </c>
      <c r="G3251">
        <v>462068.9639500387</v>
      </c>
      <c r="H3251">
        <v>344.9595947265625</v>
      </c>
      <c r="I3251">
        <v>73990.59099874887</v>
      </c>
      <c r="J3251">
        <v>55.65903472900391</v>
      </c>
      <c r="K3251">
        <v>29931.6425241678</v>
      </c>
      <c r="L3251">
        <v>371.8430480957031</v>
      </c>
      <c r="M3251">
        <v>43995.74361221375</v>
      </c>
    </row>
    <row r="3252" spans="1:13">
      <c r="A3252" s="2">
        <v>45230</v>
      </c>
      <c r="B3252">
        <v>116987.4497165419</v>
      </c>
      <c r="C3252" t="s">
        <v>16</v>
      </c>
      <c r="E3252">
        <v>10.69874497165419</v>
      </c>
      <c r="F3252">
        <v>15.9848690032959</v>
      </c>
      <c r="G3252">
        <v>468790.4751741195</v>
      </c>
      <c r="H3252">
        <v>346.6093139648438</v>
      </c>
      <c r="I3252">
        <v>74344.44027063009</v>
      </c>
      <c r="J3252">
        <v>56.13869476318359</v>
      </c>
      <c r="K3252">
        <v>30189.58829606447</v>
      </c>
      <c r="L3252">
        <v>374.0924987792969</v>
      </c>
      <c r="M3252">
        <v>44261.89422616375</v>
      </c>
    </row>
    <row r="3253" spans="1:13">
      <c r="A3253" s="2">
        <v>45231</v>
      </c>
      <c r="B3253">
        <v>118949.2915258825</v>
      </c>
      <c r="C3253" t="s">
        <v>16</v>
      </c>
      <c r="E3253">
        <v>10.89492915258825</v>
      </c>
      <c r="F3253">
        <v>16.80898284912109</v>
      </c>
      <c r="G3253">
        <v>492959.3764833704</v>
      </c>
      <c r="H3253">
        <v>352.6254272460938</v>
      </c>
      <c r="I3253">
        <v>75634.84002758699</v>
      </c>
      <c r="J3253">
        <v>56.77822875976562</v>
      </c>
      <c r="K3253">
        <v>30533.50915385417</v>
      </c>
      <c r="L3253">
        <v>378.2114562988281</v>
      </c>
      <c r="M3253">
        <v>44749.24123966031</v>
      </c>
    </row>
    <row r="3254" spans="1:13">
      <c r="A3254" s="2">
        <v>45232</v>
      </c>
      <c r="B3254">
        <v>121316.5265013131</v>
      </c>
      <c r="C3254" t="s">
        <v>14</v>
      </c>
      <c r="E3254">
        <v>11.13165265013131</v>
      </c>
      <c r="F3254">
        <v>17.70136833190918</v>
      </c>
      <c r="G3254">
        <v>519130.4895796652</v>
      </c>
      <c r="H3254">
        <v>359.0266723632812</v>
      </c>
      <c r="I3254">
        <v>77007.84694372739</v>
      </c>
      <c r="J3254">
        <v>57.84101104736328</v>
      </c>
      <c r="K3254">
        <v>31105.03935857785</v>
      </c>
      <c r="L3254">
        <v>385.3979187011719</v>
      </c>
      <c r="M3254">
        <v>45599.52944311477</v>
      </c>
    </row>
    <row r="3255" spans="1:13">
      <c r="A3255" s="2">
        <v>45233</v>
      </c>
      <c r="B3255">
        <v>122627.6704912849</v>
      </c>
      <c r="C3255" t="s">
        <v>14</v>
      </c>
      <c r="E3255">
        <v>11.26276704912849</v>
      </c>
      <c r="F3255">
        <v>18.32554626464844</v>
      </c>
      <c r="G3255">
        <v>537435.842574532</v>
      </c>
      <c r="H3255">
        <v>363.2448120117188</v>
      </c>
      <c r="I3255">
        <v>77912.59825453101</v>
      </c>
      <c r="J3255">
        <v>58.17958831787109</v>
      </c>
      <c r="K3255">
        <v>31287.1153481632</v>
      </c>
      <c r="L3255">
        <v>388.9619750976562</v>
      </c>
      <c r="M3255">
        <v>46021.22163890067</v>
      </c>
    </row>
    <row r="3256" spans="1:13">
      <c r="A3256" s="2">
        <v>45236</v>
      </c>
      <c r="B3256">
        <v>122891.5026898554</v>
      </c>
      <c r="C3256" t="s">
        <v>14</v>
      </c>
      <c r="E3256">
        <v>11.28915026898554</v>
      </c>
      <c r="F3256">
        <v>18.53523254394531</v>
      </c>
      <c r="G3256">
        <v>543585.3412340961</v>
      </c>
      <c r="H3256">
        <v>364.7265930175781</v>
      </c>
      <c r="I3256">
        <v>78230.42635390932</v>
      </c>
      <c r="J3256">
        <v>58.02910614013672</v>
      </c>
      <c r="K3256">
        <v>31206.19086263926</v>
      </c>
      <c r="L3256">
        <v>389.711669921875</v>
      </c>
      <c r="M3256">
        <v>46109.92406709624</v>
      </c>
    </row>
    <row r="3257" spans="1:13">
      <c r="A3257" s="2">
        <v>45237</v>
      </c>
      <c r="B3257">
        <v>123463.4676600543</v>
      </c>
      <c r="C3257" t="s">
        <v>14</v>
      </c>
      <c r="E3257">
        <v>11.34634676600543</v>
      </c>
      <c r="F3257">
        <v>19.05700874328613</v>
      </c>
      <c r="G3257">
        <v>558887.5443596328</v>
      </c>
      <c r="H3257">
        <v>368.1742553710938</v>
      </c>
      <c r="I3257">
        <v>78969.91752621015</v>
      </c>
      <c r="J3257">
        <v>57.60588073730469</v>
      </c>
      <c r="K3257">
        <v>30978.59382423582</v>
      </c>
      <c r="L3257">
        <v>390.8120422363281</v>
      </c>
      <c r="M3257">
        <v>46240.11797141308</v>
      </c>
    </row>
    <row r="3258" spans="1:13">
      <c r="A3258" s="2">
        <v>45238</v>
      </c>
      <c r="B3258">
        <v>123218.8251518426</v>
      </c>
      <c r="C3258" t="s">
        <v>14</v>
      </c>
      <c r="E3258">
        <v>11.32188251518425</v>
      </c>
      <c r="F3258">
        <v>19.09114456176758</v>
      </c>
      <c r="G3258">
        <v>559888.6502531546</v>
      </c>
      <c r="H3258">
        <v>368.4112854003906</v>
      </c>
      <c r="I3258">
        <v>79020.75823979003</v>
      </c>
      <c r="J3258">
        <v>57.18265533447266</v>
      </c>
      <c r="K3258">
        <v>30750.99678583239</v>
      </c>
      <c r="L3258">
        <v>391.1334228515625</v>
      </c>
      <c r="M3258">
        <v>46278.14309847194</v>
      </c>
    </row>
    <row r="3259" spans="1:13">
      <c r="A3259" s="2">
        <v>45239</v>
      </c>
      <c r="B3259">
        <v>121949.4579767496</v>
      </c>
      <c r="C3259" t="s">
        <v>14</v>
      </c>
      <c r="E3259">
        <v>11.19494579767496</v>
      </c>
      <c r="F3259">
        <v>18.63763618469238</v>
      </c>
      <c r="G3259">
        <v>546588.5470405046</v>
      </c>
      <c r="H3259">
        <v>365.576171875</v>
      </c>
      <c r="I3259">
        <v>78412.65303413985</v>
      </c>
      <c r="J3259">
        <v>56.43024444580078</v>
      </c>
      <c r="K3259">
        <v>30346.3743582127</v>
      </c>
      <c r="L3259">
        <v>388.1829223632812</v>
      </c>
      <c r="M3259">
        <v>45929.04564008211</v>
      </c>
    </row>
    <row r="3260" spans="1:13">
      <c r="A3260" s="2">
        <v>45240</v>
      </c>
      <c r="B3260">
        <v>124254.8129943034</v>
      </c>
      <c r="C3260" t="s">
        <v>14</v>
      </c>
      <c r="E3260">
        <v>11.42548129943034</v>
      </c>
      <c r="F3260">
        <v>19.8811206817627</v>
      </c>
      <c r="G3260">
        <v>583056.3897318053</v>
      </c>
      <c r="H3260">
        <v>373.7951354980469</v>
      </c>
      <c r="I3260">
        <v>80175.54348613176</v>
      </c>
      <c r="J3260">
        <v>56.7312126159668</v>
      </c>
      <c r="K3260">
        <v>30508.22538068234</v>
      </c>
      <c r="L3260">
        <v>394.2397766113281</v>
      </c>
      <c r="M3260">
        <v>46645.68081171785</v>
      </c>
    </row>
    <row r="3261" spans="1:13">
      <c r="A3261" s="2">
        <v>45243</v>
      </c>
      <c r="B3261">
        <v>123470.3056640715</v>
      </c>
      <c r="C3261" t="s">
        <v>14</v>
      </c>
      <c r="E3261">
        <v>11.34703056640715</v>
      </c>
      <c r="F3261">
        <v>19.70069313049316</v>
      </c>
      <c r="G3261">
        <v>577764.9658560947</v>
      </c>
      <c r="H3261">
        <v>372.6294250488281</v>
      </c>
      <c r="I3261">
        <v>79925.50955059365</v>
      </c>
      <c r="J3261">
        <v>56.05404663085938</v>
      </c>
      <c r="K3261">
        <v>30144.06724724638</v>
      </c>
      <c r="L3261">
        <v>393.8404846191406</v>
      </c>
      <c r="M3261">
        <v>46598.43736262109</v>
      </c>
    </row>
    <row r="3262" spans="1:13">
      <c r="A3262" s="2">
        <v>45244</v>
      </c>
      <c r="B3262">
        <v>127126.5379511933</v>
      </c>
      <c r="C3262" t="s">
        <v>13</v>
      </c>
      <c r="E3262">
        <v>11.71265379511933</v>
      </c>
      <c r="F3262">
        <v>20.93930244445801</v>
      </c>
      <c r="G3262">
        <v>614089.8333748054</v>
      </c>
      <c r="H3262">
        <v>380.6508483886719</v>
      </c>
      <c r="I3262">
        <v>81646.02946840215</v>
      </c>
      <c r="J3262">
        <v>58.29244232177734</v>
      </c>
      <c r="K3262">
        <v>31347.80460946263</v>
      </c>
      <c r="L3262">
        <v>401.4066772460938</v>
      </c>
      <c r="M3262">
        <v>47493.65450501709</v>
      </c>
    </row>
    <row r="3263" spans="1:13">
      <c r="A3263" s="2">
        <v>45245</v>
      </c>
      <c r="B3263">
        <v>127075.6311555445</v>
      </c>
      <c r="C3263" t="s">
        <v>13</v>
      </c>
      <c r="E3263">
        <v>11.70756311555445</v>
      </c>
      <c r="F3263">
        <v>20.99781799316406</v>
      </c>
      <c r="G3263">
        <v>615805.9270054338</v>
      </c>
      <c r="H3263">
        <v>380.9373168945312</v>
      </c>
      <c r="I3263">
        <v>81707.47427056184</v>
      </c>
      <c r="J3263">
        <v>58.1137580871582</v>
      </c>
      <c r="K3263">
        <v>31251.71396287911</v>
      </c>
      <c r="L3263">
        <v>402.2830810546875</v>
      </c>
      <c r="M3263">
        <v>47597.34889290769</v>
      </c>
    </row>
    <row r="3264" spans="1:13">
      <c r="A3264" s="2">
        <v>45246</v>
      </c>
      <c r="B3264">
        <v>127376.8976611652</v>
      </c>
      <c r="C3264" t="s">
        <v>13</v>
      </c>
      <c r="E3264">
        <v>11.73768976611652</v>
      </c>
      <c r="F3264">
        <v>21.03195381164551</v>
      </c>
      <c r="G3264">
        <v>616807.0328989556</v>
      </c>
      <c r="H3264">
        <v>381.2633666992188</v>
      </c>
      <c r="I3264">
        <v>81777.40888931909</v>
      </c>
      <c r="J3264">
        <v>58.42411804199219</v>
      </c>
      <c r="K3264">
        <v>31418.61558571784</v>
      </c>
      <c r="L3264">
        <v>402.8478698730469</v>
      </c>
      <c r="M3264">
        <v>47664.17360342692</v>
      </c>
    </row>
    <row r="3265" spans="1:13">
      <c r="A3265" s="2">
        <v>45247</v>
      </c>
      <c r="B3265">
        <v>127514.8337552732</v>
      </c>
      <c r="C3265" t="s">
        <v>13</v>
      </c>
      <c r="E3265">
        <v>11.75148337552732</v>
      </c>
      <c r="F3265">
        <v>21.04658317565918</v>
      </c>
      <c r="G3265">
        <v>617236.0702908824</v>
      </c>
      <c r="H3265">
        <v>381.3522338867188</v>
      </c>
      <c r="I3265">
        <v>81796.47006582799</v>
      </c>
      <c r="J3265">
        <v>58.58400726318359</v>
      </c>
      <c r="K3265">
        <v>31504.5988772979</v>
      </c>
      <c r="L3265">
        <v>403.4418334960938</v>
      </c>
      <c r="M3265">
        <v>47734.45021988749</v>
      </c>
    </row>
    <row r="3266" spans="1:13">
      <c r="A3266" s="2">
        <v>45250</v>
      </c>
      <c r="B3266">
        <v>128581.6486082576</v>
      </c>
      <c r="C3266" t="s">
        <v>13</v>
      </c>
      <c r="E3266">
        <v>11.85816486082576</v>
      </c>
      <c r="F3266">
        <v>21.79755020141602</v>
      </c>
      <c r="G3266">
        <v>639259.7846404999</v>
      </c>
      <c r="H3266">
        <v>385.9951782226562</v>
      </c>
      <c r="I3266">
        <v>82792.33798961372</v>
      </c>
      <c r="J3266">
        <v>58.40530395507812</v>
      </c>
      <c r="K3266">
        <v>31408.49797360559</v>
      </c>
      <c r="L3266">
        <v>406.4800109863281</v>
      </c>
      <c r="M3266">
        <v>48093.9214500027</v>
      </c>
    </row>
    <row r="3267" spans="1:13">
      <c r="A3267" s="2">
        <v>45251</v>
      </c>
      <c r="B3267">
        <v>128082.0947710085</v>
      </c>
      <c r="C3267" t="s">
        <v>13</v>
      </c>
      <c r="E3267">
        <v>11.80820947710085</v>
      </c>
      <c r="F3267">
        <v>21.40255737304688</v>
      </c>
      <c r="G3267">
        <v>627675.7750584782</v>
      </c>
      <c r="H3267">
        <v>383.7527465820312</v>
      </c>
      <c r="I3267">
        <v>82311.35747798118</v>
      </c>
      <c r="J3267">
        <v>58.52757263183594</v>
      </c>
      <c r="K3267">
        <v>31474.25014380467</v>
      </c>
      <c r="L3267">
        <v>405.4186401367188</v>
      </c>
      <c r="M3267">
        <v>47968.34212287521</v>
      </c>
    </row>
    <row r="3268" spans="1:13">
      <c r="A3268" s="2">
        <v>45252</v>
      </c>
      <c r="B3268">
        <v>128687.6743033833</v>
      </c>
      <c r="C3268" t="s">
        <v>13</v>
      </c>
      <c r="E3268">
        <v>11.86876743033833</v>
      </c>
      <c r="F3268">
        <v>21.65126037597656</v>
      </c>
      <c r="G3268">
        <v>634969.5225953896</v>
      </c>
      <c r="H3268">
        <v>385.3234252929688</v>
      </c>
      <c r="I3268">
        <v>82648.25329960207</v>
      </c>
      <c r="J3268">
        <v>58.80971908569336</v>
      </c>
      <c r="K3268">
        <v>31625.97945131853</v>
      </c>
      <c r="L3268">
        <v>407.1714172363281</v>
      </c>
      <c r="M3268">
        <v>48175.72728787614</v>
      </c>
    </row>
    <row r="3269" spans="1:13">
      <c r="A3269" s="2">
        <v>45254</v>
      </c>
      <c r="B3269">
        <v>128649.9000278745</v>
      </c>
      <c r="C3269" t="s">
        <v>13</v>
      </c>
      <c r="E3269">
        <v>11.86499000278745</v>
      </c>
      <c r="F3269">
        <v>21.54397583007812</v>
      </c>
      <c r="G3269">
        <v>631823.1738051557</v>
      </c>
      <c r="H3269">
        <v>384.7800903320312</v>
      </c>
      <c r="I3269">
        <v>82531.71305696318</v>
      </c>
      <c r="J3269">
        <v>58.960205078125</v>
      </c>
      <c r="K3269">
        <v>31706.90598826423</v>
      </c>
      <c r="L3269">
        <v>407.3953552246094</v>
      </c>
      <c r="M3269">
        <v>48202.22319352211</v>
      </c>
    </row>
    <row r="3270" spans="1:13">
      <c r="A3270" s="2">
        <v>45257</v>
      </c>
      <c r="B3270">
        <v>128628.223586461</v>
      </c>
      <c r="C3270" t="s">
        <v>13</v>
      </c>
      <c r="E3270">
        <v>11.8628223586461</v>
      </c>
      <c r="F3270">
        <v>21.48058319091797</v>
      </c>
      <c r="G3270">
        <v>629964.0490648588</v>
      </c>
      <c r="H3270">
        <v>384.4443054199219</v>
      </c>
      <c r="I3270">
        <v>82459.69034915844</v>
      </c>
      <c r="J3270">
        <v>59.05425262451172</v>
      </c>
      <c r="K3270">
        <v>31757.48174029493</v>
      </c>
      <c r="L3270">
        <v>406.6845092773438</v>
      </c>
      <c r="M3270">
        <v>48118.11728861454</v>
      </c>
    </row>
    <row r="3271" spans="1:13">
      <c r="A3271" s="2">
        <v>45258</v>
      </c>
      <c r="B3271">
        <v>129025.3095829305</v>
      </c>
      <c r="C3271" t="s">
        <v>13</v>
      </c>
      <c r="E3271">
        <v>11.90253095829305</v>
      </c>
      <c r="F3271">
        <v>21.65126037597656</v>
      </c>
      <c r="G3271">
        <v>634969.5225953896</v>
      </c>
      <c r="H3271">
        <v>385.4518432617188</v>
      </c>
      <c r="I3271">
        <v>82675.79774697483</v>
      </c>
      <c r="J3271">
        <v>59.24235916137695</v>
      </c>
      <c r="K3271">
        <v>31858.63939862161</v>
      </c>
      <c r="L3271">
        <v>407.0837097167969</v>
      </c>
      <c r="M3271">
        <v>48165.34990537048</v>
      </c>
    </row>
    <row r="3272" spans="1:13">
      <c r="A3272" s="2">
        <v>45259</v>
      </c>
      <c r="B3272">
        <v>128585.0608791796</v>
      </c>
      <c r="C3272" t="s">
        <v>13</v>
      </c>
      <c r="E3272">
        <v>11.85850608791796</v>
      </c>
      <c r="F3272">
        <v>21.57323265075684</v>
      </c>
      <c r="G3272">
        <v>632681.1926519306</v>
      </c>
      <c r="H3272">
        <v>385.0764770507812</v>
      </c>
      <c r="I3272">
        <v>82595.28522257254</v>
      </c>
      <c r="J3272">
        <v>58.7721061706543</v>
      </c>
      <c r="K3272">
        <v>31605.75243278106</v>
      </c>
      <c r="L3272">
        <v>406.8208312988281</v>
      </c>
      <c r="M3272">
        <v>48134.24664409568</v>
      </c>
    </row>
    <row r="3273" spans="1:13">
      <c r="A3273" s="2">
        <v>45260</v>
      </c>
      <c r="B3273">
        <v>128510.9144658689</v>
      </c>
      <c r="C3273" t="s">
        <v>13</v>
      </c>
      <c r="E3273">
        <v>11.85109144658689</v>
      </c>
      <c r="F3273">
        <v>21.3928050994873</v>
      </c>
      <c r="G3273">
        <v>627389.7687762199</v>
      </c>
      <c r="H3273">
        <v>384.1083374023438</v>
      </c>
      <c r="I3273">
        <v>82387.62836695154</v>
      </c>
      <c r="J3273">
        <v>59.02603912353516</v>
      </c>
      <c r="K3273">
        <v>31742.30942497007</v>
      </c>
      <c r="L3273">
        <v>408.3983764648438</v>
      </c>
      <c r="M3273">
        <v>48320.89870876692</v>
      </c>
    </row>
    <row r="3274" spans="1:13">
      <c r="A3274" s="2">
        <v>45261</v>
      </c>
      <c r="B3274">
        <v>129314.9481717247</v>
      </c>
      <c r="C3274" t="s">
        <v>13</v>
      </c>
      <c r="E3274">
        <v>11.93149481717247</v>
      </c>
      <c r="F3274">
        <v>21.57323265075684</v>
      </c>
      <c r="G3274">
        <v>632681.1926519306</v>
      </c>
      <c r="H3274">
        <v>385.2048645019531</v>
      </c>
      <c r="I3274">
        <v>82622.8231242116</v>
      </c>
      <c r="J3274">
        <v>59.75022888183594</v>
      </c>
      <c r="K3274">
        <v>32131.75543442138</v>
      </c>
      <c r="L3274">
        <v>410.7937622070312</v>
      </c>
      <c r="M3274">
        <v>48604.31607398416</v>
      </c>
    </row>
    <row r="3275" spans="1:13">
      <c r="A3275" s="2">
        <v>45264</v>
      </c>
      <c r="B3275">
        <v>128213.8864868595</v>
      </c>
      <c r="C3275" t="s">
        <v>13</v>
      </c>
      <c r="E3275">
        <v>11.82138864868595</v>
      </c>
      <c r="F3275">
        <v>20.95880508422852</v>
      </c>
      <c r="G3275">
        <v>614661.7900022436</v>
      </c>
      <c r="H3275">
        <v>381.6288452148438</v>
      </c>
      <c r="I3275">
        <v>81855.80059600541</v>
      </c>
      <c r="J3275">
        <v>59.51510620117188</v>
      </c>
      <c r="K3275">
        <v>32005.31400292287</v>
      </c>
      <c r="L3275">
        <v>408.7294006347656</v>
      </c>
      <c r="M3275">
        <v>48360.06484239215</v>
      </c>
    </row>
    <row r="3276" spans="1:13">
      <c r="A3276" s="2">
        <v>45265</v>
      </c>
      <c r="B3276">
        <v>128155.0419718886</v>
      </c>
      <c r="C3276" t="s">
        <v>13</v>
      </c>
      <c r="E3276">
        <v>11.81550419718886</v>
      </c>
      <c r="F3276">
        <v>21.10997581481934</v>
      </c>
      <c r="G3276">
        <v>619095.1950311792</v>
      </c>
      <c r="H3276">
        <v>382.5870971679688</v>
      </c>
      <c r="I3276">
        <v>82061.33663391044</v>
      </c>
      <c r="J3276">
        <v>59.09188079833984</v>
      </c>
      <c r="K3276">
        <v>31777.71696451943</v>
      </c>
      <c r="L3276">
        <v>408.6028442382812</v>
      </c>
      <c r="M3276">
        <v>48345.09093659849</v>
      </c>
    </row>
    <row r="3277" spans="1:13">
      <c r="A3277" s="2">
        <v>45266</v>
      </c>
      <c r="B3277">
        <v>128147.9134683791</v>
      </c>
      <c r="C3277" t="s">
        <v>13</v>
      </c>
      <c r="E3277">
        <v>11.81479134683791</v>
      </c>
      <c r="F3277">
        <v>20.7344913482666</v>
      </c>
      <c r="G3277">
        <v>608083.3098878313</v>
      </c>
      <c r="H3277">
        <v>380.3742370605469</v>
      </c>
      <c r="I3277">
        <v>81586.69893822471</v>
      </c>
      <c r="J3277">
        <v>59.88189315795898</v>
      </c>
      <c r="K3277">
        <v>32202.56025641131</v>
      </c>
      <c r="L3277">
        <v>406.8987121582031</v>
      </c>
      <c r="M3277">
        <v>48143.46135535332</v>
      </c>
    </row>
    <row r="3278" spans="1:13">
      <c r="A3278" s="2">
        <v>45267</v>
      </c>
      <c r="B3278">
        <v>129424.1284034822</v>
      </c>
      <c r="C3278" t="s">
        <v>13</v>
      </c>
      <c r="E3278">
        <v>11.94241284034822</v>
      </c>
      <c r="F3278">
        <v>21.60249137878418</v>
      </c>
      <c r="G3278">
        <v>633539.267435784</v>
      </c>
      <c r="H3278">
        <v>385.6889038085938</v>
      </c>
      <c r="I3278">
        <v>82726.64500628841</v>
      </c>
      <c r="J3278">
        <v>59.75022888183594</v>
      </c>
      <c r="K3278">
        <v>32131.75543442138</v>
      </c>
      <c r="L3278">
        <v>410.0829162597656</v>
      </c>
      <c r="M3278">
        <v>48520.21016907659</v>
      </c>
    </row>
    <row r="3279" spans="1:13">
      <c r="A3279" s="2">
        <v>45268</v>
      </c>
      <c r="B3279">
        <v>129779.3375329752</v>
      </c>
      <c r="C3279" t="s">
        <v>13</v>
      </c>
      <c r="E3279">
        <v>11.97793375329752</v>
      </c>
      <c r="F3279">
        <v>21.86094093322754</v>
      </c>
      <c r="G3279">
        <v>641118.8534437182</v>
      </c>
      <c r="H3279">
        <v>387.4078063964844</v>
      </c>
      <c r="I3279">
        <v>83095.33345644768</v>
      </c>
      <c r="J3279">
        <v>59.63736724853516</v>
      </c>
      <c r="K3279">
        <v>32071.06207027843</v>
      </c>
      <c r="L3279">
        <v>411.8260192871094</v>
      </c>
      <c r="M3279">
        <v>48726.45071673085</v>
      </c>
    </row>
    <row r="3280" spans="1:13">
      <c r="A3280" s="2">
        <v>45271</v>
      </c>
      <c r="B3280">
        <v>130915.1128165364</v>
      </c>
      <c r="C3280" t="s">
        <v>13</v>
      </c>
      <c r="E3280">
        <v>12.09151128165364</v>
      </c>
      <c r="F3280">
        <v>22.4168529510498</v>
      </c>
      <c r="G3280">
        <v>657422.1624627768</v>
      </c>
      <c r="H3280">
        <v>390.7171325683594</v>
      </c>
      <c r="I3280">
        <v>83805.15281792608</v>
      </c>
      <c r="J3280">
        <v>60.02297592163086</v>
      </c>
      <c r="K3280">
        <v>32278.43003872264</v>
      </c>
      <c r="L3280">
        <v>413.4230041503906</v>
      </c>
      <c r="M3280">
        <v>48915.40284843624</v>
      </c>
    </row>
    <row r="3281" spans="1:13">
      <c r="A3281" s="2">
        <v>45272</v>
      </c>
      <c r="B3281">
        <v>131552.3441458789</v>
      </c>
      <c r="C3281" t="s">
        <v>13</v>
      </c>
      <c r="E3281">
        <v>12.15523441458789</v>
      </c>
      <c r="F3281">
        <v>22.95813751220703</v>
      </c>
      <c r="G3281">
        <v>673296.490026987</v>
      </c>
      <c r="H3281">
        <v>393.8288879394531</v>
      </c>
      <c r="I3281">
        <v>84472.59509948739</v>
      </c>
      <c r="J3281">
        <v>59.77844619750977</v>
      </c>
      <c r="K3281">
        <v>32146.929801168</v>
      </c>
      <c r="L3281">
        <v>415.4776306152344</v>
      </c>
      <c r="M3281">
        <v>49158.50224112104</v>
      </c>
    </row>
    <row r="3282" spans="1:13">
      <c r="A3282" s="2">
        <v>45273</v>
      </c>
      <c r="B3282">
        <v>134464.7295403795</v>
      </c>
      <c r="C3282" t="s">
        <v>13</v>
      </c>
      <c r="E3282">
        <v>12.44647295403795</v>
      </c>
      <c r="F3282">
        <v>23.76761817932129</v>
      </c>
      <c r="G3282">
        <v>697036.2420701544</v>
      </c>
      <c r="H3282">
        <v>398.8373107910156</v>
      </c>
      <c r="I3282">
        <v>85546.85472995944</v>
      </c>
      <c r="J3282">
        <v>62.03564834594727</v>
      </c>
      <c r="K3282">
        <v>33360.78067265299</v>
      </c>
      <c r="L3282">
        <v>421.13525390625</v>
      </c>
      <c r="M3282">
        <v>49827.90118522057</v>
      </c>
    </row>
    <row r="3283" spans="1:13">
      <c r="A3283" s="2">
        <v>45274</v>
      </c>
      <c r="B3283">
        <v>133799.4029396131</v>
      </c>
      <c r="C3283" t="s">
        <v>13</v>
      </c>
      <c r="E3283">
        <v>12.37994029396131</v>
      </c>
      <c r="F3283">
        <v>23.72860908508301</v>
      </c>
      <c r="G3283">
        <v>695892.2169411212</v>
      </c>
      <c r="H3283">
        <v>398.4915466308594</v>
      </c>
      <c r="I3283">
        <v>85472.69156723765</v>
      </c>
      <c r="J3283">
        <v>61.22681427001953</v>
      </c>
      <c r="K3283">
        <v>32925.81566580534</v>
      </c>
      <c r="L3283">
        <v>422.3718872070312</v>
      </c>
      <c r="M3283">
        <v>49974.21722345801</v>
      </c>
    </row>
    <row r="3284" spans="1:13">
      <c r="A3284" s="2">
        <v>45275</v>
      </c>
      <c r="B3284">
        <v>133522.0535996032</v>
      </c>
      <c r="C3284" t="s">
        <v>13</v>
      </c>
      <c r="E3284">
        <v>12.35220535996032</v>
      </c>
      <c r="F3284">
        <v>24.01143836975098</v>
      </c>
      <c r="G3284">
        <v>704186.7906861618</v>
      </c>
      <c r="H3284">
        <v>400.4179077148438</v>
      </c>
      <c r="I3284">
        <v>85885.87791502998</v>
      </c>
      <c r="J3284">
        <v>60.16404724121094</v>
      </c>
      <c r="K3284">
        <v>32354.29366676869</v>
      </c>
      <c r="L3284">
        <v>421.7292175292969</v>
      </c>
      <c r="M3284">
        <v>49898.17780168114</v>
      </c>
    </row>
    <row r="3285" spans="1:13">
      <c r="A3285" s="2">
        <v>45278</v>
      </c>
      <c r="B3285">
        <v>134103.4257870938</v>
      </c>
      <c r="C3285" t="s">
        <v>13</v>
      </c>
      <c r="E3285">
        <v>12.41034257870938</v>
      </c>
      <c r="F3285">
        <v>24.51371002197266</v>
      </c>
      <c r="G3285">
        <v>718916.9812471819</v>
      </c>
      <c r="H3285">
        <v>402.93994140625</v>
      </c>
      <c r="I3285">
        <v>86426.83043874172</v>
      </c>
      <c r="J3285">
        <v>60.02828979492188</v>
      </c>
      <c r="K3285">
        <v>32281.28766923204</v>
      </c>
      <c r="L3285">
        <v>424.1149291992188</v>
      </c>
      <c r="M3285">
        <v>50180.45054955173</v>
      </c>
    </row>
    <row r="3286" spans="1:13">
      <c r="A3286" s="2">
        <v>45279</v>
      </c>
      <c r="B3286">
        <v>134889.5500654012</v>
      </c>
      <c r="C3286" t="s">
        <v>13</v>
      </c>
      <c r="E3286">
        <v>12.48895500654012</v>
      </c>
      <c r="F3286">
        <v>24.87943840026855</v>
      </c>
      <c r="G3286">
        <v>729642.7482341145</v>
      </c>
      <c r="H3286">
        <v>404.9988098144531</v>
      </c>
      <c r="I3286">
        <v>86868.43836222144</v>
      </c>
      <c r="J3286">
        <v>60.37006378173828</v>
      </c>
      <c r="K3286">
        <v>32465.08275025089</v>
      </c>
      <c r="L3286">
        <v>426.6954650878906</v>
      </c>
      <c r="M3286">
        <v>50485.7745186875</v>
      </c>
    </row>
    <row r="3287" spans="1:13">
      <c r="A3287" s="2">
        <v>45280</v>
      </c>
      <c r="B3287">
        <v>132417.9438320343</v>
      </c>
      <c r="C3287" t="s">
        <v>13</v>
      </c>
      <c r="E3287">
        <v>12.24179438320343</v>
      </c>
      <c r="F3287">
        <v>23.77400207519531</v>
      </c>
      <c r="G3287">
        <v>697223.4634718203</v>
      </c>
      <c r="H3287">
        <v>398.9806518554688</v>
      </c>
      <c r="I3287">
        <v>85577.6000411072</v>
      </c>
      <c r="J3287">
        <v>59.14538192749023</v>
      </c>
      <c r="K3287">
        <v>31806.48815468048</v>
      </c>
      <c r="L3287">
        <v>420.5363464355469</v>
      </c>
      <c r="M3287">
        <v>49757.03962235571</v>
      </c>
    </row>
    <row r="3288" spans="1:13">
      <c r="A3288" s="2">
        <v>45281</v>
      </c>
      <c r="B3288">
        <v>133700.0658813844</v>
      </c>
      <c r="C3288" t="s">
        <v>13</v>
      </c>
      <c r="E3288">
        <v>12.37000658813844</v>
      </c>
      <c r="F3288">
        <v>24.56254959106445</v>
      </c>
      <c r="G3288">
        <v>720349.306078691</v>
      </c>
      <c r="H3288">
        <v>403.6229858398438</v>
      </c>
      <c r="I3288">
        <v>86573.33705021911</v>
      </c>
      <c r="J3288">
        <v>59.24981307983398</v>
      </c>
      <c r="K3288">
        <v>31862.64787673745</v>
      </c>
      <c r="L3288">
        <v>424.6332702636719</v>
      </c>
      <c r="M3288">
        <v>50241.7796524949</v>
      </c>
    </row>
    <row r="3289" spans="1:13">
      <c r="A3289" s="2">
        <v>45282</v>
      </c>
      <c r="B3289">
        <v>133998.9583861129</v>
      </c>
      <c r="C3289" t="s">
        <v>13</v>
      </c>
      <c r="E3289">
        <v>12.39989583861129</v>
      </c>
      <c r="F3289">
        <v>24.6605052947998</v>
      </c>
      <c r="G3289">
        <v>723222.0666180887</v>
      </c>
      <c r="H3289">
        <v>404.2267456054688</v>
      </c>
      <c r="I3289">
        <v>86702.83784556667</v>
      </c>
      <c r="J3289">
        <v>59.44917297363281</v>
      </c>
      <c r="K3289">
        <v>31969.85722925131</v>
      </c>
      <c r="L3289">
        <v>425.620849609375</v>
      </c>
      <c r="M3289">
        <v>50358.62811292137</v>
      </c>
    </row>
    <row r="3290" spans="1:13">
      <c r="A3290" s="2">
        <v>45286</v>
      </c>
      <c r="B3290">
        <v>134911.3170623859</v>
      </c>
      <c r="C3290" t="s">
        <v>13</v>
      </c>
      <c r="E3290">
        <v>12.49113170623859</v>
      </c>
      <c r="F3290">
        <v>25.11110877990723</v>
      </c>
      <c r="G3290">
        <v>736436.9776602167</v>
      </c>
      <c r="H3290">
        <v>406.7013244628906</v>
      </c>
      <c r="I3290">
        <v>87233.6117533885</v>
      </c>
      <c r="J3290">
        <v>59.80994033813477</v>
      </c>
      <c r="K3290">
        <v>32163.86633920505</v>
      </c>
      <c r="L3290">
        <v>427.3906860351562</v>
      </c>
      <c r="M3290">
        <v>50568.03170409511</v>
      </c>
    </row>
    <row r="3291" spans="1:13">
      <c r="A3291" s="2">
        <v>45287</v>
      </c>
      <c r="B3291">
        <v>135096.6243826861</v>
      </c>
      <c r="C3291" t="s">
        <v>13</v>
      </c>
      <c r="E3291">
        <v>12.50966243826861</v>
      </c>
      <c r="F3291">
        <v>25.24334526062012</v>
      </c>
      <c r="G3291">
        <v>740315.0953111006</v>
      </c>
      <c r="H3291">
        <v>407.5292358398438</v>
      </c>
      <c r="I3291">
        <v>87411.19096269824</v>
      </c>
      <c r="J3291">
        <v>59.7719612121582</v>
      </c>
      <c r="K3291">
        <v>32143.44238417878</v>
      </c>
      <c r="L3291">
        <v>428.1728820800781</v>
      </c>
      <c r="M3291">
        <v>50660.57961328182</v>
      </c>
    </row>
    <row r="3292" spans="1:13">
      <c r="A3292" s="2">
        <v>45288</v>
      </c>
      <c r="B3292">
        <v>135342.8843009373</v>
      </c>
      <c r="C3292" t="s">
        <v>13</v>
      </c>
      <c r="E3292">
        <v>12.53428843009373</v>
      </c>
      <c r="F3292">
        <v>25.1796760559082</v>
      </c>
      <c r="G3292">
        <v>738447.8596944246</v>
      </c>
      <c r="H3292">
        <v>407.3311462402344</v>
      </c>
      <c r="I3292">
        <v>87368.70260530837</v>
      </c>
      <c r="J3292">
        <v>60.19918060302734</v>
      </c>
      <c r="K3292">
        <v>32373.18726116322</v>
      </c>
      <c r="L3292">
        <v>428.2413635253906</v>
      </c>
      <c r="M3292">
        <v>50668.68220421526</v>
      </c>
    </row>
    <row r="3293" spans="1:13">
      <c r="A3293" s="2">
        <v>45289</v>
      </c>
      <c r="B3293">
        <v>134814.7235007334</v>
      </c>
      <c r="C3293" t="s">
        <v>13</v>
      </c>
      <c r="E3293">
        <v>12.48147235007334</v>
      </c>
      <c r="F3293">
        <v>24.83193206787109</v>
      </c>
      <c r="G3293">
        <v>728249.5234204615</v>
      </c>
      <c r="H3293">
        <v>405.568359375</v>
      </c>
      <c r="I3293">
        <v>86990.60139010109</v>
      </c>
      <c r="J3293">
        <v>60.12322616577148</v>
      </c>
      <c r="K3293">
        <v>32332.34140253244</v>
      </c>
      <c r="L3293">
        <v>427.0973205566406</v>
      </c>
      <c r="M3293">
        <v>50533.32127332722</v>
      </c>
    </row>
    <row r="3294" spans="1:13">
      <c r="A3294" s="2">
        <v>45293</v>
      </c>
      <c r="B3294">
        <v>133629.0998040578</v>
      </c>
      <c r="C3294" t="s">
        <v>13</v>
      </c>
      <c r="E3294">
        <v>12.36290998040578</v>
      </c>
      <c r="F3294">
        <v>23.57319259643555</v>
      </c>
      <c r="G3294">
        <v>691334.2959754933</v>
      </c>
      <c r="H3294">
        <v>398.7052612304688</v>
      </c>
      <c r="I3294">
        <v>85518.53134027743</v>
      </c>
      <c r="J3294">
        <v>60.99664306640625</v>
      </c>
      <c r="K3294">
        <v>32802.03697974919</v>
      </c>
      <c r="L3294">
        <v>424.3692626953125</v>
      </c>
      <c r="M3294">
        <v>50210.54279234998</v>
      </c>
    </row>
    <row r="3295" spans="1:13">
      <c r="A3295" s="2">
        <v>45294</v>
      </c>
      <c r="B3295">
        <v>132684.1623622192</v>
      </c>
      <c r="C3295" t="s">
        <v>13</v>
      </c>
      <c r="E3295">
        <v>12.26841623622192</v>
      </c>
      <c r="F3295">
        <v>22.81892776489258</v>
      </c>
      <c r="G3295">
        <v>669213.8664171873</v>
      </c>
      <c r="H3295">
        <v>394.4863586425781</v>
      </c>
      <c r="I3295">
        <v>84613.61638613151</v>
      </c>
      <c r="J3295">
        <v>61.2244873046875</v>
      </c>
      <c r="K3295">
        <v>32924.56429853274</v>
      </c>
      <c r="L3295">
        <v>421.2208557128906</v>
      </c>
      <c r="M3295">
        <v>49838.02942388737</v>
      </c>
    </row>
    <row r="3296" spans="1:13">
      <c r="A3296" s="2">
        <v>45295</v>
      </c>
      <c r="B3296">
        <v>132008.0548684193</v>
      </c>
      <c r="C3296" t="s">
        <v>13</v>
      </c>
      <c r="E3296">
        <v>12.20080548684193</v>
      </c>
      <c r="F3296">
        <v>22.4369010925293</v>
      </c>
      <c r="G3296">
        <v>658010.1170946597</v>
      </c>
      <c r="H3296">
        <v>392.4561157226562</v>
      </c>
      <c r="I3296">
        <v>84178.14836085419</v>
      </c>
      <c r="J3296">
        <v>61.03461837768555</v>
      </c>
      <c r="K3296">
        <v>32822.4588833537</v>
      </c>
      <c r="L3296">
        <v>419.8909912109375</v>
      </c>
      <c r="M3296">
        <v>49680.68245191478</v>
      </c>
    </row>
    <row r="3297" spans="1:13">
      <c r="A3297" s="2">
        <v>45296</v>
      </c>
      <c r="B3297">
        <v>132294.2493226093</v>
      </c>
      <c r="C3297" t="s">
        <v>13</v>
      </c>
      <c r="E3297">
        <v>12.22942493226093</v>
      </c>
      <c r="F3297">
        <v>22.52016258239746</v>
      </c>
      <c r="G3297">
        <v>660451.9383814624</v>
      </c>
      <c r="H3297">
        <v>392.9216003417969</v>
      </c>
      <c r="I3297">
        <v>84277.99043684673</v>
      </c>
      <c r="J3297">
        <v>61.26246643066406</v>
      </c>
      <c r="K3297">
        <v>32944.98825355901</v>
      </c>
      <c r="L3297">
        <v>420.4288024902344</v>
      </c>
      <c r="M3297">
        <v>49744.31523267236</v>
      </c>
    </row>
    <row r="3298" spans="1:13">
      <c r="A3298" s="2">
        <v>45299</v>
      </c>
      <c r="B3298">
        <v>134719.4296635336</v>
      </c>
      <c r="C3298" t="s">
        <v>13</v>
      </c>
      <c r="E3298">
        <v>12.47194296635336</v>
      </c>
      <c r="F3298">
        <v>23.87685775756836</v>
      </c>
      <c r="G3298">
        <v>700239.9263658284</v>
      </c>
      <c r="H3298">
        <v>401.0425109863281</v>
      </c>
      <c r="I3298">
        <v>86019.84944648868</v>
      </c>
      <c r="J3298">
        <v>61.70866775512695</v>
      </c>
      <c r="K3298">
        <v>33184.94100521307</v>
      </c>
      <c r="L3298">
        <v>426.4421997070312</v>
      </c>
      <c r="M3298">
        <v>50455.80865319882</v>
      </c>
    </row>
    <row r="3299" spans="1:13">
      <c r="A3299" s="2">
        <v>45300</v>
      </c>
      <c r="B3299">
        <v>134570.5637455306</v>
      </c>
      <c r="C3299" t="s">
        <v>13</v>
      </c>
      <c r="E3299">
        <v>12.45705637455306</v>
      </c>
      <c r="F3299">
        <v>24.03358459472656</v>
      </c>
      <c r="G3299">
        <v>704836.2761043706</v>
      </c>
      <c r="H3299">
        <v>401.8347473144531</v>
      </c>
      <c r="I3299">
        <v>86189.77669311335</v>
      </c>
      <c r="J3299">
        <v>61.20550537109375</v>
      </c>
      <c r="K3299">
        <v>32914.35642386312</v>
      </c>
      <c r="L3299">
        <v>425.4057312011719</v>
      </c>
      <c r="M3299">
        <v>50333.1757227744</v>
      </c>
    </row>
    <row r="3300" spans="1:13">
      <c r="A3300" s="2">
        <v>45301</v>
      </c>
      <c r="B3300">
        <v>135275.7723307952</v>
      </c>
      <c r="C3300" t="s">
        <v>13</v>
      </c>
      <c r="E3300">
        <v>12.52757723307952</v>
      </c>
      <c r="F3300">
        <v>24.5086784362793</v>
      </c>
      <c r="G3300">
        <v>718769.4192341567</v>
      </c>
      <c r="H3300">
        <v>404.5581970214844</v>
      </c>
      <c r="I3300">
        <v>86773.93105918726</v>
      </c>
      <c r="J3300">
        <v>61.19600677490234</v>
      </c>
      <c r="K3300">
        <v>32909.2483836848</v>
      </c>
      <c r="L3300">
        <v>428.2120056152344</v>
      </c>
      <c r="M3300">
        <v>50665.20863359228</v>
      </c>
    </row>
    <row r="3301" spans="1:13">
      <c r="A3301" s="2">
        <v>45302</v>
      </c>
      <c r="B3301">
        <v>134462.6031801206</v>
      </c>
      <c r="C3301" t="s">
        <v>13</v>
      </c>
      <c r="E3301">
        <v>12.44626031801206</v>
      </c>
      <c r="F3301">
        <v>24.626220703125</v>
      </c>
      <c r="G3301">
        <v>722216.5976324457</v>
      </c>
      <c r="H3301">
        <v>405.4000244140625</v>
      </c>
      <c r="I3301">
        <v>86954.4951230602</v>
      </c>
      <c r="J3301">
        <v>59.7719612121582</v>
      </c>
      <c r="K3301">
        <v>32143.44238417878</v>
      </c>
      <c r="L3301">
        <v>428.0653076171875</v>
      </c>
      <c r="M3301">
        <v>50647.85161281819</v>
      </c>
    </row>
    <row r="3302" spans="1:13">
      <c r="A3302" s="2">
        <v>45303</v>
      </c>
      <c r="B3302">
        <v>134760.570347158</v>
      </c>
      <c r="C3302" t="s">
        <v>13</v>
      </c>
      <c r="E3302">
        <v>12.4760570347158</v>
      </c>
      <c r="F3302">
        <v>24.65560913085938</v>
      </c>
      <c r="G3302">
        <v>723078.4761376355</v>
      </c>
      <c r="H3302">
        <v>405.6079711914062</v>
      </c>
      <c r="I3302">
        <v>86999.09775243232</v>
      </c>
      <c r="J3302">
        <v>60.11373138427734</v>
      </c>
      <c r="K3302">
        <v>32327.23541377587</v>
      </c>
      <c r="L3302">
        <v>428.2608947753906</v>
      </c>
      <c r="M3302">
        <v>50670.99310359022</v>
      </c>
    </row>
    <row r="3303" spans="1:13">
      <c r="A3303" s="2">
        <v>45307</v>
      </c>
      <c r="B3303">
        <v>134276.7084809906</v>
      </c>
      <c r="C3303" t="s">
        <v>13</v>
      </c>
      <c r="E3303">
        <v>12.42767084809906</v>
      </c>
      <c r="F3303">
        <v>24.64091682434082</v>
      </c>
      <c r="G3303">
        <v>722647.5928221191</v>
      </c>
      <c r="H3303">
        <v>405.568359375</v>
      </c>
      <c r="I3303">
        <v>86990.60139010109</v>
      </c>
      <c r="J3303">
        <v>59.45867156982422</v>
      </c>
      <c r="K3303">
        <v>31974.96526942963</v>
      </c>
      <c r="L3303">
        <v>426.8040161132812</v>
      </c>
      <c r="M3303">
        <v>50498.61806411988</v>
      </c>
    </row>
    <row r="3304" spans="1:13">
      <c r="A3304" s="2">
        <v>45308</v>
      </c>
      <c r="B3304">
        <v>133048.8285957435</v>
      </c>
      <c r="C3304" t="s">
        <v>13</v>
      </c>
      <c r="E3304">
        <v>12.30488285957435</v>
      </c>
      <c r="F3304">
        <v>24.21480560302734</v>
      </c>
      <c r="G3304">
        <v>710150.9698047281</v>
      </c>
      <c r="H3304">
        <v>403.2806091308594</v>
      </c>
      <c r="I3304">
        <v>86499.90046393705</v>
      </c>
      <c r="J3304">
        <v>58.59475326538086</v>
      </c>
      <c r="K3304">
        <v>31510.37773239121</v>
      </c>
      <c r="L3304">
        <v>424.4279479980469</v>
      </c>
      <c r="M3304">
        <v>50217.48632281568</v>
      </c>
    </row>
    <row r="3305" spans="1:13">
      <c r="A3305" s="2">
        <v>45309</v>
      </c>
      <c r="B3305">
        <v>134107.3684376728</v>
      </c>
      <c r="C3305" t="s">
        <v>13</v>
      </c>
      <c r="E3305">
        <v>12.41073684376728</v>
      </c>
      <c r="F3305">
        <v>25.25314521789551</v>
      </c>
      <c r="G3305">
        <v>740602.5000203209</v>
      </c>
      <c r="H3305">
        <v>409.0048828125</v>
      </c>
      <c r="I3305">
        <v>87727.70336960461</v>
      </c>
      <c r="J3305">
        <v>57.96817398071289</v>
      </c>
      <c r="K3305">
        <v>31173.42350289292</v>
      </c>
      <c r="L3305">
        <v>428.2022094726562</v>
      </c>
      <c r="M3305">
        <v>50664.04957312452</v>
      </c>
    </row>
    <row r="3306" spans="1:13">
      <c r="A3306" s="2">
        <v>45310</v>
      </c>
      <c r="B3306">
        <v>136187.3816680672</v>
      </c>
      <c r="C3306" t="s">
        <v>13</v>
      </c>
      <c r="E3306">
        <v>12.61873816680672</v>
      </c>
      <c r="F3306">
        <v>26.71269226074219</v>
      </c>
      <c r="G3306">
        <v>783406.8390245377</v>
      </c>
      <c r="H3306">
        <v>417.1158142089844</v>
      </c>
      <c r="I3306">
        <v>89467.42192432952</v>
      </c>
      <c r="J3306">
        <v>57.89221954345703</v>
      </c>
      <c r="K3306">
        <v>31132.57764426214</v>
      </c>
      <c r="L3306">
        <v>433.4432067871094</v>
      </c>
      <c r="M3306">
        <v>51284.15414493203</v>
      </c>
    </row>
    <row r="3307" spans="1:13">
      <c r="A3307" s="2">
        <v>45313</v>
      </c>
      <c r="B3307">
        <v>136122.1764096832</v>
      </c>
      <c r="C3307" t="s">
        <v>13</v>
      </c>
      <c r="E3307">
        <v>12.61221764096832</v>
      </c>
      <c r="F3307">
        <v>26.8204460144043</v>
      </c>
      <c r="G3307">
        <v>786566.9483360773</v>
      </c>
      <c r="H3307">
        <v>417.6605529785156</v>
      </c>
      <c r="I3307">
        <v>89584.26327071822</v>
      </c>
      <c r="J3307">
        <v>57.59791946411133</v>
      </c>
      <c r="K3307">
        <v>30974.31250702612</v>
      </c>
      <c r="L3307">
        <v>434.4306945800781</v>
      </c>
      <c r="M3307">
        <v>51400.99177301769</v>
      </c>
    </row>
    <row r="3308" spans="1:13">
      <c r="A3308" s="2">
        <v>45314</v>
      </c>
      <c r="B3308">
        <v>136655.4433469225</v>
      </c>
      <c r="C3308" t="s">
        <v>13</v>
      </c>
      <c r="E3308">
        <v>12.66554433469225</v>
      </c>
      <c r="F3308">
        <v>27.13880157470703</v>
      </c>
      <c r="G3308">
        <v>795903.4061048505</v>
      </c>
      <c r="H3308">
        <v>419.3937072753906</v>
      </c>
      <c r="I3308">
        <v>89956.00857851129</v>
      </c>
      <c r="J3308">
        <v>57.70235061645508</v>
      </c>
      <c r="K3308">
        <v>31030.47222908309</v>
      </c>
      <c r="L3308">
        <v>435.7214050292969</v>
      </c>
      <c r="M3308">
        <v>51553.70611389953</v>
      </c>
    </row>
    <row r="3309" spans="1:13">
      <c r="A3309" s="2">
        <v>45315</v>
      </c>
      <c r="B3309">
        <v>136709.7669208609</v>
      </c>
      <c r="C3309" t="s">
        <v>13</v>
      </c>
      <c r="E3309">
        <v>12.67097669208609</v>
      </c>
      <c r="F3309">
        <v>27.58450317382812</v>
      </c>
      <c r="G3309">
        <v>808974.5588552897</v>
      </c>
      <c r="H3309">
        <v>421.720947265625</v>
      </c>
      <c r="I3309">
        <v>90455.1796840718</v>
      </c>
      <c r="J3309">
        <v>56.91437911987305</v>
      </c>
      <c r="K3309">
        <v>30606.72644783193</v>
      </c>
      <c r="L3309">
        <v>436.0831909179688</v>
      </c>
      <c r="M3309">
        <v>51596.51191404033</v>
      </c>
    </row>
    <row r="3310" spans="1:13">
      <c r="A3310" s="2">
        <v>45316</v>
      </c>
      <c r="B3310">
        <v>137578.1125149699</v>
      </c>
      <c r="C3310" t="s">
        <v>13</v>
      </c>
      <c r="E3310">
        <v>12.75781125149699</v>
      </c>
      <c r="F3310">
        <v>27.66286468505859</v>
      </c>
      <c r="G3310">
        <v>811272.6777874824</v>
      </c>
      <c r="H3310">
        <v>422.2359924316406</v>
      </c>
      <c r="I3310">
        <v>90565.65203157891</v>
      </c>
      <c r="J3310">
        <v>57.93968963623047</v>
      </c>
      <c r="K3310">
        <v>31158.10553662321</v>
      </c>
      <c r="L3310">
        <v>438.5374145507812</v>
      </c>
      <c r="M3310">
        <v>51886.89086362462</v>
      </c>
    </row>
    <row r="3311" spans="1:13">
      <c r="A3311" s="2">
        <v>45317</v>
      </c>
      <c r="B3311">
        <v>137021.1013443298</v>
      </c>
      <c r="C3311" t="s">
        <v>13</v>
      </c>
      <c r="E3311">
        <v>12.70211013443298</v>
      </c>
      <c r="F3311">
        <v>27.15349578857422</v>
      </c>
      <c r="G3311">
        <v>796334.3453574454</v>
      </c>
      <c r="H3311">
        <v>419.7204284667969</v>
      </c>
      <c r="I3311">
        <v>90026.08720340973</v>
      </c>
      <c r="J3311">
        <v>58.11057281494141</v>
      </c>
      <c r="K3311">
        <v>31250.00102571088</v>
      </c>
      <c r="L3311">
        <v>438.2734375</v>
      </c>
      <c r="M3311">
        <v>51855.65761425998</v>
      </c>
    </row>
    <row r="3312" spans="1:13">
      <c r="A3312" s="2">
        <v>45320</v>
      </c>
      <c r="B3312">
        <v>138426.381026707</v>
      </c>
      <c r="C3312" t="s">
        <v>13</v>
      </c>
      <c r="E3312">
        <v>12.8426381026707</v>
      </c>
      <c r="F3312">
        <v>27.95183753967285</v>
      </c>
      <c r="G3312">
        <v>819747.4248623009</v>
      </c>
      <c r="H3312">
        <v>424.0186157226562</v>
      </c>
      <c r="I3312">
        <v>90948.0079736855</v>
      </c>
      <c r="J3312">
        <v>58.4808235168457</v>
      </c>
      <c r="K3312">
        <v>31449.10997015592</v>
      </c>
      <c r="L3312">
        <v>441.4609680175781</v>
      </c>
      <c r="M3312">
        <v>52232.80000303306</v>
      </c>
    </row>
    <row r="3313" spans="1:13">
      <c r="A3313" s="2">
        <v>45321</v>
      </c>
      <c r="B3313">
        <v>137654.0212438586</v>
      </c>
      <c r="C3313" t="s">
        <v>13</v>
      </c>
      <c r="E3313">
        <v>12.76540212438586</v>
      </c>
      <c r="F3313">
        <v>27.39348793029785</v>
      </c>
      <c r="G3313">
        <v>803372.6282569474</v>
      </c>
      <c r="H3313">
        <v>421.1961059570312</v>
      </c>
      <c r="I3313">
        <v>90342.60615604981</v>
      </c>
      <c r="J3313">
        <v>58.46183776855469</v>
      </c>
      <c r="K3313">
        <v>31438.90004406454</v>
      </c>
      <c r="L3313">
        <v>441.1481323242188</v>
      </c>
      <c r="M3313">
        <v>52195.78589445075</v>
      </c>
    </row>
    <row r="3314" spans="1:13">
      <c r="A3314" s="2">
        <v>45322</v>
      </c>
      <c r="B3314">
        <v>135354.2023170341</v>
      </c>
      <c r="C3314" t="s">
        <v>13</v>
      </c>
      <c r="E3314">
        <v>12.53542023170341</v>
      </c>
      <c r="F3314">
        <v>25.78210830688477</v>
      </c>
      <c r="G3314">
        <v>756115.474057563</v>
      </c>
      <c r="H3314">
        <v>412.9465026855469</v>
      </c>
      <c r="I3314">
        <v>88573.14378743188</v>
      </c>
      <c r="J3314">
        <v>58.33842086791992</v>
      </c>
      <c r="K3314">
        <v>31372.53039591619</v>
      </c>
      <c r="L3314">
        <v>433.9613647460938</v>
      </c>
      <c r="M3314">
        <v>51345.46158319355</v>
      </c>
    </row>
    <row r="3315" spans="1:13">
      <c r="A3315" s="2">
        <v>45323</v>
      </c>
      <c r="B3315">
        <v>137444.0004625603</v>
      </c>
      <c r="C3315" t="s">
        <v>13</v>
      </c>
      <c r="E3315">
        <v>12.74440004625603</v>
      </c>
      <c r="F3315">
        <v>26.69310188293457</v>
      </c>
      <c r="G3315">
        <v>782832.3092914895</v>
      </c>
      <c r="H3315">
        <v>417.8090515136719</v>
      </c>
      <c r="I3315">
        <v>89616.1148108598</v>
      </c>
      <c r="J3315">
        <v>59.44917297363281</v>
      </c>
      <c r="K3315">
        <v>31969.85722925131</v>
      </c>
      <c r="L3315">
        <v>439.671630859375</v>
      </c>
      <c r="M3315">
        <v>52021.08912326463</v>
      </c>
    </row>
    <row r="3316" spans="1:13">
      <c r="A3316" s="2">
        <v>45324</v>
      </c>
      <c r="B3316">
        <v>138553.4080483276</v>
      </c>
      <c r="C3316" t="s">
        <v>13</v>
      </c>
      <c r="E3316">
        <v>12.85534080483276</v>
      </c>
      <c r="F3316">
        <v>28.03510284423828</v>
      </c>
      <c r="G3316">
        <v>822189.3580232606</v>
      </c>
      <c r="H3316">
        <v>424.8703308105469</v>
      </c>
      <c r="I3316">
        <v>91130.69285527439</v>
      </c>
      <c r="J3316">
        <v>58.37639999389648</v>
      </c>
      <c r="K3316">
        <v>31392.95435094247</v>
      </c>
      <c r="L3316">
        <v>444.1890258789062</v>
      </c>
      <c r="M3316">
        <v>52555.57848401029</v>
      </c>
    </row>
    <row r="3317" spans="1:13">
      <c r="A3317" s="2">
        <v>45327</v>
      </c>
      <c r="B3317">
        <v>137520.3060782505</v>
      </c>
      <c r="C3317" t="s">
        <v>13</v>
      </c>
      <c r="E3317">
        <v>12.75203060782505</v>
      </c>
      <c r="F3317">
        <v>27.89306831359863</v>
      </c>
      <c r="G3317">
        <v>818023.8916002348</v>
      </c>
      <c r="H3317">
        <v>424.3157348632812</v>
      </c>
      <c r="I3317">
        <v>91011.73723690344</v>
      </c>
      <c r="J3317">
        <v>57.16120910644531</v>
      </c>
      <c r="K3317">
        <v>30739.46369270687</v>
      </c>
      <c r="L3317">
        <v>442.5658874511719</v>
      </c>
      <c r="M3317">
        <v>52363.53191361064</v>
      </c>
    </row>
    <row r="3318" spans="1:13">
      <c r="A3318" s="2">
        <v>45328</v>
      </c>
      <c r="B3318">
        <v>137443.7083247185</v>
      </c>
      <c r="C3318" t="s">
        <v>13</v>
      </c>
      <c r="E3318">
        <v>12.74437083247185</v>
      </c>
      <c r="F3318">
        <v>27.73143768310547</v>
      </c>
      <c r="G3318">
        <v>813283.7276329255</v>
      </c>
      <c r="H3318">
        <v>423.4639892578125</v>
      </c>
      <c r="I3318">
        <v>90829.04580958084</v>
      </c>
      <c r="J3318">
        <v>57.37007522583008</v>
      </c>
      <c r="K3318">
        <v>30851.78518824256</v>
      </c>
      <c r="L3318">
        <v>443.944580078125</v>
      </c>
      <c r="M3318">
        <v>52526.65613402061</v>
      </c>
    </row>
    <row r="3319" spans="1:13">
      <c r="A3319" s="2">
        <v>45329</v>
      </c>
      <c r="B3319">
        <v>138631.5588469127</v>
      </c>
      <c r="C3319" t="s">
        <v>13</v>
      </c>
      <c r="E3319">
        <v>12.86315588469127</v>
      </c>
      <c r="F3319">
        <v>28.55916976928711</v>
      </c>
      <c r="G3319">
        <v>837558.7415800494</v>
      </c>
      <c r="H3319">
        <v>427.821533203125</v>
      </c>
      <c r="I3319">
        <v>91763.69803188606</v>
      </c>
      <c r="J3319">
        <v>57.40805053710938</v>
      </c>
      <c r="K3319">
        <v>30872.20709184708</v>
      </c>
      <c r="L3319">
        <v>447.5917053222656</v>
      </c>
      <c r="M3319">
        <v>52958.17687371061</v>
      </c>
    </row>
    <row r="3320" spans="1:13">
      <c r="A3320" s="2">
        <v>45330</v>
      </c>
      <c r="B3320">
        <v>138538.631420484</v>
      </c>
      <c r="C3320" t="s">
        <v>13</v>
      </c>
      <c r="E3320">
        <v>12.8538631420484</v>
      </c>
      <c r="F3320">
        <v>28.67671585083008</v>
      </c>
      <c r="G3320">
        <v>841006.0318524953</v>
      </c>
      <c r="H3320">
        <v>428.6138000488281</v>
      </c>
      <c r="I3320">
        <v>91933.63182424444</v>
      </c>
      <c r="J3320">
        <v>56.99982070922852</v>
      </c>
      <c r="K3320">
        <v>30652.67419237577</v>
      </c>
      <c r="L3320">
        <v>447.8948059082031</v>
      </c>
      <c r="M3320">
        <v>52994.03914338571</v>
      </c>
    </row>
    <row r="3321" spans="1:13">
      <c r="A3321" s="2">
        <v>45331</v>
      </c>
      <c r="B3321">
        <v>139832.1766868385</v>
      </c>
      <c r="C3321" t="s">
        <v>13</v>
      </c>
      <c r="E3321">
        <v>12.98321766868385</v>
      </c>
      <c r="F3321">
        <v>29.51913833618164</v>
      </c>
      <c r="G3321">
        <v>865711.8731780573</v>
      </c>
      <c r="H3321">
        <v>432.8326721191406</v>
      </c>
      <c r="I3321">
        <v>92838.54023265665</v>
      </c>
      <c r="J3321">
        <v>57.21817398071289</v>
      </c>
      <c r="K3321">
        <v>30770.09757382451</v>
      </c>
      <c r="L3321">
        <v>450.4370727539062</v>
      </c>
      <c r="M3321">
        <v>53294.83519405867</v>
      </c>
    </row>
    <row r="3322" spans="1:13">
      <c r="A3322" s="2">
        <v>45334</v>
      </c>
      <c r="B3322">
        <v>139850.8480431976</v>
      </c>
      <c r="C3322" t="s">
        <v>13</v>
      </c>
      <c r="E3322">
        <v>12.98508480431977</v>
      </c>
      <c r="F3322">
        <v>29.17139625549316</v>
      </c>
      <c r="G3322">
        <v>855513.5928411727</v>
      </c>
      <c r="H3322">
        <v>431.1392517089844</v>
      </c>
      <c r="I3322">
        <v>92475.31747012956</v>
      </c>
      <c r="J3322">
        <v>57.88273239135742</v>
      </c>
      <c r="K3322">
        <v>31127.47575834908</v>
      </c>
      <c r="L3322">
        <v>450.2317504882812</v>
      </c>
      <c r="M3322">
        <v>53270.54186437945</v>
      </c>
    </row>
    <row r="3323" spans="1:13">
      <c r="A3323" s="2">
        <v>45335</v>
      </c>
      <c r="B3323">
        <v>137337.7022763261</v>
      </c>
      <c r="C3323" t="s">
        <v>13</v>
      </c>
      <c r="E3323">
        <v>12.73377022763261</v>
      </c>
      <c r="F3323">
        <v>27.79021263122559</v>
      </c>
      <c r="G3323">
        <v>815007.4287062269</v>
      </c>
      <c r="H3323">
        <v>424.4147338867188</v>
      </c>
      <c r="I3323">
        <v>91032.97159699784</v>
      </c>
      <c r="J3323">
        <v>56.92387008666992</v>
      </c>
      <c r="K3323">
        <v>30611.83038516674</v>
      </c>
      <c r="L3323">
        <v>443.8859252929688</v>
      </c>
      <c r="M3323">
        <v>52519.7162143352</v>
      </c>
    </row>
    <row r="3324" spans="1:13">
      <c r="A3324" s="2">
        <v>45336</v>
      </c>
      <c r="B3324">
        <v>138795.7212497229</v>
      </c>
      <c r="C3324" t="s">
        <v>13</v>
      </c>
      <c r="E3324">
        <v>12.87957212497229</v>
      </c>
      <c r="F3324">
        <v>28.67181968688965</v>
      </c>
      <c r="G3324">
        <v>840862.4413720422</v>
      </c>
      <c r="H3324">
        <v>429.0397033691406</v>
      </c>
      <c r="I3324">
        <v>92024.98408363941</v>
      </c>
      <c r="J3324">
        <v>57.23715591430664</v>
      </c>
      <c r="K3324">
        <v>30780.30544849413</v>
      </c>
      <c r="L3324">
        <v>448.1099548339844</v>
      </c>
      <c r="M3324">
        <v>53019.49514431295</v>
      </c>
    </row>
    <row r="3325" spans="1:13">
      <c r="A3325" s="2">
        <v>45337</v>
      </c>
      <c r="B3325">
        <v>139824.645483172</v>
      </c>
      <c r="C3325" t="s">
        <v>13</v>
      </c>
      <c r="E3325">
        <v>12.9824645483172</v>
      </c>
      <c r="F3325">
        <v>28.91181182861328</v>
      </c>
      <c r="G3325">
        <v>847900.7242715441</v>
      </c>
      <c r="H3325">
        <v>430.3172607421875</v>
      </c>
      <c r="I3325">
        <v>92299.00813315593</v>
      </c>
      <c r="J3325">
        <v>58.19601440429688</v>
      </c>
      <c r="K3325">
        <v>31295.94877025471</v>
      </c>
      <c r="L3325">
        <v>451.14111328125</v>
      </c>
      <c r="M3325">
        <v>53378.13589496529</v>
      </c>
    </row>
    <row r="3326" spans="1:13">
      <c r="A3326" s="2">
        <v>45338</v>
      </c>
      <c r="B3326">
        <v>138721.1990762</v>
      </c>
      <c r="C3326" t="s">
        <v>13</v>
      </c>
      <c r="E3326">
        <v>12.87211990762</v>
      </c>
      <c r="F3326">
        <v>28.11836433410645</v>
      </c>
      <c r="G3326">
        <v>824631.1793100634</v>
      </c>
      <c r="H3326">
        <v>426.415283203125</v>
      </c>
      <c r="I3326">
        <v>91462.07062339359</v>
      </c>
      <c r="J3326">
        <v>58.12956237792969</v>
      </c>
      <c r="K3326">
        <v>31260.21300322401</v>
      </c>
      <c r="L3326">
        <v>448.83349609375</v>
      </c>
      <c r="M3326">
        <v>53105.10313381426</v>
      </c>
    </row>
    <row r="3327" spans="1:13">
      <c r="A3327" s="2">
        <v>45342</v>
      </c>
      <c r="B3327">
        <v>137824.0658190969</v>
      </c>
      <c r="C3327" t="s">
        <v>13</v>
      </c>
      <c r="E3327">
        <v>12.78240658190969</v>
      </c>
      <c r="F3327">
        <v>27.46695518493652</v>
      </c>
      <c r="G3327">
        <v>805527.2126457652</v>
      </c>
      <c r="H3327">
        <v>423.1966247558594</v>
      </c>
      <c r="I3327">
        <v>90771.69863671185</v>
      </c>
      <c r="J3327">
        <v>58.09157943725586</v>
      </c>
      <c r="K3327">
        <v>31239.78699677599</v>
      </c>
      <c r="L3327">
        <v>446.3694763183594</v>
      </c>
      <c r="M3327">
        <v>52813.5651237622</v>
      </c>
    </row>
    <row r="3328" spans="1:13">
      <c r="A3328" s="2">
        <v>45343</v>
      </c>
      <c r="B3328">
        <v>137919.359101601</v>
      </c>
      <c r="C3328" t="s">
        <v>13</v>
      </c>
      <c r="E3328">
        <v>12.7919359101601</v>
      </c>
      <c r="F3328">
        <v>27.12410926818848</v>
      </c>
      <c r="G3328">
        <v>795472.5227893338</v>
      </c>
      <c r="H3328">
        <v>421.5031127929688</v>
      </c>
      <c r="I3328">
        <v>90408.45623698371</v>
      </c>
      <c r="J3328">
        <v>58.86057281494141</v>
      </c>
      <c r="K3328">
        <v>31653.32695477928</v>
      </c>
      <c r="L3328">
        <v>446.8192749023438</v>
      </c>
      <c r="M3328">
        <v>52866.78441421138</v>
      </c>
    </row>
    <row r="3329" spans="1:13">
      <c r="A3329" s="2">
        <v>45344</v>
      </c>
      <c r="B3329">
        <v>140878.7672152008</v>
      </c>
      <c r="C3329" t="s">
        <v>13</v>
      </c>
      <c r="E3329">
        <v>13.08787672152008</v>
      </c>
      <c r="F3329">
        <v>29.47016334533691</v>
      </c>
      <c r="G3329">
        <v>864275.5768139762</v>
      </c>
      <c r="H3329">
        <v>433.8428955078125</v>
      </c>
      <c r="I3329">
        <v>93055.22365503787</v>
      </c>
      <c r="J3329">
        <v>58.40488052368164</v>
      </c>
      <c r="K3329">
        <v>31408.27026579041</v>
      </c>
      <c r="L3329">
        <v>456.2060241699219</v>
      </c>
      <c r="M3329">
        <v>53977.40626459545</v>
      </c>
    </row>
    <row r="3330" spans="1:13">
      <c r="A3330" s="2">
        <v>45345</v>
      </c>
      <c r="B3330">
        <v>140830.4913364945</v>
      </c>
      <c r="C3330" t="s">
        <v>13</v>
      </c>
      <c r="E3330">
        <v>13.08304913364945</v>
      </c>
      <c r="F3330">
        <v>29.20078277587891</v>
      </c>
      <c r="G3330">
        <v>856375.4154092843</v>
      </c>
      <c r="H3330">
        <v>432.5653381347656</v>
      </c>
      <c r="I3330">
        <v>92781.19960552135</v>
      </c>
      <c r="J3330">
        <v>58.82259750366211</v>
      </c>
      <c r="K3330">
        <v>31632.90505117477</v>
      </c>
      <c r="L3330">
        <v>456.411376953125</v>
      </c>
      <c r="M3330">
        <v>54001.70320505495</v>
      </c>
    </row>
    <row r="3331" spans="1:13">
      <c r="A3331" s="2">
        <v>45348</v>
      </c>
      <c r="B3331">
        <v>139938.2335526957</v>
      </c>
      <c r="C3331" t="s">
        <v>13</v>
      </c>
      <c r="E3331">
        <v>12.99382335526957</v>
      </c>
      <c r="F3331">
        <v>29.16160011291504</v>
      </c>
      <c r="G3331">
        <v>855226.3000061093</v>
      </c>
      <c r="H3331">
        <v>432.3375549316406</v>
      </c>
      <c r="I3331">
        <v>92732.34224924992</v>
      </c>
      <c r="J3331">
        <v>57.66437911987305</v>
      </c>
      <c r="K3331">
        <v>31010.05237690034</v>
      </c>
      <c r="L3331">
        <v>454.7394104003906</v>
      </c>
      <c r="M3331">
        <v>53803.87938621791</v>
      </c>
    </row>
    <row r="3332" spans="1:13">
      <c r="A3332" s="2">
        <v>45349</v>
      </c>
      <c r="B3332">
        <v>140995.1438545386</v>
      </c>
      <c r="C3332" t="s">
        <v>13</v>
      </c>
      <c r="E3332">
        <v>13.09951438545386</v>
      </c>
      <c r="F3332">
        <v>29.34281921386719</v>
      </c>
      <c r="G3332">
        <v>860540.9377693884</v>
      </c>
      <c r="H3332">
        <v>433.37744140625</v>
      </c>
      <c r="I3332">
        <v>92955.38812477903</v>
      </c>
      <c r="J3332">
        <v>58.75614547729492</v>
      </c>
      <c r="K3332">
        <v>31597.16928414407</v>
      </c>
      <c r="L3332">
        <v>455.5802307128906</v>
      </c>
      <c r="M3332">
        <v>53903.36360430975</v>
      </c>
    </row>
    <row r="3333" spans="1:13">
      <c r="A3333" s="2">
        <v>45350</v>
      </c>
      <c r="B3333">
        <v>140498.705966258</v>
      </c>
      <c r="C3333" t="s">
        <v>13</v>
      </c>
      <c r="E3333">
        <v>13.0498705966258</v>
      </c>
      <c r="F3333">
        <v>28.86773109436035</v>
      </c>
      <c r="G3333">
        <v>846607.9624508376</v>
      </c>
      <c r="H3333">
        <v>431.0698547363281</v>
      </c>
      <c r="I3333">
        <v>92460.43247171569</v>
      </c>
      <c r="J3333">
        <v>58.9365234375</v>
      </c>
      <c r="K3333">
        <v>31694.17076198831</v>
      </c>
      <c r="L3333">
        <v>454.8762512207031</v>
      </c>
      <c r="M3333">
        <v>53820.07012496369</v>
      </c>
    </row>
    <row r="3334" spans="1:13">
      <c r="A3334" s="2">
        <v>45351</v>
      </c>
      <c r="B3334">
        <v>141494.2323331281</v>
      </c>
      <c r="C3334" t="s">
        <v>13</v>
      </c>
      <c r="E3334">
        <v>13.14942323331281</v>
      </c>
      <c r="F3334">
        <v>29.56322288513184</v>
      </c>
      <c r="G3334">
        <v>867004.7468729208</v>
      </c>
      <c r="H3334">
        <v>434.7638854980469</v>
      </c>
      <c r="I3334">
        <v>93252.7673521059</v>
      </c>
      <c r="J3334">
        <v>58.95550537109375</v>
      </c>
      <c r="K3334">
        <v>31704.37863665792</v>
      </c>
      <c r="L3334">
        <v>456.5580139160156</v>
      </c>
      <c r="M3334">
        <v>54019.05300426848</v>
      </c>
    </row>
    <row r="3335" spans="1:13">
      <c r="A3335" s="2">
        <v>45352</v>
      </c>
      <c r="B3335">
        <v>143013.9088889788</v>
      </c>
      <c r="C3335" t="s">
        <v>13</v>
      </c>
      <c r="E3335">
        <v>13.30139088889788</v>
      </c>
      <c r="F3335">
        <v>30.91991806030273</v>
      </c>
      <c r="G3335">
        <v>906792.7348572866</v>
      </c>
      <c r="H3335">
        <v>441.3101196289062</v>
      </c>
      <c r="I3335">
        <v>94656.87304901339</v>
      </c>
      <c r="J3335">
        <v>58.59475326538086</v>
      </c>
      <c r="K3335">
        <v>31510.37773239121</v>
      </c>
      <c r="L3335">
        <v>460.9580688476562</v>
      </c>
      <c r="M3335">
        <v>54539.65891486304</v>
      </c>
    </row>
    <row r="3336" spans="1:13">
      <c r="A3336" s="2">
        <v>45355</v>
      </c>
      <c r="B3336">
        <v>143283.0456214997</v>
      </c>
      <c r="C3336" t="s">
        <v>13</v>
      </c>
      <c r="E3336">
        <v>13.32830456214997</v>
      </c>
      <c r="F3336">
        <v>30.55257987976074</v>
      </c>
      <c r="G3336">
        <v>896019.7569761185</v>
      </c>
      <c r="H3336">
        <v>439.7354431152344</v>
      </c>
      <c r="I3336">
        <v>94319.11973627894</v>
      </c>
      <c r="J3336">
        <v>59.58208847045898</v>
      </c>
      <c r="K3336">
        <v>32041.33491757798</v>
      </c>
      <c r="L3336">
        <v>460.4104919433594</v>
      </c>
      <c r="M3336">
        <v>54474.87068441798</v>
      </c>
    </row>
    <row r="3337" spans="1:13">
      <c r="A3337" s="2">
        <v>45356</v>
      </c>
      <c r="B3337">
        <v>141015.022357542</v>
      </c>
      <c r="C3337" t="s">
        <v>13</v>
      </c>
      <c r="E3337">
        <v>13.1015022357542</v>
      </c>
      <c r="F3337">
        <v>28.91670799255371</v>
      </c>
      <c r="G3337">
        <v>848044.3147519974</v>
      </c>
      <c r="H3337">
        <v>431.8423767089844</v>
      </c>
      <c r="I3337">
        <v>92626.13117437581</v>
      </c>
      <c r="J3337">
        <v>59.41120910644531</v>
      </c>
      <c r="K3337">
        <v>31949.44147991207</v>
      </c>
      <c r="L3337">
        <v>455.7953796386719</v>
      </c>
      <c r="M3337">
        <v>53928.819605237</v>
      </c>
    </row>
    <row r="3338" spans="1:13">
      <c r="A3338" s="2">
        <v>45357</v>
      </c>
      <c r="B3338">
        <v>142153.1314174803</v>
      </c>
      <c r="C3338" t="s">
        <v>13</v>
      </c>
      <c r="E3338">
        <v>13.21531314174803</v>
      </c>
      <c r="F3338">
        <v>29.45057106018066</v>
      </c>
      <c r="G3338">
        <v>863700.9911438494</v>
      </c>
      <c r="H3338">
        <v>434.5559387207031</v>
      </c>
      <c r="I3338">
        <v>93208.16472273377</v>
      </c>
      <c r="J3338">
        <v>59.9808235168457</v>
      </c>
      <c r="K3338">
        <v>32255.76182829271</v>
      </c>
      <c r="L3338">
        <v>458.2104797363281</v>
      </c>
      <c r="M3338">
        <v>54214.56953451085</v>
      </c>
    </row>
    <row r="3339" spans="1:13">
      <c r="A3339" s="2">
        <v>45358</v>
      </c>
      <c r="B3339">
        <v>144208.4776947394</v>
      </c>
      <c r="C3339" t="s">
        <v>13</v>
      </c>
      <c r="E3339">
        <v>13.42084776947394</v>
      </c>
      <c r="F3339">
        <v>30.7631893157959</v>
      </c>
      <c r="G3339">
        <v>902196.3291816659</v>
      </c>
      <c r="H3339">
        <v>441.1516723632812</v>
      </c>
      <c r="I3339">
        <v>94622.88759968846</v>
      </c>
      <c r="J3339">
        <v>60.37006378173828</v>
      </c>
      <c r="K3339">
        <v>32465.08275025089</v>
      </c>
      <c r="L3339">
        <v>462.7474365234375</v>
      </c>
      <c r="M3339">
        <v>54751.37340541173</v>
      </c>
    </row>
    <row r="3340" spans="1:13">
      <c r="A3340" s="2">
        <v>45359</v>
      </c>
      <c r="B3340">
        <v>142578.5085289541</v>
      </c>
      <c r="C3340" t="s">
        <v>13</v>
      </c>
      <c r="E3340">
        <v>13.25785085289541</v>
      </c>
      <c r="F3340">
        <v>29.41628837585449</v>
      </c>
      <c r="G3340">
        <v>862695.5780952848</v>
      </c>
      <c r="H3340">
        <v>434.78369140625</v>
      </c>
      <c r="I3340">
        <v>93257.01553327152</v>
      </c>
      <c r="J3340">
        <v>60.52195739746094</v>
      </c>
      <c r="K3340">
        <v>32546.76626182542</v>
      </c>
      <c r="L3340">
        <v>459.9411926269531</v>
      </c>
      <c r="M3340">
        <v>54419.34410537412</v>
      </c>
    </row>
    <row r="3341" spans="1:13">
      <c r="A3341" s="2">
        <v>45362</v>
      </c>
      <c r="B3341">
        <v>142355.6536220003</v>
      </c>
      <c r="C3341" t="s">
        <v>13</v>
      </c>
      <c r="E3341">
        <v>13.23556536220003</v>
      </c>
      <c r="F3341">
        <v>29.07344245910645</v>
      </c>
      <c r="G3341">
        <v>852640.8882388534</v>
      </c>
      <c r="H3341">
        <v>433.1694641113281</v>
      </c>
      <c r="I3341">
        <v>92910.77894967321</v>
      </c>
      <c r="J3341">
        <v>60.82575607299805</v>
      </c>
      <c r="K3341">
        <v>32710.13943923976</v>
      </c>
      <c r="L3341">
        <v>459.559814453125</v>
      </c>
      <c r="M3341">
        <v>54374.22018429784</v>
      </c>
    </row>
    <row r="3342" spans="1:13">
      <c r="A3342" s="2">
        <v>45363</v>
      </c>
      <c r="B3342">
        <v>143603.383101769</v>
      </c>
      <c r="C3342" t="s">
        <v>13</v>
      </c>
      <c r="E3342">
        <v>13.3603383101769</v>
      </c>
      <c r="F3342">
        <v>30.30769157409668</v>
      </c>
      <c r="G3342">
        <v>888837.8835961634</v>
      </c>
      <c r="H3342">
        <v>439.3789367675781</v>
      </c>
      <c r="I3342">
        <v>94242.65247529783</v>
      </c>
      <c r="J3342">
        <v>60.23715209960938</v>
      </c>
      <c r="K3342">
        <v>32393.60711334597</v>
      </c>
      <c r="L3342">
        <v>464.4780578613281</v>
      </c>
      <c r="M3342">
        <v>54956.13714393419</v>
      </c>
    </row>
    <row r="3343" spans="1:13">
      <c r="A3343" s="2">
        <v>45364</v>
      </c>
      <c r="B3343">
        <v>142977.434654726</v>
      </c>
      <c r="C3343" t="s">
        <v>13</v>
      </c>
      <c r="E3343">
        <v>13.2977434654726</v>
      </c>
      <c r="F3343">
        <v>29.60240364074707</v>
      </c>
      <c r="G3343">
        <v>868153.806339017</v>
      </c>
      <c r="H3343">
        <v>436.0018310546875</v>
      </c>
      <c r="I3343">
        <v>93518.29503929117</v>
      </c>
      <c r="J3343">
        <v>60.64537811279297</v>
      </c>
      <c r="K3343">
        <v>32613.13796139553</v>
      </c>
      <c r="L3343">
        <v>463.7740783691406</v>
      </c>
      <c r="M3343">
        <v>54872.84366458812</v>
      </c>
    </row>
    <row r="3344" spans="1:13">
      <c r="A3344" s="2">
        <v>45365</v>
      </c>
      <c r="B3344">
        <v>142326.6832457042</v>
      </c>
      <c r="C3344" t="s">
        <v>13</v>
      </c>
      <c r="E3344">
        <v>13.23266832457042</v>
      </c>
      <c r="F3344">
        <v>29.36241149902344</v>
      </c>
      <c r="G3344">
        <v>861115.523439515</v>
      </c>
      <c r="H3344">
        <v>434.902587890625</v>
      </c>
      <c r="I3344">
        <v>93282.51771173261</v>
      </c>
      <c r="J3344">
        <v>60.16120147705078</v>
      </c>
      <c r="K3344">
        <v>32352.76330613695</v>
      </c>
      <c r="L3344">
        <v>462.7571716308594</v>
      </c>
      <c r="M3344">
        <v>54752.52524431894</v>
      </c>
    </row>
    <row r="3345" spans="1:13">
      <c r="A3345" s="2">
        <v>45366</v>
      </c>
      <c r="B3345">
        <v>140982.7654203452</v>
      </c>
      <c r="C3345" t="s">
        <v>13</v>
      </c>
      <c r="E3345">
        <v>13.09827654203452</v>
      </c>
      <c r="F3345">
        <v>28.2897891998291</v>
      </c>
      <c r="G3345">
        <v>829658.5801753575</v>
      </c>
      <c r="H3345">
        <v>429.7329406738281</v>
      </c>
      <c r="I3345">
        <v>92173.6769701697</v>
      </c>
      <c r="J3345">
        <v>60.24664306640625</v>
      </c>
      <c r="K3345">
        <v>32398.71105068079</v>
      </c>
      <c r="L3345">
        <v>459.5696105957031</v>
      </c>
      <c r="M3345">
        <v>54375.37924476559</v>
      </c>
    </row>
    <row r="3346" spans="1:13">
      <c r="A3346" s="2">
        <v>45369</v>
      </c>
      <c r="B3346">
        <v>142280.187350814</v>
      </c>
      <c r="C3346" t="s">
        <v>13</v>
      </c>
      <c r="E3346">
        <v>13.2280187350814</v>
      </c>
      <c r="F3346">
        <v>29.08813285827637</v>
      </c>
      <c r="G3346">
        <v>853071.7156172915</v>
      </c>
      <c r="H3346">
        <v>433.8315124511719</v>
      </c>
      <c r="I3346">
        <v>93052.78209637104</v>
      </c>
      <c r="J3346">
        <v>60.52423477172852</v>
      </c>
      <c r="K3346">
        <v>32547.99096061516</v>
      </c>
      <c r="L3346">
        <v>462.4443664550781</v>
      </c>
      <c r="M3346">
        <v>54715.5147465169</v>
      </c>
    </row>
    <row r="3347" spans="1:13">
      <c r="A3347" s="2">
        <v>45370</v>
      </c>
      <c r="B3347">
        <v>142952.1000390204</v>
      </c>
      <c r="C3347" t="s">
        <v>13</v>
      </c>
      <c r="E3347">
        <v>13.29521000390204</v>
      </c>
      <c r="F3347">
        <v>29.28894424438477</v>
      </c>
      <c r="G3347">
        <v>858960.939050697</v>
      </c>
      <c r="H3347">
        <v>434.912353515625</v>
      </c>
      <c r="I3347">
        <v>93284.61234651379</v>
      </c>
      <c r="J3347">
        <v>61.06027603149414</v>
      </c>
      <c r="K3347">
        <v>32836.25674610045</v>
      </c>
      <c r="L3347">
        <v>465.0354309082031</v>
      </c>
      <c r="M3347">
        <v>55022.08443484699</v>
      </c>
    </row>
    <row r="3348" spans="1:13">
      <c r="A3348" s="2">
        <v>45371</v>
      </c>
      <c r="B3348">
        <v>144399.4536914729</v>
      </c>
      <c r="C3348" t="s">
        <v>13</v>
      </c>
      <c r="E3348">
        <v>13.43994536914729</v>
      </c>
      <c r="F3348">
        <v>30.32856941223145</v>
      </c>
      <c r="G3348">
        <v>889450.1708571842</v>
      </c>
      <c r="H3348">
        <v>440.0690307617188</v>
      </c>
      <c r="I3348">
        <v>94390.67115125791</v>
      </c>
      <c r="J3348">
        <v>61.13684463500977</v>
      </c>
      <c r="K3348">
        <v>32877.43288363433</v>
      </c>
      <c r="L3348">
        <v>469.0932312011719</v>
      </c>
      <c r="M3348">
        <v>55502.19544467572</v>
      </c>
    </row>
    <row r="3349" spans="1:13">
      <c r="A3349" s="2">
        <v>45372</v>
      </c>
      <c r="B3349">
        <v>144884.5113115144</v>
      </c>
      <c r="C3349" t="s">
        <v>13</v>
      </c>
      <c r="E3349">
        <v>13.48845113115144</v>
      </c>
      <c r="F3349">
        <v>30.72180938720703</v>
      </c>
      <c r="G3349">
        <v>900982.7742640843</v>
      </c>
      <c r="H3349">
        <v>442.1514892578125</v>
      </c>
      <c r="I3349">
        <v>94837.33892688097</v>
      </c>
      <c r="J3349">
        <v>61.04113006591797</v>
      </c>
      <c r="K3349">
        <v>32825.96066029523</v>
      </c>
      <c r="L3349">
        <v>470.65771484375</v>
      </c>
      <c r="M3349">
        <v>55687.30209538995</v>
      </c>
    </row>
    <row r="3350" spans="1:13">
      <c r="A3350" s="2">
        <v>45373</v>
      </c>
      <c r="B3350">
        <v>145071.0330660435</v>
      </c>
      <c r="C3350" t="s">
        <v>13</v>
      </c>
      <c r="E3350">
        <v>13.50710330660435</v>
      </c>
      <c r="F3350">
        <v>30.78570938110352</v>
      </c>
      <c r="G3350">
        <v>902856.7782672563</v>
      </c>
      <c r="H3350">
        <v>442.6572570800781</v>
      </c>
      <c r="I3350">
        <v>94945.82137134593</v>
      </c>
      <c r="J3350">
        <v>61.12727737426758</v>
      </c>
      <c r="K3350">
        <v>32872.28791786436</v>
      </c>
      <c r="L3350">
        <v>470.0426635742188</v>
      </c>
      <c r="M3350">
        <v>55614.53042976049</v>
      </c>
    </row>
    <row r="3351" spans="1:13">
      <c r="A3351" s="2">
        <v>45376</v>
      </c>
      <c r="B3351">
        <v>144846.7109895708</v>
      </c>
      <c r="C3351" t="s">
        <v>13</v>
      </c>
      <c r="E3351">
        <v>13.48467109895708</v>
      </c>
      <c r="F3351">
        <v>30.47111892700195</v>
      </c>
      <c r="G3351">
        <v>893630.7402913989</v>
      </c>
      <c r="H3351">
        <v>441.05078125</v>
      </c>
      <c r="I3351">
        <v>94601.2474041052</v>
      </c>
      <c r="J3351">
        <v>61.4144401550293</v>
      </c>
      <c r="K3351">
        <v>33026.71484499047</v>
      </c>
      <c r="L3351">
        <v>468.8263244628906</v>
      </c>
      <c r="M3351">
        <v>55470.61556040483</v>
      </c>
    </row>
    <row r="3352" spans="1:13">
      <c r="A3352" s="2">
        <v>45377</v>
      </c>
      <c r="B3352">
        <v>143959.5505843184</v>
      </c>
      <c r="C3352" t="s">
        <v>13</v>
      </c>
      <c r="E3352">
        <v>13.39595505843184</v>
      </c>
      <c r="F3352">
        <v>30.18601608276367</v>
      </c>
      <c r="G3352">
        <v>885269.4895488124</v>
      </c>
      <c r="H3352">
        <v>439.622802734375</v>
      </c>
      <c r="I3352">
        <v>94294.95943322456</v>
      </c>
      <c r="J3352">
        <v>60.71567153930664</v>
      </c>
      <c r="K3352">
        <v>32650.93951013689</v>
      </c>
      <c r="L3352">
        <v>467.5118713378906</v>
      </c>
      <c r="M3352">
        <v>55315.0920324703</v>
      </c>
    </row>
    <row r="3353" spans="1:13">
      <c r="A3353" s="2">
        <v>45378</v>
      </c>
      <c r="B3353">
        <v>145570.7167445164</v>
      </c>
      <c r="C3353" t="s">
        <v>13</v>
      </c>
      <c r="E3353">
        <v>13.55707167445164</v>
      </c>
      <c r="F3353">
        <v>30.45145416259766</v>
      </c>
      <c r="G3353">
        <v>893054.0290122902</v>
      </c>
      <c r="H3353">
        <v>441.1201782226562</v>
      </c>
      <c r="I3353">
        <v>94616.13240251908</v>
      </c>
      <c r="J3353">
        <v>62.40993499755859</v>
      </c>
      <c r="K3353">
        <v>33562.06002131838</v>
      </c>
      <c r="L3353">
        <v>471.592529296875</v>
      </c>
      <c r="M3353">
        <v>55797.90751672378</v>
      </c>
    </row>
    <row r="3354" spans="1:13">
      <c r="A3354" s="2">
        <v>45379</v>
      </c>
      <c r="B3354">
        <v>145652.1725746486</v>
      </c>
      <c r="C3354" t="s">
        <v>13</v>
      </c>
      <c r="E3354">
        <v>13.56521725746486</v>
      </c>
      <c r="F3354">
        <v>30.25975227355957</v>
      </c>
      <c r="G3354">
        <v>887431.9610656957</v>
      </c>
      <c r="H3354">
        <v>440.3070068359375</v>
      </c>
      <c r="I3354">
        <v>94441.71478258223</v>
      </c>
      <c r="J3354">
        <v>62.84067916870117</v>
      </c>
      <c r="K3354">
        <v>33793.70041200754</v>
      </c>
      <c r="L3354">
        <v>471.53369140625</v>
      </c>
      <c r="M3354">
        <v>55790.94593235673</v>
      </c>
    </row>
    <row r="3355" spans="1:13">
      <c r="A3355" s="2">
        <v>45383</v>
      </c>
      <c r="B3355">
        <v>145628.1695999752</v>
      </c>
      <c r="C3355" t="s">
        <v>13</v>
      </c>
      <c r="E3355">
        <v>13.56281695999752</v>
      </c>
      <c r="F3355">
        <v>30.44654083251953</v>
      </c>
      <c r="G3355">
        <v>892909.9350981306</v>
      </c>
      <c r="H3355">
        <v>441.2391967773438</v>
      </c>
      <c r="I3355">
        <v>94641.66076391494</v>
      </c>
      <c r="J3355">
        <v>62.45779800415039</v>
      </c>
      <c r="K3355">
        <v>33587.79921012057</v>
      </c>
      <c r="L3355">
        <v>470.9156799316406</v>
      </c>
      <c r="M3355">
        <v>55717.82402104075</v>
      </c>
    </row>
    <row r="3356" spans="1:13">
      <c r="A3356" s="2">
        <v>45384</v>
      </c>
      <c r="B3356">
        <v>144660.5425689162</v>
      </c>
      <c r="C3356" t="s">
        <v>13</v>
      </c>
      <c r="E3356">
        <v>13.46605425689162</v>
      </c>
      <c r="F3356">
        <v>29.63056945800781</v>
      </c>
      <c r="G3356">
        <v>868979.8291769024</v>
      </c>
      <c r="H3356">
        <v>437.4312133789062</v>
      </c>
      <c r="I3356">
        <v>93824.88411392161</v>
      </c>
      <c r="J3356">
        <v>62.56308364868164</v>
      </c>
      <c r="K3356">
        <v>33644.41845065141</v>
      </c>
      <c r="L3356">
        <v>467.8356018066406</v>
      </c>
      <c r="M3356">
        <v>55353.39518961019</v>
      </c>
    </row>
    <row r="3357" spans="1:13">
      <c r="A3357" s="2">
        <v>45385</v>
      </c>
      <c r="B3357">
        <v>144746.2282691077</v>
      </c>
      <c r="C3357" t="s">
        <v>13</v>
      </c>
      <c r="E3357">
        <v>13.47462282691077</v>
      </c>
      <c r="F3357">
        <v>29.82718849182129</v>
      </c>
      <c r="G3357">
        <v>874746.1029118133</v>
      </c>
      <c r="H3357">
        <v>438.4129333496094</v>
      </c>
      <c r="I3357">
        <v>94035.45382103522</v>
      </c>
      <c r="J3357">
        <v>62.314208984375</v>
      </c>
      <c r="K3357">
        <v>33510.58164371399</v>
      </c>
      <c r="L3357">
        <v>468.2573547363281</v>
      </c>
      <c r="M3357">
        <v>55403.29617298814</v>
      </c>
    </row>
    <row r="3358" spans="1:13">
      <c r="A3358" s="2">
        <v>45386</v>
      </c>
      <c r="B3358">
        <v>142829.6807987356</v>
      </c>
      <c r="C3358" t="s">
        <v>13</v>
      </c>
      <c r="E3358">
        <v>13.28296807987356</v>
      </c>
      <c r="F3358">
        <v>28.42136001586914</v>
      </c>
      <c r="G3358">
        <v>833517.1757858525</v>
      </c>
      <c r="H3358">
        <v>431.7093200683594</v>
      </c>
      <c r="I3358">
        <v>92597.591775482</v>
      </c>
      <c r="J3358">
        <v>62.18977355957031</v>
      </c>
      <c r="K3358">
        <v>33443.66426595616</v>
      </c>
      <c r="L3358">
        <v>462.4894714355469</v>
      </c>
      <c r="M3358">
        <v>54720.85147976095</v>
      </c>
    </row>
    <row r="3359" spans="1:13">
      <c r="A3359" s="2">
        <v>45387</v>
      </c>
      <c r="B3359">
        <v>144326.8055817844</v>
      </c>
      <c r="C3359" t="s">
        <v>13</v>
      </c>
      <c r="E3359">
        <v>13.43268055817844</v>
      </c>
      <c r="F3359">
        <v>29.42411804199219</v>
      </c>
      <c r="G3359">
        <v>862925.1998024372</v>
      </c>
      <c r="H3359">
        <v>436.7965393066406</v>
      </c>
      <c r="I3359">
        <v>93688.75249034485</v>
      </c>
      <c r="J3359">
        <v>62.37164306640625</v>
      </c>
      <c r="K3359">
        <v>33541.46784970792</v>
      </c>
      <c r="L3359">
        <v>467.4039306640625</v>
      </c>
      <c r="M3359">
        <v>55302.3207026434</v>
      </c>
    </row>
    <row r="3360" spans="1:13">
      <c r="A3360" s="2">
        <v>45390</v>
      </c>
      <c r="B3360">
        <v>144655.5973465442</v>
      </c>
      <c r="C3360" t="s">
        <v>13</v>
      </c>
      <c r="E3360">
        <v>13.46555973465442</v>
      </c>
      <c r="F3360">
        <v>29.44378280639648</v>
      </c>
      <c r="G3360">
        <v>863501.911081546</v>
      </c>
      <c r="H3360">
        <v>436.9254150390625</v>
      </c>
      <c r="I3360">
        <v>93716.39512372296</v>
      </c>
      <c r="J3360">
        <v>62.78324508666992</v>
      </c>
      <c r="K3360">
        <v>33762.81420601362</v>
      </c>
      <c r="L3360">
        <v>467.5903625488281</v>
      </c>
      <c r="M3360">
        <v>55324.37895933341</v>
      </c>
    </row>
    <row r="3361" spans="1:13">
      <c r="A3361" s="2">
        <v>45391</v>
      </c>
      <c r="B3361">
        <v>145333.1744193763</v>
      </c>
      <c r="C3361" t="s">
        <v>13</v>
      </c>
      <c r="E3361">
        <v>13.53331744193763</v>
      </c>
      <c r="F3361">
        <v>29.74854278564453</v>
      </c>
      <c r="G3361">
        <v>872439.6493549276</v>
      </c>
      <c r="H3361">
        <v>438.5418395996094</v>
      </c>
      <c r="I3361">
        <v>94063.10300014704</v>
      </c>
      <c r="J3361">
        <v>63.12783432006836</v>
      </c>
      <c r="K3361">
        <v>33948.12323629014</v>
      </c>
      <c r="L3361">
        <v>468.1690368652344</v>
      </c>
      <c r="M3361">
        <v>55392.84657487702</v>
      </c>
    </row>
    <row r="3362" spans="1:13">
      <c r="A3362" s="2">
        <v>45392</v>
      </c>
      <c r="B3362">
        <v>143518.7650758087</v>
      </c>
      <c r="C3362" t="s">
        <v>13</v>
      </c>
      <c r="E3362">
        <v>13.35187650758087</v>
      </c>
      <c r="F3362">
        <v>28.96697998046875</v>
      </c>
      <c r="G3362">
        <v>849518.6483294435</v>
      </c>
      <c r="H3362">
        <v>434.7140502929688</v>
      </c>
      <c r="I3362">
        <v>93242.0781689881</v>
      </c>
      <c r="J3362">
        <v>62.04619216918945</v>
      </c>
      <c r="K3362">
        <v>33366.4508023931</v>
      </c>
      <c r="L3362">
        <v>463.63720703125</v>
      </c>
      <c r="M3362">
        <v>54856.64931506206</v>
      </c>
    </row>
    <row r="3363" spans="1:13">
      <c r="A3363" s="2">
        <v>45393</v>
      </c>
      <c r="B3363">
        <v>145291.5809539977</v>
      </c>
      <c r="C3363" t="s">
        <v>13</v>
      </c>
      <c r="E3363">
        <v>13.52915809539977</v>
      </c>
      <c r="F3363">
        <v>30.32856941223145</v>
      </c>
      <c r="G3363">
        <v>889450.1708571842</v>
      </c>
      <c r="H3363">
        <v>441.6556701660156</v>
      </c>
      <c r="I3363">
        <v>94730.99039159933</v>
      </c>
      <c r="J3363">
        <v>61.92176055908203</v>
      </c>
      <c r="K3363">
        <v>33299.53547605703</v>
      </c>
      <c r="L3363">
        <v>466.982177734375</v>
      </c>
      <c r="M3363">
        <v>55252.41971926545</v>
      </c>
    </row>
    <row r="3364" spans="1:13">
      <c r="A3364" s="2">
        <v>45394</v>
      </c>
      <c r="B3364">
        <v>143039.02076651</v>
      </c>
      <c r="C3364" t="s">
        <v>13</v>
      </c>
      <c r="E3364">
        <v>13.303902076651</v>
      </c>
      <c r="F3364">
        <v>28.86375427246094</v>
      </c>
      <c r="G3364">
        <v>846491.3336422108</v>
      </c>
      <c r="H3364">
        <v>434.6148681640625</v>
      </c>
      <c r="I3364">
        <v>93220.80453449156</v>
      </c>
      <c r="J3364">
        <v>61.45272445678711</v>
      </c>
      <c r="K3364">
        <v>33047.30291375741</v>
      </c>
      <c r="L3364">
        <v>460.6159057617188</v>
      </c>
      <c r="M3364">
        <v>54499.17484643803</v>
      </c>
    </row>
    <row r="3365" spans="1:13">
      <c r="A3365" s="2">
        <v>45397</v>
      </c>
      <c r="B3365">
        <v>140699.7498383804</v>
      </c>
      <c r="C3365" t="s">
        <v>13</v>
      </c>
      <c r="E3365">
        <v>13.06997498383804</v>
      </c>
      <c r="F3365">
        <v>27.41368103027344</v>
      </c>
      <c r="G3365">
        <v>803964.8341067946</v>
      </c>
      <c r="H3365">
        <v>427.4650268554688</v>
      </c>
      <c r="I3365">
        <v>91687.23077090498</v>
      </c>
      <c r="J3365">
        <v>60.88796997070312</v>
      </c>
      <c r="K3365">
        <v>32743.59607669691</v>
      </c>
      <c r="L3365">
        <v>454.76953125</v>
      </c>
      <c r="M3365">
        <v>53807.44322634772</v>
      </c>
    </row>
    <row r="3366" spans="1:13">
      <c r="A3366" s="2">
        <v>45398</v>
      </c>
      <c r="B3366">
        <v>140131.2968097161</v>
      </c>
      <c r="C3366" t="s">
        <v>13</v>
      </c>
      <c r="E3366">
        <v>13.01312968097161</v>
      </c>
      <c r="F3366">
        <v>27.41860008239746</v>
      </c>
      <c r="G3366">
        <v>804109.0958321895</v>
      </c>
      <c r="H3366">
        <v>427.5046997070312</v>
      </c>
      <c r="I3366">
        <v>91695.74022470359</v>
      </c>
      <c r="J3366">
        <v>60.08391952514648</v>
      </c>
      <c r="K3366">
        <v>32311.20355273426</v>
      </c>
      <c r="L3366">
        <v>453.9554138183594</v>
      </c>
      <c r="M3366">
        <v>53711.11844099507</v>
      </c>
    </row>
    <row r="3367" spans="1:13">
      <c r="A3367" s="2">
        <v>45399</v>
      </c>
      <c r="B3367">
        <v>139635.3913988883</v>
      </c>
      <c r="C3367" t="s">
        <v>13</v>
      </c>
      <c r="E3367">
        <v>12.96353913988882</v>
      </c>
      <c r="F3367">
        <v>26.40109252929688</v>
      </c>
      <c r="G3367">
        <v>774268.5103877339</v>
      </c>
      <c r="H3367">
        <v>422.2885131835938</v>
      </c>
      <c r="I3367">
        <v>90576.91723926154</v>
      </c>
      <c r="J3367">
        <v>61.33786392211914</v>
      </c>
      <c r="K3367">
        <v>32985.53460461307</v>
      </c>
      <c r="L3367">
        <v>451.2185668945312</v>
      </c>
      <c r="M3367">
        <v>53387.3000552991</v>
      </c>
    </row>
    <row r="3368" spans="1:13">
      <c r="A3368" s="2">
        <v>45400</v>
      </c>
      <c r="B3368">
        <v>139236.9598862151</v>
      </c>
      <c r="C3368" t="s">
        <v>14</v>
      </c>
      <c r="E3368">
        <v>12.92369598862151</v>
      </c>
      <c r="F3368">
        <v>25.92920684814453</v>
      </c>
      <c r="G3368">
        <v>760429.4534239479</v>
      </c>
      <c r="H3368">
        <v>419.8788146972656</v>
      </c>
      <c r="I3368">
        <v>90060.05956126729</v>
      </c>
      <c r="J3368">
        <v>61.68245697021484</v>
      </c>
      <c r="K3368">
        <v>33170.84568631135</v>
      </c>
      <c r="L3368">
        <v>450.1886291503906</v>
      </c>
      <c r="M3368">
        <v>53265.43983185318</v>
      </c>
    </row>
    <row r="3369" spans="1:13">
      <c r="A3369" s="2">
        <v>45401</v>
      </c>
      <c r="B3369">
        <v>137618.270512409</v>
      </c>
      <c r="C3369" t="s">
        <v>14</v>
      </c>
      <c r="E3369">
        <v>12.7618270512409</v>
      </c>
      <c r="F3369">
        <v>24.32184219360352</v>
      </c>
      <c r="G3369">
        <v>713290.0467747598</v>
      </c>
      <c r="H3369">
        <v>411.1918640136719</v>
      </c>
      <c r="I3369">
        <v>88196.79028312016</v>
      </c>
      <c r="J3369">
        <v>62.63008499145508</v>
      </c>
      <c r="K3369">
        <v>33680.44962241531</v>
      </c>
      <c r="L3369">
        <v>446.4218444824219</v>
      </c>
      <c r="M3369">
        <v>52819.76122271131</v>
      </c>
    </row>
    <row r="3370" spans="1:13">
      <c r="A3370" s="2">
        <v>45404</v>
      </c>
      <c r="B3370">
        <v>139108.1586849302</v>
      </c>
      <c r="C3370" t="s">
        <v>14</v>
      </c>
      <c r="E3370">
        <v>12.91081586849302</v>
      </c>
      <c r="F3370">
        <v>25.0296688079834</v>
      </c>
      <c r="G3370">
        <v>734048.5762833605</v>
      </c>
      <c r="H3370">
        <v>415.3271179199219</v>
      </c>
      <c r="I3370">
        <v>89083.76338121836</v>
      </c>
      <c r="J3370">
        <v>63.20441436767578</v>
      </c>
      <c r="K3370">
        <v>33989.30552808929</v>
      </c>
      <c r="L3370">
        <v>450.2965087890625</v>
      </c>
      <c r="M3370">
        <v>53278.20394011954</v>
      </c>
    </row>
    <row r="3371" spans="1:13">
      <c r="A3371" s="2">
        <v>45405</v>
      </c>
      <c r="B3371">
        <v>140952.86568968</v>
      </c>
      <c r="C3371" t="s">
        <v>13</v>
      </c>
      <c r="E3371">
        <v>13.095286568968</v>
      </c>
      <c r="F3371">
        <v>26.14548683166504</v>
      </c>
      <c r="G3371">
        <v>766772.3265638107</v>
      </c>
      <c r="H3371">
        <v>421.5249938964844</v>
      </c>
      <c r="I3371">
        <v>90413.14952804033</v>
      </c>
      <c r="J3371">
        <v>63.50115585327148</v>
      </c>
      <c r="K3371">
        <v>34148.88357525066</v>
      </c>
      <c r="L3371">
        <v>455.9761047363281</v>
      </c>
      <c r="M3371">
        <v>53950.2026460159</v>
      </c>
    </row>
    <row r="3372" spans="1:13">
      <c r="A3372" s="2">
        <v>45406</v>
      </c>
      <c r="B3372">
        <v>141603.5792140389</v>
      </c>
      <c r="C3372" t="s">
        <v>13</v>
      </c>
      <c r="E3372">
        <v>13.16035792140389</v>
      </c>
      <c r="F3372">
        <v>26.40109252929688</v>
      </c>
      <c r="G3372">
        <v>774268.5103877339</v>
      </c>
      <c r="H3372">
        <v>422.9529724121094</v>
      </c>
      <c r="I3372">
        <v>90719.43749892098</v>
      </c>
      <c r="J3372">
        <v>63.88402938842773</v>
      </c>
      <c r="K3372">
        <v>34354.78067429412</v>
      </c>
      <c r="L3372">
        <v>455.642578125</v>
      </c>
      <c r="M3372">
        <v>53910.74042840825</v>
      </c>
    </row>
    <row r="3373" spans="1:13">
      <c r="A3373" s="2">
        <v>45407</v>
      </c>
      <c r="B3373">
        <v>141172.4844014474</v>
      </c>
      <c r="C3373" t="s">
        <v>13</v>
      </c>
      <c r="E3373">
        <v>13.11724844014474</v>
      </c>
      <c r="F3373">
        <v>25.97835922241211</v>
      </c>
      <c r="G3373">
        <v>761870.9519363276</v>
      </c>
      <c r="H3373">
        <v>420.9101257324219</v>
      </c>
      <c r="I3373">
        <v>90281.26608562916</v>
      </c>
      <c r="J3373">
        <v>64.05632019042969</v>
      </c>
      <c r="K3373">
        <v>34447.43313801063</v>
      </c>
      <c r="L3373">
        <v>453.7591857910156</v>
      </c>
      <c r="M3373">
        <v>53687.90112383731</v>
      </c>
    </row>
    <row r="3374" spans="1:13">
      <c r="A3374" s="2">
        <v>45408</v>
      </c>
      <c r="B3374">
        <v>142387.5381795358</v>
      </c>
      <c r="C3374" t="s">
        <v>13</v>
      </c>
      <c r="E3374">
        <v>13.23875381795358</v>
      </c>
      <c r="F3374">
        <v>27.17282485961914</v>
      </c>
      <c r="G3374">
        <v>796901.211710742</v>
      </c>
      <c r="H3374">
        <v>427.405517578125</v>
      </c>
      <c r="I3374">
        <v>91674.46659020704</v>
      </c>
      <c r="J3374">
        <v>63.35757446289062</v>
      </c>
      <c r="K3374">
        <v>34071.67011168761</v>
      </c>
      <c r="L3374">
        <v>458.3009033203125</v>
      </c>
      <c r="M3374">
        <v>54225.26827646084</v>
      </c>
    </row>
    <row r="3375" spans="1:13">
      <c r="A3375" s="2">
        <v>45411</v>
      </c>
      <c r="B3375">
        <v>143467.5776798881</v>
      </c>
      <c r="C3375" t="s">
        <v>13</v>
      </c>
      <c r="E3375">
        <v>13.34675776798881</v>
      </c>
      <c r="F3375">
        <v>27.49724578857422</v>
      </c>
      <c r="G3375">
        <v>806415.5493890754</v>
      </c>
      <c r="H3375">
        <v>429.1409301757812</v>
      </c>
      <c r="I3375">
        <v>92046.69628229327</v>
      </c>
      <c r="J3375">
        <v>64.21905517578125</v>
      </c>
      <c r="K3375">
        <v>34534.94679022243</v>
      </c>
      <c r="L3375">
        <v>459.8998413085938</v>
      </c>
      <c r="M3375">
        <v>54414.45149810371</v>
      </c>
    </row>
    <row r="3376" spans="1:13">
      <c r="A3376" s="2">
        <v>45412</v>
      </c>
      <c r="B3376">
        <v>141060.2470137157</v>
      </c>
      <c r="C3376" t="s">
        <v>13</v>
      </c>
      <c r="E3376">
        <v>13.10602470137157</v>
      </c>
      <c r="F3376">
        <v>25.92429161071777</v>
      </c>
      <c r="G3376">
        <v>760285.3035727099</v>
      </c>
      <c r="H3376">
        <v>421.0489807128906</v>
      </c>
      <c r="I3376">
        <v>90311.04917392432</v>
      </c>
      <c r="J3376">
        <v>63.88402938842773</v>
      </c>
      <c r="K3376">
        <v>34354.78067429412</v>
      </c>
      <c r="L3376">
        <v>452.631103515625</v>
      </c>
      <c r="M3376">
        <v>53554.42863103223</v>
      </c>
    </row>
    <row r="3377" spans="1:13">
      <c r="A3377" s="2">
        <v>45413</v>
      </c>
      <c r="B3377">
        <v>140785.0841050382</v>
      </c>
      <c r="C3377" t="s">
        <v>14</v>
      </c>
      <c r="E3377">
        <v>13.07850841050382</v>
      </c>
      <c r="F3377">
        <v>25.36392211914062</v>
      </c>
      <c r="G3377">
        <v>743851.2696012482</v>
      </c>
      <c r="H3377">
        <v>418.0045471191406</v>
      </c>
      <c r="I3377">
        <v>89658.0467808859</v>
      </c>
      <c r="J3377">
        <v>64.62107849121094</v>
      </c>
      <c r="K3377">
        <v>34751.14202649288</v>
      </c>
      <c r="L3377">
        <v>451.15966796875</v>
      </c>
      <c r="M3377">
        <v>53380.3312493715</v>
      </c>
    </row>
    <row r="3378" spans="1:13">
      <c r="A3378" s="2">
        <v>45414</v>
      </c>
      <c r="B3378">
        <v>142430.321984923</v>
      </c>
      <c r="C3378" t="s">
        <v>13</v>
      </c>
      <c r="E3378">
        <v>13.2430321984923</v>
      </c>
      <c r="F3378">
        <v>26.30278396606445</v>
      </c>
      <c r="G3378">
        <v>771385.4014888178</v>
      </c>
      <c r="H3378">
        <v>423.3396911621094</v>
      </c>
      <c r="I3378">
        <v>90802.3850362564</v>
      </c>
      <c r="J3378">
        <v>64.96568298339844</v>
      </c>
      <c r="K3378">
        <v>34936.45926245644</v>
      </c>
      <c r="L3378">
        <v>455.367919921875</v>
      </c>
      <c r="M3378">
        <v>53878.24340594793</v>
      </c>
    </row>
    <row r="3379" spans="1:13">
      <c r="A3379" s="2">
        <v>45415</v>
      </c>
      <c r="B3379">
        <v>145052.907492312</v>
      </c>
      <c r="C3379" t="s">
        <v>13</v>
      </c>
      <c r="E3379">
        <v>13.5052907492312</v>
      </c>
      <c r="F3379">
        <v>27.87082481384277</v>
      </c>
      <c r="G3379">
        <v>817371.5533910238</v>
      </c>
      <c r="H3379">
        <v>431.84814453125</v>
      </c>
      <c r="I3379">
        <v>92627.36831804345</v>
      </c>
      <c r="J3379">
        <v>65.48257446289062</v>
      </c>
      <c r="K3379">
        <v>35214.42691071474</v>
      </c>
      <c r="L3379">
        <v>461.0180969238281</v>
      </c>
      <c r="M3379">
        <v>54546.76131966076</v>
      </c>
    </row>
    <row r="3380" spans="1:13">
      <c r="A3380" s="2">
        <v>45418</v>
      </c>
      <c r="B3380">
        <v>146558.569573439</v>
      </c>
      <c r="C3380" t="s">
        <v>13</v>
      </c>
      <c r="E3380">
        <v>13.6558569573439</v>
      </c>
      <c r="F3380">
        <v>28.78510856628418</v>
      </c>
      <c r="G3380">
        <v>844184.8800853251</v>
      </c>
      <c r="H3380">
        <v>436.5783081054688</v>
      </c>
      <c r="I3380">
        <v>93641.94394871875</v>
      </c>
      <c r="J3380">
        <v>65.81759643554688</v>
      </c>
      <c r="K3380">
        <v>35394.59097522128</v>
      </c>
      <c r="L3380">
        <v>465.6676940917969</v>
      </c>
      <c r="M3380">
        <v>55096.89258055064</v>
      </c>
    </row>
    <row r="3381" spans="1:13">
      <c r="A3381" s="2">
        <v>45419</v>
      </c>
      <c r="B3381">
        <v>147109.8244446976</v>
      </c>
      <c r="C3381" t="s">
        <v>13</v>
      </c>
      <c r="E3381">
        <v>13.71098244446976</v>
      </c>
      <c r="F3381">
        <v>28.78510856628418</v>
      </c>
      <c r="G3381">
        <v>844184.8800853251</v>
      </c>
      <c r="H3381">
        <v>436.6478271484375</v>
      </c>
      <c r="I3381">
        <v>93656.8551300674</v>
      </c>
      <c r="J3381">
        <v>66.56421661376953</v>
      </c>
      <c r="K3381">
        <v>35796.09934461178</v>
      </c>
      <c r="L3381">
        <v>466.334716796875</v>
      </c>
      <c r="M3381">
        <v>55175.81340498566</v>
      </c>
    </row>
    <row r="3382" spans="1:13">
      <c r="A3382" s="2">
        <v>45420</v>
      </c>
      <c r="B3382">
        <v>147542.0124999036</v>
      </c>
      <c r="C3382" t="s">
        <v>13</v>
      </c>
      <c r="E3382">
        <v>13.75420124999036</v>
      </c>
      <c r="F3382">
        <v>28.73103523254395</v>
      </c>
      <c r="G3382">
        <v>842599.063910472</v>
      </c>
      <c r="H3382">
        <v>436.3899230957031</v>
      </c>
      <c r="I3382">
        <v>93601.53713464271</v>
      </c>
      <c r="J3382">
        <v>67.26296997070312</v>
      </c>
      <c r="K3382">
        <v>36171.86647377832</v>
      </c>
      <c r="L3382">
        <v>466.3543701171875</v>
      </c>
      <c r="M3382">
        <v>55178.1387474817</v>
      </c>
    </row>
    <row r="3383" spans="1:13">
      <c r="A3383" s="2">
        <v>45421</v>
      </c>
      <c r="B3383">
        <v>148524.6634402036</v>
      </c>
      <c r="C3383" t="s">
        <v>13</v>
      </c>
      <c r="E3383">
        <v>13.85246634402036</v>
      </c>
      <c r="F3383">
        <v>28.88833045959473</v>
      </c>
      <c r="G3383">
        <v>847212.0828984006</v>
      </c>
      <c r="H3383">
        <v>437.3419189453125</v>
      </c>
      <c r="I3383">
        <v>93805.73129714104</v>
      </c>
      <c r="J3383">
        <v>68.28718566894531</v>
      </c>
      <c r="K3383">
        <v>36722.65680452494</v>
      </c>
      <c r="L3383">
        <v>469.0322875976562</v>
      </c>
      <c r="M3383">
        <v>55494.9847164698</v>
      </c>
    </row>
    <row r="3384" spans="1:13">
      <c r="A3384" s="2">
        <v>45422</v>
      </c>
      <c r="B3384">
        <v>148751.3895742759</v>
      </c>
      <c r="C3384" t="s">
        <v>13</v>
      </c>
      <c r="E3384">
        <v>13.87513895742759</v>
      </c>
      <c r="F3384">
        <v>29.0849494934082</v>
      </c>
      <c r="G3384">
        <v>852978.3566333116</v>
      </c>
      <c r="H3384">
        <v>438.373291015625</v>
      </c>
      <c r="I3384">
        <v>94026.95091297029</v>
      </c>
      <c r="J3384">
        <v>68.22018432617188</v>
      </c>
      <c r="K3384">
        <v>36686.62563276105</v>
      </c>
      <c r="L3384">
        <v>469.6110229492188</v>
      </c>
      <c r="M3384">
        <v>55563.45955357396</v>
      </c>
    </row>
    <row r="3385" spans="1:13">
      <c r="A3385" s="2">
        <v>45425</v>
      </c>
      <c r="B3385">
        <v>149020.6341070767</v>
      </c>
      <c r="C3385" t="s">
        <v>13</v>
      </c>
      <c r="E3385">
        <v>13.90206341070767</v>
      </c>
      <c r="F3385">
        <v>29.27665519714355</v>
      </c>
      <c r="G3385">
        <v>858600.5364540629</v>
      </c>
      <c r="H3385">
        <v>439.3847351074219</v>
      </c>
      <c r="I3385">
        <v>94243.89616469917</v>
      </c>
      <c r="J3385">
        <v>68.22018432617188</v>
      </c>
      <c r="K3385">
        <v>36686.62563276105</v>
      </c>
      <c r="L3385">
        <v>469.6404418945312</v>
      </c>
      <c r="M3385">
        <v>55566.94034575749</v>
      </c>
    </row>
    <row r="3386" spans="1:13">
      <c r="A3386" s="2">
        <v>45426</v>
      </c>
      <c r="B3386">
        <v>149906.8736015329</v>
      </c>
      <c r="C3386" t="s">
        <v>13</v>
      </c>
      <c r="E3386">
        <v>13.99068736015329</v>
      </c>
      <c r="F3386">
        <v>29.8222713470459</v>
      </c>
      <c r="G3386">
        <v>874601.8971234969</v>
      </c>
      <c r="H3386">
        <v>442.2109680175781</v>
      </c>
      <c r="I3386">
        <v>94850.0965618452</v>
      </c>
      <c r="J3386">
        <v>68.40203857421875</v>
      </c>
      <c r="K3386">
        <v>36784.42101082576</v>
      </c>
      <c r="L3386">
        <v>471.8671875</v>
      </c>
      <c r="M3386">
        <v>55830.4045391841</v>
      </c>
    </row>
    <row r="3387" spans="1:13">
      <c r="A3387" s="2">
        <v>45427</v>
      </c>
      <c r="B3387">
        <v>152504.1839242359</v>
      </c>
      <c r="C3387" t="s">
        <v>13</v>
      </c>
      <c r="E3387">
        <v>14.25041839242359</v>
      </c>
      <c r="F3387">
        <v>31.19861221313477</v>
      </c>
      <c r="G3387">
        <v>914966.0370161869</v>
      </c>
      <c r="H3387">
        <v>449.1228332519531</v>
      </c>
      <c r="I3387">
        <v>96332.62669410747</v>
      </c>
      <c r="J3387">
        <v>69.42625427246094</v>
      </c>
      <c r="K3387">
        <v>37335.21134157239</v>
      </c>
      <c r="L3387">
        <v>477.6154174804688</v>
      </c>
      <c r="M3387">
        <v>56510.52388991525</v>
      </c>
    </row>
    <row r="3388" spans="1:13">
      <c r="A3388" s="2">
        <v>45428</v>
      </c>
      <c r="B3388">
        <v>152083.3506610066</v>
      </c>
      <c r="C3388" t="s">
        <v>13</v>
      </c>
      <c r="E3388">
        <v>14.20833506610066</v>
      </c>
      <c r="F3388">
        <v>31.00690650939941</v>
      </c>
      <c r="G3388">
        <v>909343.8571954356</v>
      </c>
      <c r="H3388">
        <v>448.2105712890625</v>
      </c>
      <c r="I3388">
        <v>96136.95507687515</v>
      </c>
      <c r="J3388">
        <v>69.18696594238281</v>
      </c>
      <c r="K3388">
        <v>37206.52975751374</v>
      </c>
      <c r="L3388">
        <v>476.7031860351562</v>
      </c>
      <c r="M3388">
        <v>56402.59044598372</v>
      </c>
    </row>
    <row r="3389" spans="1:13">
      <c r="A3389" s="2">
        <v>45429</v>
      </c>
      <c r="B3389">
        <v>152057.9234394041</v>
      </c>
      <c r="C3389" t="s">
        <v>13</v>
      </c>
      <c r="E3389">
        <v>14.20579234394041</v>
      </c>
      <c r="F3389">
        <v>30.93808937072754</v>
      </c>
      <c r="G3389">
        <v>907325.6474039471</v>
      </c>
      <c r="H3389">
        <v>447.9924011230469</v>
      </c>
      <c r="I3389">
        <v>96090.15962671644</v>
      </c>
      <c r="J3389">
        <v>69.24439239501953</v>
      </c>
      <c r="K3389">
        <v>37237.41186066415</v>
      </c>
      <c r="L3389">
        <v>477.4094848632812</v>
      </c>
      <c r="M3389">
        <v>56486.15834463057</v>
      </c>
    </row>
    <row r="3390" spans="1:13">
      <c r="A3390" s="2">
        <v>45432</v>
      </c>
      <c r="B3390">
        <v>152821.6305748836</v>
      </c>
      <c r="C3390" t="s">
        <v>13</v>
      </c>
      <c r="E3390">
        <v>14.28216305748836</v>
      </c>
      <c r="F3390">
        <v>31.57710266113281</v>
      </c>
      <c r="G3390">
        <v>926066.0789952162</v>
      </c>
      <c r="H3390">
        <v>451.1161193847656</v>
      </c>
      <c r="I3390">
        <v>96760.16783588471</v>
      </c>
      <c r="J3390">
        <v>69.12952423095703</v>
      </c>
      <c r="K3390">
        <v>37175.6394486763</v>
      </c>
      <c r="L3390">
        <v>477.8802795410156</v>
      </c>
      <c r="M3390">
        <v>56541.86185190782</v>
      </c>
    </row>
    <row r="3391" spans="1:13">
      <c r="A3391" s="2">
        <v>45433</v>
      </c>
      <c r="B3391">
        <v>153502.3748899608</v>
      </c>
      <c r="C3391" t="s">
        <v>13</v>
      </c>
      <c r="E3391">
        <v>14.35023748899608</v>
      </c>
      <c r="F3391">
        <v>31.73931121826172</v>
      </c>
      <c r="G3391">
        <v>930823.1918973044</v>
      </c>
      <c r="H3391">
        <v>451.9986267089844</v>
      </c>
      <c r="I3391">
        <v>96949.45736276807</v>
      </c>
      <c r="J3391">
        <v>69.751708984375</v>
      </c>
      <c r="K3391">
        <v>37510.23044030897</v>
      </c>
      <c r="L3391">
        <v>479.1653442382812</v>
      </c>
      <c r="M3391">
        <v>56693.9081984391</v>
      </c>
    </row>
    <row r="3392" spans="1:13">
      <c r="A3392" s="2">
        <v>45434</v>
      </c>
      <c r="B3392">
        <v>152885.8058749411</v>
      </c>
      <c r="C3392" t="s">
        <v>13</v>
      </c>
      <c r="E3392">
        <v>14.28858058749411</v>
      </c>
      <c r="F3392">
        <v>31.71965408325195</v>
      </c>
      <c r="G3392">
        <v>930246.7043665095</v>
      </c>
      <c r="H3392">
        <v>451.909423828125</v>
      </c>
      <c r="I3392">
        <v>96930.32418318857</v>
      </c>
      <c r="J3392">
        <v>68.92852020263672</v>
      </c>
      <c r="K3392">
        <v>37067.54593338459</v>
      </c>
      <c r="L3392">
        <v>477.7723693847656</v>
      </c>
      <c r="M3392">
        <v>56529.09413286118</v>
      </c>
    </row>
    <row r="3393" spans="1:13">
      <c r="A3393" s="2">
        <v>45435</v>
      </c>
      <c r="B3393">
        <v>151477.6332407182</v>
      </c>
      <c r="C3393" t="s">
        <v>13</v>
      </c>
      <c r="E3393">
        <v>14.14776332407182</v>
      </c>
      <c r="F3393">
        <v>31.24776649475098</v>
      </c>
      <c r="G3393">
        <v>916407.5914656449</v>
      </c>
      <c r="H3393">
        <v>449.8765258789062</v>
      </c>
      <c r="I3393">
        <v>96494.28667908011</v>
      </c>
      <c r="J3393">
        <v>67.76072692871094</v>
      </c>
      <c r="K3393">
        <v>36439.54419049666</v>
      </c>
      <c r="L3393">
        <v>474.221435546875</v>
      </c>
      <c r="M3393">
        <v>56108.95457259284</v>
      </c>
    </row>
    <row r="3394" spans="1:13">
      <c r="A3394" s="2">
        <v>45436</v>
      </c>
      <c r="B3394">
        <v>153120.41598174</v>
      </c>
      <c r="C3394" t="s">
        <v>13</v>
      </c>
      <c r="E3394">
        <v>14.312041598174</v>
      </c>
      <c r="F3394">
        <v>32.12271881103516</v>
      </c>
      <c r="G3394">
        <v>942067.4396646502</v>
      </c>
      <c r="H3394">
        <v>454.1307678222656</v>
      </c>
      <c r="I3394">
        <v>97406.78159284047</v>
      </c>
      <c r="J3394">
        <v>68.44033813476562</v>
      </c>
      <c r="K3394">
        <v>36805.01728527973</v>
      </c>
      <c r="L3394">
        <v>477.4486999511719</v>
      </c>
      <c r="M3394">
        <v>56490.79819728185</v>
      </c>
    </row>
    <row r="3395" spans="1:13">
      <c r="A3395" s="2">
        <v>45440</v>
      </c>
      <c r="B3395">
        <v>153536.4096020155</v>
      </c>
      <c r="C3395" t="s">
        <v>13</v>
      </c>
      <c r="E3395">
        <v>14.35364096020155</v>
      </c>
      <c r="F3395">
        <v>32.47171783447266</v>
      </c>
      <c r="G3395">
        <v>952302.5825362517</v>
      </c>
      <c r="H3395">
        <v>455.8463134765625</v>
      </c>
      <c r="I3395">
        <v>97774.75001229371</v>
      </c>
      <c r="J3395">
        <v>68.37332916259766</v>
      </c>
      <c r="K3395">
        <v>36768.98201067232</v>
      </c>
      <c r="L3395">
        <v>477.8312377929688</v>
      </c>
      <c r="M3395">
        <v>56536.05932800852</v>
      </c>
    </row>
    <row r="3396" spans="1:13">
      <c r="A3396" s="2">
        <v>45441</v>
      </c>
      <c r="B3396">
        <v>152026.0292887789</v>
      </c>
      <c r="C3396" t="s">
        <v>13</v>
      </c>
      <c r="E3396">
        <v>14.20260292887789</v>
      </c>
      <c r="F3396">
        <v>31.79338645935059</v>
      </c>
      <c r="G3396">
        <v>932409.0640092359</v>
      </c>
      <c r="H3396">
        <v>452.6333618164062</v>
      </c>
      <c r="I3396">
        <v>97085.60207781225</v>
      </c>
      <c r="J3396">
        <v>67.49269866943359</v>
      </c>
      <c r="K3396">
        <v>36295.40719491051</v>
      </c>
      <c r="L3396">
        <v>474.4666748046875</v>
      </c>
      <c r="M3396">
        <v>56137.97080286963</v>
      </c>
    </row>
    <row r="3397" spans="1:13">
      <c r="A3397" s="2">
        <v>45442</v>
      </c>
      <c r="B3397">
        <v>151356.5558821727</v>
      </c>
      <c r="C3397" t="s">
        <v>13</v>
      </c>
      <c r="E3397">
        <v>14.13565558821727</v>
      </c>
      <c r="F3397">
        <v>30.77096366882324</v>
      </c>
      <c r="G3397">
        <v>902424.3287135424</v>
      </c>
      <c r="H3397">
        <v>447.7841186523438</v>
      </c>
      <c r="I3397">
        <v>96045.48499427372</v>
      </c>
      <c r="J3397">
        <v>68.40203857421875</v>
      </c>
      <c r="K3397">
        <v>36784.42101082576</v>
      </c>
      <c r="L3397">
        <v>471.2786560058594</v>
      </c>
      <c r="M3397">
        <v>55760.77064161218</v>
      </c>
    </row>
    <row r="3398" spans="1:13">
      <c r="A3398" s="2">
        <v>45443</v>
      </c>
      <c r="B3398">
        <v>152040.9857550248</v>
      </c>
      <c r="C3398" t="s">
        <v>13</v>
      </c>
      <c r="E3398">
        <v>14.20409857550248</v>
      </c>
      <c r="F3398">
        <v>30.7365550994873</v>
      </c>
      <c r="G3398">
        <v>901415.2238177982</v>
      </c>
      <c r="H3398">
        <v>446.9510803222656</v>
      </c>
      <c r="I3398">
        <v>95866.80610170384</v>
      </c>
      <c r="J3398">
        <v>69.60813903808594</v>
      </c>
      <c r="K3398">
        <v>37433.02313101118</v>
      </c>
      <c r="L3398">
        <v>475.37890625</v>
      </c>
      <c r="M3398">
        <v>56245.90424680116</v>
      </c>
    </row>
    <row r="3399" spans="1:13">
      <c r="A3399" s="2">
        <v>45446</v>
      </c>
      <c r="B3399">
        <v>152059.7081900269</v>
      </c>
      <c r="C3399" t="s">
        <v>13</v>
      </c>
      <c r="E3399">
        <v>14.20597081900269</v>
      </c>
      <c r="F3399">
        <v>31.03639984130859</v>
      </c>
      <c r="G3399">
        <v>910208.8122399418</v>
      </c>
      <c r="H3399">
        <v>449.3509216308594</v>
      </c>
      <c r="I3399">
        <v>96381.54950771583</v>
      </c>
      <c r="J3399">
        <v>68.81365966796875</v>
      </c>
      <c r="K3399">
        <v>37005.77762424025</v>
      </c>
      <c r="L3399">
        <v>475.8988037109375</v>
      </c>
      <c r="M3399">
        <v>56307.41749953828</v>
      </c>
    </row>
    <row r="3400" spans="1:13">
      <c r="A3400" s="2">
        <v>45447</v>
      </c>
      <c r="B3400">
        <v>152365.7587700991</v>
      </c>
      <c r="C3400" t="s">
        <v>13</v>
      </c>
      <c r="E3400">
        <v>14.23657587700991</v>
      </c>
      <c r="F3400">
        <v>31.26742744445801</v>
      </c>
      <c r="G3400">
        <v>916984.1908705968</v>
      </c>
      <c r="H3400">
        <v>450.5806274414062</v>
      </c>
      <c r="I3400">
        <v>96645.30984680446</v>
      </c>
      <c r="J3400">
        <v>68.78494262695312</v>
      </c>
      <c r="K3400">
        <v>36990.33452124329</v>
      </c>
      <c r="L3400">
        <v>476.4776000976562</v>
      </c>
      <c r="M3400">
        <v>56375.89955820297</v>
      </c>
    </row>
    <row r="3401" spans="1:13">
      <c r="A3401" s="2">
        <v>45448</v>
      </c>
      <c r="B3401">
        <v>154553.7812656167</v>
      </c>
      <c r="C3401" t="s">
        <v>13</v>
      </c>
      <c r="E3401">
        <v>14.45537812656167</v>
      </c>
      <c r="F3401">
        <v>33.15497207641602</v>
      </c>
      <c r="G3401">
        <v>972340.4746628196</v>
      </c>
      <c r="H3401">
        <v>459.6641845703125</v>
      </c>
      <c r="I3401">
        <v>98593.647480003</v>
      </c>
      <c r="J3401">
        <v>68.39247894287109</v>
      </c>
      <c r="K3401">
        <v>36779.28014789931</v>
      </c>
      <c r="L3401">
        <v>482.1767578125</v>
      </c>
      <c r="M3401">
        <v>57050.21277425456</v>
      </c>
    </row>
    <row r="3402" spans="1:13">
      <c r="A3402" s="2">
        <v>45449</v>
      </c>
      <c r="B3402">
        <v>153999.2687725711</v>
      </c>
      <c r="C3402" t="s">
        <v>13</v>
      </c>
      <c r="E3402">
        <v>14.3999268772571</v>
      </c>
      <c r="F3402">
        <v>33.11565399169922</v>
      </c>
      <c r="G3402">
        <v>971187.3877270729</v>
      </c>
      <c r="H3402">
        <v>459.5055236816406</v>
      </c>
      <c r="I3402">
        <v>98559.61621054223</v>
      </c>
      <c r="J3402">
        <v>67.68414306640625</v>
      </c>
      <c r="K3402">
        <v>36398.35984727575</v>
      </c>
      <c r="L3402">
        <v>482.06884765625</v>
      </c>
      <c r="M3402">
        <v>57037.44505520793</v>
      </c>
    </row>
    <row r="3403" spans="1:13">
      <c r="A3403" s="2">
        <v>45450</v>
      </c>
      <c r="B3403">
        <v>153346.6112299931</v>
      </c>
      <c r="C3403" t="s">
        <v>13</v>
      </c>
      <c r="E3403">
        <v>14.33466112299931</v>
      </c>
      <c r="F3403">
        <v>32.99276733398438</v>
      </c>
      <c r="G3403">
        <v>967583.4736348884</v>
      </c>
      <c r="H3403">
        <v>459.0989685058594</v>
      </c>
      <c r="I3403">
        <v>98472.41394630748</v>
      </c>
      <c r="J3403">
        <v>66.94710540771484</v>
      </c>
      <c r="K3403">
        <v>36002.00464934227</v>
      </c>
      <c r="L3403">
        <v>481.4410400390625</v>
      </c>
      <c r="M3403">
        <v>56963.16408342419</v>
      </c>
    </row>
    <row r="3404" spans="1:13">
      <c r="A3404" s="2">
        <v>45453</v>
      </c>
      <c r="B3404">
        <v>154458.9627532907</v>
      </c>
      <c r="C3404" t="s">
        <v>13</v>
      </c>
      <c r="E3404">
        <v>14.44589627532907</v>
      </c>
      <c r="F3404">
        <v>33.34176635742188</v>
      </c>
      <c r="G3404">
        <v>977818.6165064899</v>
      </c>
      <c r="H3404">
        <v>460.953369140625</v>
      </c>
      <c r="I3404">
        <v>98870.16545405587</v>
      </c>
      <c r="J3404">
        <v>67.80858612060547</v>
      </c>
      <c r="K3404">
        <v>36465.2813278771</v>
      </c>
      <c r="L3404">
        <v>483.0203857421875</v>
      </c>
      <c r="M3404">
        <v>57150.02918413156</v>
      </c>
    </row>
    <row r="3405" spans="1:13">
      <c r="A3405" s="2">
        <v>45454</v>
      </c>
      <c r="B3405">
        <v>155032.9633468478</v>
      </c>
      <c r="C3405" t="s">
        <v>13</v>
      </c>
      <c r="E3405">
        <v>14.50329633468478</v>
      </c>
      <c r="F3405">
        <v>34.02993392944336</v>
      </c>
      <c r="G3405">
        <v>998000.6025472173</v>
      </c>
      <c r="H3405">
        <v>464.1167602539062</v>
      </c>
      <c r="I3405">
        <v>99548.68311702274</v>
      </c>
      <c r="J3405">
        <v>67.39699554443359</v>
      </c>
      <c r="K3405">
        <v>36243.94112583667</v>
      </c>
      <c r="L3405">
        <v>484.1190185546875</v>
      </c>
      <c r="M3405">
        <v>57280.01727397283</v>
      </c>
    </row>
    <row r="3406" spans="1:13">
      <c r="A3406" s="2">
        <v>45455</v>
      </c>
      <c r="B3406">
        <v>156394.2394618357</v>
      </c>
      <c r="C3406" t="s">
        <v>13</v>
      </c>
      <c r="E3406">
        <v>14.63942394618357</v>
      </c>
      <c r="F3406">
        <v>35.37186431884766</v>
      </c>
      <c r="G3406">
        <v>1037355.581607084</v>
      </c>
      <c r="H3406">
        <v>470.1956481933594</v>
      </c>
      <c r="I3406">
        <v>100852.5474481825</v>
      </c>
      <c r="J3406">
        <v>66.95665740966797</v>
      </c>
      <c r="K3406">
        <v>36007.14140942522</v>
      </c>
      <c r="L3406">
        <v>488.1506652832031</v>
      </c>
      <c r="M3406">
        <v>57757.03384510727</v>
      </c>
    </row>
    <row r="3407" spans="1:13">
      <c r="A3407" s="2">
        <v>45456</v>
      </c>
      <c r="B3407">
        <v>157208.6923900695</v>
      </c>
      <c r="C3407" t="s">
        <v>13</v>
      </c>
      <c r="E3407">
        <v>14.72086923900695</v>
      </c>
      <c r="F3407">
        <v>35.93714904785156</v>
      </c>
      <c r="G3407">
        <v>1053933.765429784</v>
      </c>
      <c r="H3407">
        <v>472.7442016601562</v>
      </c>
      <c r="I3407">
        <v>101399.1882144719</v>
      </c>
      <c r="J3407">
        <v>67.10982513427734</v>
      </c>
      <c r="K3407">
        <v>36089.51009586704</v>
      </c>
      <c r="L3407">
        <v>489.0727233886719</v>
      </c>
      <c r="M3407">
        <v>57866.12996028683</v>
      </c>
    </row>
    <row r="3408" spans="1:13">
      <c r="A3408" s="2">
        <v>45457</v>
      </c>
      <c r="B3408">
        <v>157761.5827930573</v>
      </c>
      <c r="C3408" t="s">
        <v>13</v>
      </c>
      <c r="E3408">
        <v>14.77615827930573</v>
      </c>
      <c r="F3408">
        <v>36.45818710327148</v>
      </c>
      <c r="G3408">
        <v>1069214.32090595</v>
      </c>
      <c r="H3408">
        <v>475.193603515625</v>
      </c>
      <c r="I3408">
        <v>101924.5618919985</v>
      </c>
      <c r="J3408">
        <v>66.94710540771484</v>
      </c>
      <c r="K3408">
        <v>36002.00464934227</v>
      </c>
      <c r="L3408">
        <v>489.4651184082031</v>
      </c>
      <c r="M3408">
        <v>57912.55737304181</v>
      </c>
    </row>
    <row r="3409" spans="1:13">
      <c r="A3409" s="2">
        <v>45460</v>
      </c>
      <c r="B3409">
        <v>158850.0415762189</v>
      </c>
      <c r="C3409" t="s">
        <v>13</v>
      </c>
      <c r="E3409">
        <v>14.88500415762189</v>
      </c>
      <c r="F3409">
        <v>37.78045272827148</v>
      </c>
      <c r="G3409">
        <v>1107992.588686708</v>
      </c>
      <c r="H3409">
        <v>481.0146484375</v>
      </c>
      <c r="I3409">
        <v>103173.121319201</v>
      </c>
      <c r="J3409">
        <v>66.21004486083984</v>
      </c>
      <c r="K3409">
        <v>35605.63714287824</v>
      </c>
      <c r="L3409">
        <v>493.3495788574219</v>
      </c>
      <c r="M3409">
        <v>58372.1591509178</v>
      </c>
    </row>
    <row r="3410" spans="1:13">
      <c r="A3410" s="2">
        <v>45461</v>
      </c>
      <c r="B3410">
        <v>158907.6077823269</v>
      </c>
      <c r="C3410" t="s">
        <v>13</v>
      </c>
      <c r="E3410">
        <v>14.89076077823269</v>
      </c>
      <c r="F3410">
        <v>37.80011367797852</v>
      </c>
      <c r="G3410">
        <v>1108569.18809166</v>
      </c>
      <c r="H3410">
        <v>481.1634216308594</v>
      </c>
      <c r="I3410">
        <v>103205.0317709458</v>
      </c>
      <c r="J3410">
        <v>66.23876190185547</v>
      </c>
      <c r="K3410">
        <v>35621.08024587521</v>
      </c>
      <c r="L3410">
        <v>494.6640625</v>
      </c>
      <c r="M3410">
        <v>58527.68628963261</v>
      </c>
    </row>
    <row r="3411" spans="1:13">
      <c r="A3411" s="2">
        <v>45463</v>
      </c>
      <c r="B3411">
        <v>158274.5340537615</v>
      </c>
      <c r="C3411" t="s">
        <v>13</v>
      </c>
      <c r="E3411">
        <v>14.82745340537615</v>
      </c>
      <c r="F3411">
        <v>36.91040420532227</v>
      </c>
      <c r="G3411">
        <v>1082476.55471647</v>
      </c>
      <c r="H3411">
        <v>477.45458984375</v>
      </c>
      <c r="I3411">
        <v>102409.5222097153</v>
      </c>
      <c r="J3411">
        <v>66.81308746337891</v>
      </c>
      <c r="K3411">
        <v>35929.93410012744</v>
      </c>
      <c r="L3411">
        <v>493.2907409667969</v>
      </c>
      <c r="M3411">
        <v>58365.19756655075</v>
      </c>
    </row>
    <row r="3412" spans="1:13">
      <c r="A3412" s="2">
        <v>45464</v>
      </c>
      <c r="B3412">
        <v>157621.3324129773</v>
      </c>
      <c r="C3412" t="s">
        <v>13</v>
      </c>
      <c r="E3412">
        <v>14.76213324129773</v>
      </c>
      <c r="F3412">
        <v>36.57123565673828</v>
      </c>
      <c r="G3412">
        <v>1072529.711547344</v>
      </c>
      <c r="H3412">
        <v>476.1753234863281</v>
      </c>
      <c r="I3412">
        <v>102135.1315991121</v>
      </c>
      <c r="J3412">
        <v>66.42062377929688</v>
      </c>
      <c r="K3412">
        <v>35718.87972678345</v>
      </c>
      <c r="L3412">
        <v>492.2117004394531</v>
      </c>
      <c r="M3412">
        <v>58237.52759764497</v>
      </c>
    </row>
    <row r="3413" spans="1:13">
      <c r="A3413" s="2">
        <v>45467</v>
      </c>
      <c r="B3413">
        <v>156739.738669476</v>
      </c>
      <c r="C3413" t="s">
        <v>13</v>
      </c>
      <c r="E3413">
        <v>14.6739738669476</v>
      </c>
      <c r="F3413">
        <v>35.33253479003906</v>
      </c>
      <c r="G3413">
        <v>1036202.159048867</v>
      </c>
      <c r="H3413">
        <v>470.7542724609375</v>
      </c>
      <c r="I3413">
        <v>100972.3671034008</v>
      </c>
      <c r="J3413">
        <v>67.29389190673828</v>
      </c>
      <c r="K3413">
        <v>36188.49529855161</v>
      </c>
      <c r="L3413">
        <v>490.8874206542969</v>
      </c>
      <c r="M3413">
        <v>58080.84139846242</v>
      </c>
    </row>
    <row r="3414" spans="1:13">
      <c r="A3414" s="2">
        <v>45468</v>
      </c>
      <c r="B3414">
        <v>157764.9907134312</v>
      </c>
      <c r="C3414" t="s">
        <v>13</v>
      </c>
      <c r="E3414">
        <v>14.77649907134312</v>
      </c>
      <c r="F3414">
        <v>36.51225280761719</v>
      </c>
      <c r="G3414">
        <v>1070799.913332489</v>
      </c>
      <c r="H3414">
        <v>476.1376342773438</v>
      </c>
      <c r="I3414">
        <v>102127.0476180034</v>
      </c>
      <c r="J3414">
        <v>66.65704345703125</v>
      </c>
      <c r="K3414">
        <v>35846.0186416798</v>
      </c>
      <c r="L3414">
        <v>492.9277954101562</v>
      </c>
      <c r="M3414">
        <v>58322.25455675957</v>
      </c>
    </row>
    <row r="3415" spans="1:13">
      <c r="A3415" s="2">
        <v>45469</v>
      </c>
      <c r="B3415">
        <v>157838.7644391948</v>
      </c>
      <c r="C3415" t="s">
        <v>13</v>
      </c>
      <c r="E3415">
        <v>14.78387644391948</v>
      </c>
      <c r="F3415">
        <v>36.74070739746094</v>
      </c>
      <c r="G3415">
        <v>1077499.832844277</v>
      </c>
      <c r="H3415">
        <v>477.1209106445312</v>
      </c>
      <c r="I3415">
        <v>102337.9511575353</v>
      </c>
      <c r="J3415">
        <v>66.37722015380859</v>
      </c>
      <c r="K3415">
        <v>35695.53865001678</v>
      </c>
      <c r="L3415">
        <v>493.4771118164062</v>
      </c>
      <c r="M3415">
        <v>58387.24860168021</v>
      </c>
    </row>
    <row r="3416" spans="1:13">
      <c r="A3416" s="2">
        <v>45470</v>
      </c>
      <c r="B3416">
        <v>158260.2761036069</v>
      </c>
      <c r="C3416" t="s">
        <v>13</v>
      </c>
      <c r="E3416">
        <v>14.82602761036069</v>
      </c>
      <c r="F3416">
        <v>37.00716400146484</v>
      </c>
      <c r="G3416">
        <v>1085314.242707662</v>
      </c>
      <c r="H3416">
        <v>478.3525390625</v>
      </c>
      <c r="I3416">
        <v>102602.1238778465</v>
      </c>
      <c r="J3416">
        <v>66.49300384521484</v>
      </c>
      <c r="K3416">
        <v>35757.80340322664</v>
      </c>
      <c r="L3416">
        <v>494.2422790527344</v>
      </c>
      <c r="M3416">
        <v>58477.78169547438</v>
      </c>
    </row>
    <row r="3417" spans="1:13">
      <c r="A3417" s="2">
        <v>45471</v>
      </c>
      <c r="B3417">
        <v>157029.8553581183</v>
      </c>
      <c r="C3417" t="s">
        <v>13</v>
      </c>
      <c r="E3417">
        <v>14.70298553581183</v>
      </c>
      <c r="F3417">
        <v>36.42491912841797</v>
      </c>
      <c r="G3417">
        <v>1068238.666383136</v>
      </c>
      <c r="H3417">
        <v>475.8694152832031</v>
      </c>
      <c r="I3417">
        <v>102069.5171645911</v>
      </c>
      <c r="J3417">
        <v>65.75001525878906</v>
      </c>
      <c r="K3417">
        <v>35358.24798735011</v>
      </c>
      <c r="L3417">
        <v>492.3363952636719</v>
      </c>
      <c r="M3417">
        <v>58252.28124584196</v>
      </c>
    </row>
    <row r="3418" spans="1:13">
      <c r="A3418" s="2">
        <v>45474</v>
      </c>
      <c r="B3418">
        <v>157468.1172448923</v>
      </c>
      <c r="C3418" t="s">
        <v>13</v>
      </c>
      <c r="E3418">
        <v>14.74681172448923</v>
      </c>
      <c r="F3418">
        <v>37.02196884155273</v>
      </c>
      <c r="G3418">
        <v>1085748.426310809</v>
      </c>
      <c r="H3418">
        <v>478.6604309082031</v>
      </c>
      <c r="I3418">
        <v>102668.1637850574</v>
      </c>
      <c r="J3418">
        <v>65.29650115966797</v>
      </c>
      <c r="K3418">
        <v>35114.36266018527</v>
      </c>
      <c r="L3418">
        <v>493.468505859375</v>
      </c>
      <c r="M3418">
        <v>58386.23036164312</v>
      </c>
    </row>
    <row r="3419" spans="1:13">
      <c r="A3419" s="2">
        <v>45475</v>
      </c>
      <c r="B3419">
        <v>159106.210452768</v>
      </c>
      <c r="C3419" t="s">
        <v>13</v>
      </c>
      <c r="E3419">
        <v>14.9106210452768</v>
      </c>
      <c r="F3419">
        <v>38.15685272216797</v>
      </c>
      <c r="G3419">
        <v>1119031.323627726</v>
      </c>
      <c r="H3419">
        <v>483.6861877441406</v>
      </c>
      <c r="I3419">
        <v>103746.1413922661</v>
      </c>
      <c r="J3419">
        <v>65.63421630859375</v>
      </c>
      <c r="K3419">
        <v>35295.97502845322</v>
      </c>
      <c r="L3419">
        <v>496.6678466796875</v>
      </c>
      <c r="M3419">
        <v>58764.77012238198</v>
      </c>
    </row>
    <row r="3420" spans="1:13">
      <c r="A3420" s="2">
        <v>45476</v>
      </c>
      <c r="B3420">
        <v>160518.6859142352</v>
      </c>
      <c r="C3420" t="s">
        <v>13</v>
      </c>
      <c r="E3420">
        <v>15.05186859142352</v>
      </c>
      <c r="F3420">
        <v>39.09436798095703</v>
      </c>
      <c r="G3420">
        <v>1146525.96393789</v>
      </c>
      <c r="H3420">
        <v>487.7187194824219</v>
      </c>
      <c r="I3420">
        <v>104611.0815507596</v>
      </c>
      <c r="J3420">
        <v>66.02984619140625</v>
      </c>
      <c r="K3420">
        <v>35508.73208185665</v>
      </c>
      <c r="L3420">
        <v>498.9123229980469</v>
      </c>
      <c r="M3420">
        <v>59030.33217914742</v>
      </c>
    </row>
    <row r="3421" spans="1:13">
      <c r="A3421" s="2">
        <v>45478</v>
      </c>
      <c r="B3421">
        <v>162025.037706519</v>
      </c>
      <c r="C3421" t="s">
        <v>13</v>
      </c>
      <c r="E3421">
        <v>15.20250377065189</v>
      </c>
      <c r="F3421">
        <v>40.27859878540039</v>
      </c>
      <c r="G3421">
        <v>1181256.065349191</v>
      </c>
      <c r="H3421">
        <v>492.8041076660156</v>
      </c>
      <c r="I3421">
        <v>105701.849521601</v>
      </c>
      <c r="J3421">
        <v>66.1456298828125</v>
      </c>
      <c r="K3421">
        <v>35570.99683506651</v>
      </c>
      <c r="L3421">
        <v>501.8951110839844</v>
      </c>
      <c r="M3421">
        <v>59383.24984306646</v>
      </c>
    </row>
    <row r="3422" spans="1:13">
      <c r="A3422" s="2">
        <v>45481</v>
      </c>
      <c r="B3422">
        <v>162399.5411770593</v>
      </c>
      <c r="C3422" t="s">
        <v>13</v>
      </c>
      <c r="E3422">
        <v>15.23995411770593</v>
      </c>
      <c r="F3422">
        <v>40.54504776000977</v>
      </c>
      <c r="G3422">
        <v>1189070.251464262</v>
      </c>
      <c r="H3422">
        <v>493.9761047363281</v>
      </c>
      <c r="I3422">
        <v>105953.2318782795</v>
      </c>
      <c r="J3422">
        <v>66.21317291259766</v>
      </c>
      <c r="K3422">
        <v>35607.3193087201</v>
      </c>
      <c r="L3422">
        <v>502.37744140625</v>
      </c>
      <c r="M3422">
        <v>59440.31822528705</v>
      </c>
    </row>
    <row r="3423" spans="1:13">
      <c r="A3423" s="2">
        <v>45482</v>
      </c>
      <c r="B3423">
        <v>162654.4902415766</v>
      </c>
      <c r="C3423" t="s">
        <v>13</v>
      </c>
      <c r="E3423">
        <v>15.26544902415766</v>
      </c>
      <c r="F3423">
        <v>40.63386154174805</v>
      </c>
      <c r="G3423">
        <v>1191674.905586515</v>
      </c>
      <c r="H3423">
        <v>494.4031982421875</v>
      </c>
      <c r="I3423">
        <v>106044.8394212884</v>
      </c>
      <c r="J3423">
        <v>66.40616607666016</v>
      </c>
      <c r="K3423">
        <v>35711.10483831925</v>
      </c>
      <c r="L3423">
        <v>502.9287719726562</v>
      </c>
      <c r="M3423">
        <v>59505.55058170573</v>
      </c>
    </row>
    <row r="3424" spans="1:13">
      <c r="A3424" s="2">
        <v>45483</v>
      </c>
      <c r="B3424">
        <v>164570.9200959581</v>
      </c>
      <c r="C3424" t="s">
        <v>13</v>
      </c>
      <c r="E3424">
        <v>15.45709200959581</v>
      </c>
      <c r="F3424">
        <v>41.90691375732422</v>
      </c>
      <c r="G3424">
        <v>1229009.884868382</v>
      </c>
      <c r="H3424">
        <v>499.55810546875</v>
      </c>
      <c r="I3424">
        <v>107150.5185734784</v>
      </c>
      <c r="J3424">
        <v>67.03336334228516</v>
      </c>
      <c r="K3424">
        <v>36048.3913981424</v>
      </c>
      <c r="L3424">
        <v>507.7720642089844</v>
      </c>
      <c r="M3424">
        <v>60078.59946499069</v>
      </c>
    </row>
    <row r="3425" spans="1:13">
      <c r="A3425" s="2">
        <v>45484</v>
      </c>
      <c r="B3425">
        <v>162322.7515250458</v>
      </c>
      <c r="C3425" t="s">
        <v>13</v>
      </c>
      <c r="E3425">
        <v>15.23227515250458</v>
      </c>
      <c r="F3425">
        <v>39.15357971191406</v>
      </c>
      <c r="G3425">
        <v>1148262.474602163</v>
      </c>
      <c r="H3425">
        <v>488.6027221679688</v>
      </c>
      <c r="I3425">
        <v>104800.6918185938</v>
      </c>
      <c r="J3425">
        <v>68.25880432128906</v>
      </c>
      <c r="K3425">
        <v>36707.39422664272</v>
      </c>
      <c r="L3425">
        <v>503.4209899902344</v>
      </c>
      <c r="M3425">
        <v>59563.78885673489</v>
      </c>
    </row>
    <row r="3426" spans="1:13">
      <c r="A3426" s="2">
        <v>45485</v>
      </c>
      <c r="B3426">
        <v>163476.8102796636</v>
      </c>
      <c r="C3426" t="s">
        <v>13</v>
      </c>
      <c r="E3426">
        <v>15.34768102796636</v>
      </c>
      <c r="F3426">
        <v>39.79010009765625</v>
      </c>
      <c r="G3426">
        <v>1166929.796431861</v>
      </c>
      <c r="H3426">
        <v>491.4732055664062</v>
      </c>
      <c r="I3426">
        <v>105416.3835295922</v>
      </c>
      <c r="J3426">
        <v>68.76058959960938</v>
      </c>
      <c r="K3426">
        <v>36977.2382447379</v>
      </c>
      <c r="L3426">
        <v>506.5316772460938</v>
      </c>
      <c r="M3426">
        <v>59931.83930077963</v>
      </c>
    </row>
    <row r="3427" spans="1:13">
      <c r="A3427" s="2">
        <v>45488</v>
      </c>
      <c r="B3427">
        <v>162642.4116596704</v>
      </c>
      <c r="C3427" t="s">
        <v>13</v>
      </c>
      <c r="E3427">
        <v>15.26424116596704</v>
      </c>
      <c r="F3427">
        <v>40.08616256713867</v>
      </c>
      <c r="G3427">
        <v>1175612.461627383</v>
      </c>
      <c r="H3427">
        <v>492.7941589355469</v>
      </c>
      <c r="I3427">
        <v>105699.7156124176</v>
      </c>
      <c r="J3427">
        <v>67.09126281738281</v>
      </c>
      <c r="K3427">
        <v>36079.52787759084</v>
      </c>
      <c r="L3427">
        <v>508.0673828125</v>
      </c>
      <c r="M3427">
        <v>60113.54098569608</v>
      </c>
    </row>
    <row r="3428" spans="1:13">
      <c r="A3428" s="2">
        <v>45489</v>
      </c>
      <c r="B3428">
        <v>163065.4077909738</v>
      </c>
      <c r="C3428" t="s">
        <v>13</v>
      </c>
      <c r="E3428">
        <v>15.30654077909738</v>
      </c>
      <c r="F3428">
        <v>40.11576843261719</v>
      </c>
      <c r="G3428">
        <v>1176480.716959519</v>
      </c>
      <c r="H3428">
        <v>492.9828796386719</v>
      </c>
      <c r="I3428">
        <v>105740.1944295643</v>
      </c>
      <c r="J3428">
        <v>67.61232757568359</v>
      </c>
      <c r="K3428">
        <v>36359.73978125279</v>
      </c>
      <c r="L3428">
        <v>510.95166015625</v>
      </c>
      <c r="M3428">
        <v>60454.80305089268</v>
      </c>
    </row>
    <row r="3429" spans="1:13">
      <c r="A3429" s="2">
        <v>45490</v>
      </c>
      <c r="B3429">
        <v>158993.722316831</v>
      </c>
      <c r="C3429" t="s">
        <v>13</v>
      </c>
      <c r="E3429">
        <v>14.8993722316831</v>
      </c>
      <c r="F3429">
        <v>36.58774948120117</v>
      </c>
      <c r="G3429">
        <v>1073014.014772808</v>
      </c>
      <c r="H3429">
        <v>478.5114440917969</v>
      </c>
      <c r="I3429">
        <v>102636.2075131768</v>
      </c>
      <c r="J3429">
        <v>67.65091705322266</v>
      </c>
      <c r="K3429">
        <v>36380.4919637604</v>
      </c>
      <c r="L3429">
        <v>503.8147583007812</v>
      </c>
      <c r="M3429">
        <v>59610.37875460216</v>
      </c>
    </row>
    <row r="3430" spans="1:13">
      <c r="A3430" s="2">
        <v>45491</v>
      </c>
      <c r="B3430">
        <v>158311.9654404008</v>
      </c>
      <c r="C3430" t="s">
        <v>13</v>
      </c>
      <c r="E3430">
        <v>14.83119654404008</v>
      </c>
      <c r="F3430">
        <v>36.04004669189453</v>
      </c>
      <c r="G3430">
        <v>1056951.458939519</v>
      </c>
      <c r="H3430">
        <v>476.2468566894531</v>
      </c>
      <c r="I3430">
        <v>102150.4747988844</v>
      </c>
      <c r="J3430">
        <v>67.59302520751953</v>
      </c>
      <c r="K3430">
        <v>36349.35958715547</v>
      </c>
      <c r="L3430">
        <v>500.0246887207031</v>
      </c>
      <c r="M3430">
        <v>59161.9451201117</v>
      </c>
    </row>
    <row r="3431" spans="1:13">
      <c r="A3431" s="2">
        <v>45492</v>
      </c>
      <c r="B3431">
        <v>157188.0848979505</v>
      </c>
      <c r="C3431" t="s">
        <v>14</v>
      </c>
      <c r="E3431">
        <v>14.71880848979505</v>
      </c>
      <c r="F3431">
        <v>35.06305694580078</v>
      </c>
      <c r="G3431">
        <v>1028299.144853173</v>
      </c>
      <c r="H3431">
        <v>472.0256042480469</v>
      </c>
      <c r="I3431">
        <v>101245.0558232442</v>
      </c>
      <c r="J3431">
        <v>67.67020416259766</v>
      </c>
      <c r="K3431">
        <v>36390.86395217069</v>
      </c>
      <c r="L3431">
        <v>496.6875</v>
      </c>
      <c r="M3431">
        <v>58767.09546487803</v>
      </c>
    </row>
    <row r="3432" spans="1:13">
      <c r="A3432" s="2">
        <v>45495</v>
      </c>
      <c r="B3432">
        <v>159531.3627990216</v>
      </c>
      <c r="C3432" t="s">
        <v>13</v>
      </c>
      <c r="E3432">
        <v>14.95313627990216</v>
      </c>
      <c r="F3432">
        <v>36.59268951416016</v>
      </c>
      <c r="G3432">
        <v>1073158.891806066</v>
      </c>
      <c r="H3432">
        <v>479.0577087402344</v>
      </c>
      <c r="I3432">
        <v>102753.37614625</v>
      </c>
      <c r="J3432">
        <v>68.23951721191406</v>
      </c>
      <c r="K3432">
        <v>36697.02223823243</v>
      </c>
      <c r="L3432">
        <v>501.8458862304688</v>
      </c>
      <c r="M3432">
        <v>59377.42565448552</v>
      </c>
    </row>
    <row r="3433" spans="1:13">
      <c r="A3433" s="2">
        <v>45496</v>
      </c>
      <c r="B3433">
        <v>158753.0630911339</v>
      </c>
      <c r="C3433" t="s">
        <v>13</v>
      </c>
      <c r="E3433">
        <v>14.87530630911339</v>
      </c>
      <c r="F3433">
        <v>36.19794082641602</v>
      </c>
      <c r="G3433">
        <v>1061582.042170089</v>
      </c>
      <c r="H3433">
        <v>477.3692321777344</v>
      </c>
      <c r="I3433">
        <v>102391.2137925809</v>
      </c>
      <c r="J3433">
        <v>67.81494903564453</v>
      </c>
      <c r="K3433">
        <v>36468.70309937005</v>
      </c>
      <c r="L3433">
        <v>501.0091247558594</v>
      </c>
      <c r="M3433">
        <v>59278.42167017003</v>
      </c>
    </row>
    <row r="3434" spans="1:13">
      <c r="A3434" s="2">
        <v>45497</v>
      </c>
      <c r="B3434">
        <v>154536.0360723624</v>
      </c>
      <c r="C3434" t="s">
        <v>14</v>
      </c>
      <c r="E3434">
        <v>14.45360360723624</v>
      </c>
      <c r="F3434">
        <v>32.29491806030273</v>
      </c>
      <c r="G3434">
        <v>947117.5509838065</v>
      </c>
      <c r="H3434">
        <v>460.245849609375</v>
      </c>
      <c r="I3434">
        <v>98718.40916415807</v>
      </c>
      <c r="J3434">
        <v>68.57724761962891</v>
      </c>
      <c r="K3434">
        <v>36878.64281218741</v>
      </c>
      <c r="L3434">
        <v>489.5406799316406</v>
      </c>
      <c r="M3434">
        <v>57921.49766499866</v>
      </c>
    </row>
    <row r="3435" spans="1:13">
      <c r="A3435" s="2">
        <v>45498</v>
      </c>
      <c r="B3435">
        <v>152739.7776988873</v>
      </c>
      <c r="C3435" t="s">
        <v>14</v>
      </c>
      <c r="E3435">
        <v>14.27397776988873</v>
      </c>
      <c r="F3435">
        <v>31.21924209594727</v>
      </c>
      <c r="G3435">
        <v>915571.0524570056</v>
      </c>
      <c r="H3435">
        <v>455.17041015625</v>
      </c>
      <c r="I3435">
        <v>97629.77510250005</v>
      </c>
      <c r="J3435">
        <v>68.0079345703125</v>
      </c>
      <c r="K3435">
        <v>36572.48452612568</v>
      </c>
      <c r="L3435">
        <v>487.0697937011719</v>
      </c>
      <c r="M3435">
        <v>57629.14722938511</v>
      </c>
    </row>
    <row r="3436" spans="1:13">
      <c r="A3436" s="2">
        <v>45499</v>
      </c>
      <c r="B3436">
        <v>154463.8321589672</v>
      </c>
      <c r="C3436" t="s">
        <v>14</v>
      </c>
      <c r="E3436">
        <v>14.44638321589672</v>
      </c>
      <c r="F3436">
        <v>32.11235046386719</v>
      </c>
      <c r="G3436">
        <v>941763.3657060434</v>
      </c>
      <c r="H3436">
        <v>459.8385925292969</v>
      </c>
      <c r="I3436">
        <v>98631.05634804844</v>
      </c>
      <c r="J3436">
        <v>68.67372894287109</v>
      </c>
      <c r="K3436">
        <v>36930.52737129996</v>
      </c>
      <c r="L3436">
        <v>492.5332336425781</v>
      </c>
      <c r="M3436">
        <v>58275.57077860519</v>
      </c>
    </row>
    <row r="3437" spans="1:13">
      <c r="A3437" s="2">
        <v>45502</v>
      </c>
      <c r="B3437">
        <v>154935.6799435651</v>
      </c>
      <c r="C3437" t="s">
        <v>14</v>
      </c>
      <c r="E3437">
        <v>14.49356799435651</v>
      </c>
      <c r="F3437">
        <v>32.29985046386719</v>
      </c>
      <c r="G3437">
        <v>947262.2042687507</v>
      </c>
      <c r="H3437">
        <v>460.7622985839844</v>
      </c>
      <c r="I3437">
        <v>98829.18261541499</v>
      </c>
      <c r="J3437">
        <v>68.98251342773438</v>
      </c>
      <c r="K3437">
        <v>37096.58175695247</v>
      </c>
      <c r="L3437">
        <v>492.8975219726562</v>
      </c>
      <c r="M3437">
        <v>58318.67266272839</v>
      </c>
    </row>
    <row r="3438" spans="1:13">
      <c r="A3438" s="2">
        <v>45503</v>
      </c>
      <c r="B3438">
        <v>153470.9766817289</v>
      </c>
      <c r="C3438" t="s">
        <v>14</v>
      </c>
      <c r="E3438">
        <v>14.34709766817289</v>
      </c>
      <c r="F3438">
        <v>30.98239898681641</v>
      </c>
      <c r="G3438">
        <v>908625.1216740709</v>
      </c>
      <c r="H3438">
        <v>454.4354248046875</v>
      </c>
      <c r="I3438">
        <v>97472.12765228015</v>
      </c>
      <c r="J3438">
        <v>69.33953094482422</v>
      </c>
      <c r="K3438">
        <v>37288.57431931775</v>
      </c>
      <c r="L3438">
        <v>490.3182983398438</v>
      </c>
      <c r="M3438">
        <v>58013.50395714438</v>
      </c>
    </row>
    <row r="3439" spans="1:13">
      <c r="A3439" s="2">
        <v>45504</v>
      </c>
      <c r="B3439">
        <v>157746.5827605461</v>
      </c>
      <c r="C3439" t="s">
        <v>14</v>
      </c>
      <c r="E3439">
        <v>14.77465827605461</v>
      </c>
      <c r="F3439">
        <v>33.69132232666016</v>
      </c>
      <c r="G3439">
        <v>988070.0930050071</v>
      </c>
      <c r="H3439">
        <v>467.8838500976562</v>
      </c>
      <c r="I3439">
        <v>100356.6884838698</v>
      </c>
      <c r="J3439">
        <v>70.23690795898438</v>
      </c>
      <c r="K3439">
        <v>37771.15487659878</v>
      </c>
      <c r="L3439">
        <v>498.0459899902344</v>
      </c>
      <c r="M3439">
        <v>58927.82934874704</v>
      </c>
    </row>
    <row r="3440" spans="1:13">
      <c r="A3440" s="2">
        <v>45505</v>
      </c>
      <c r="B3440">
        <v>155550.7403814505</v>
      </c>
      <c r="C3440" t="s">
        <v>14</v>
      </c>
      <c r="E3440">
        <v>14.55507403814505</v>
      </c>
      <c r="F3440">
        <v>31.2636547088623</v>
      </c>
      <c r="G3440">
        <v>916873.5473293673</v>
      </c>
      <c r="H3440">
        <v>456.5509948730469</v>
      </c>
      <c r="I3440">
        <v>97925.89754895819</v>
      </c>
      <c r="J3440">
        <v>71.50096130371094</v>
      </c>
      <c r="K3440">
        <v>38450.92219613725</v>
      </c>
      <c r="L3440">
        <v>491.2535400390625</v>
      </c>
      <c r="M3440">
        <v>58124.15992940203</v>
      </c>
    </row>
    <row r="3441" spans="1:13">
      <c r="A3441" s="2">
        <v>45506</v>
      </c>
      <c r="B3441">
        <v>152678.3606053227</v>
      </c>
      <c r="C3441" t="s">
        <v>16</v>
      </c>
      <c r="E3441">
        <v>14.26783606053227</v>
      </c>
      <c r="F3441">
        <v>28.98401069641113</v>
      </c>
      <c r="G3441">
        <v>850018.1105031741</v>
      </c>
      <c r="H3441">
        <v>445.7147827148438</v>
      </c>
      <c r="I3441">
        <v>95601.63188413788</v>
      </c>
      <c r="J3441">
        <v>71.61676788330078</v>
      </c>
      <c r="K3441">
        <v>38513.19925787766</v>
      </c>
      <c r="L3441">
        <v>482.2756958007812</v>
      </c>
      <c r="M3441">
        <v>57061.91892390083</v>
      </c>
    </row>
    <row r="3442" spans="1:13">
      <c r="A3442" s="2">
        <v>45509</v>
      </c>
      <c r="B3442">
        <v>147778.3371718587</v>
      </c>
      <c r="C3442" t="s">
        <v>16</v>
      </c>
      <c r="E3442">
        <v>13.77783371718587</v>
      </c>
      <c r="F3442">
        <v>26.45765495300293</v>
      </c>
      <c r="G3442">
        <v>775927.3244500008</v>
      </c>
      <c r="H3442">
        <v>432.4252624511719</v>
      </c>
      <c r="I3442">
        <v>92751.15468787856</v>
      </c>
      <c r="J3442">
        <v>69.72550201416016</v>
      </c>
      <c r="K3442">
        <v>37496.137172829</v>
      </c>
      <c r="L3442">
        <v>467.7948913574219</v>
      </c>
      <c r="M3442">
        <v>55348.57840872552</v>
      </c>
    </row>
    <row r="3443" spans="1:13">
      <c r="A3443" s="2">
        <v>45510</v>
      </c>
      <c r="B3443">
        <v>149263.1188522307</v>
      </c>
      <c r="C3443" t="s">
        <v>16</v>
      </c>
      <c r="E3443">
        <v>13.92631188522308</v>
      </c>
      <c r="F3443">
        <v>27.11884880065918</v>
      </c>
      <c r="G3443">
        <v>795318.2483268913</v>
      </c>
      <c r="H3443">
        <v>436.55712890625</v>
      </c>
      <c r="I3443">
        <v>93637.40120953704</v>
      </c>
      <c r="J3443">
        <v>70.31411743164062</v>
      </c>
      <c r="K3443">
        <v>37812.67565298806</v>
      </c>
      <c r="L3443">
        <v>472.4610290527344</v>
      </c>
      <c r="M3443">
        <v>55900.66671252358</v>
      </c>
    </row>
    <row r="3444" spans="1:13">
      <c r="A3444" s="2">
        <v>45511</v>
      </c>
      <c r="B3444">
        <v>148296.2147549613</v>
      </c>
      <c r="C3444" t="s">
        <v>16</v>
      </c>
      <c r="E3444">
        <v>13.82962147549613</v>
      </c>
      <c r="F3444">
        <v>26.24548149108887</v>
      </c>
      <c r="G3444">
        <v>769704.8838401014</v>
      </c>
      <c r="H3444">
        <v>431.8293151855469</v>
      </c>
      <c r="I3444">
        <v>92623.32960035597</v>
      </c>
      <c r="J3444">
        <v>70.709716796875</v>
      </c>
      <c r="K3444">
        <v>38025.41629501742</v>
      </c>
      <c r="L3444">
        <v>469.1829223632812</v>
      </c>
      <c r="M3444">
        <v>55512.80752789914</v>
      </c>
    </row>
    <row r="3445" spans="1:13">
      <c r="A3445" s="2">
        <v>45512</v>
      </c>
      <c r="B3445">
        <v>151836.5107017545</v>
      </c>
      <c r="C3445" t="s">
        <v>16</v>
      </c>
      <c r="E3445">
        <v>14.18365107017545</v>
      </c>
      <c r="F3445">
        <v>28.64847755432129</v>
      </c>
      <c r="G3445">
        <v>840177.8834056276</v>
      </c>
      <c r="H3445">
        <v>445.0394287109375</v>
      </c>
      <c r="I3445">
        <v>95456.77479755069</v>
      </c>
      <c r="J3445">
        <v>70.78692626953125</v>
      </c>
      <c r="K3445">
        <v>38066.93707140671</v>
      </c>
      <c r="L3445">
        <v>480.129638671875</v>
      </c>
      <c r="M3445">
        <v>56808.001633517</v>
      </c>
    </row>
    <row r="3446" spans="1:13">
      <c r="A3446" s="2">
        <v>45513</v>
      </c>
      <c r="B3446">
        <v>152612.6956312823</v>
      </c>
      <c r="C3446" t="s">
        <v>16</v>
      </c>
      <c r="E3446">
        <v>14.26126956312823</v>
      </c>
      <c r="F3446">
        <v>29.03828620910645</v>
      </c>
      <c r="G3446">
        <v>851609.8560083458</v>
      </c>
      <c r="H3446">
        <v>447.3635559082031</v>
      </c>
      <c r="I3446">
        <v>95955.2782382747</v>
      </c>
      <c r="J3446">
        <v>71.02815246582031</v>
      </c>
      <c r="K3446">
        <v>38196.66077771861</v>
      </c>
      <c r="L3446">
        <v>482.1870727539062</v>
      </c>
      <c r="M3446">
        <v>57051.43321798696</v>
      </c>
    </row>
    <row r="3447" spans="1:13">
      <c r="A3447" s="2">
        <v>45516</v>
      </c>
      <c r="B3447">
        <v>152964.0165887996</v>
      </c>
      <c r="C3447" t="s">
        <v>16</v>
      </c>
      <c r="E3447">
        <v>14.29640165887996</v>
      </c>
      <c r="F3447">
        <v>29.23565864562988</v>
      </c>
      <c r="G3447">
        <v>857398.2248892556</v>
      </c>
      <c r="H3447">
        <v>448.3270263671875</v>
      </c>
      <c r="I3447">
        <v>96161.93359664093</v>
      </c>
      <c r="J3447">
        <v>71.15358734130859</v>
      </c>
      <c r="K3447">
        <v>38264.11562797712</v>
      </c>
      <c r="L3447">
        <v>482.4331970214844</v>
      </c>
      <c r="M3447">
        <v>57080.55416089168</v>
      </c>
    </row>
    <row r="3448" spans="1:13">
      <c r="A3448" s="2">
        <v>45517</v>
      </c>
      <c r="B3448">
        <v>156229.3678124229</v>
      </c>
      <c r="C3448" t="s">
        <v>14</v>
      </c>
      <c r="E3448">
        <v>14.62293678124229</v>
      </c>
      <c r="F3448">
        <v>31.36233711242676</v>
      </c>
      <c r="G3448">
        <v>919767.6198956651</v>
      </c>
      <c r="H3448">
        <v>459.4512329101562</v>
      </c>
      <c r="I3448">
        <v>98547.9713503055</v>
      </c>
      <c r="J3448">
        <v>71.56850433349609</v>
      </c>
      <c r="K3448">
        <v>38487.24466979085</v>
      </c>
      <c r="L3448">
        <v>490.4462890625</v>
      </c>
      <c r="M3448">
        <v>58028.64756961088</v>
      </c>
    </row>
    <row r="3449" spans="1:13">
      <c r="A3449" s="2">
        <v>45518</v>
      </c>
      <c r="B3449">
        <v>156242.5348858896</v>
      </c>
      <c r="C3449" t="s">
        <v>14</v>
      </c>
      <c r="E3449">
        <v>14.62425348858896</v>
      </c>
      <c r="F3449">
        <v>31.4166145324707</v>
      </c>
      <c r="G3449">
        <v>921359.4213379154</v>
      </c>
      <c r="H3449">
        <v>459.6002197265625</v>
      </c>
      <c r="I3449">
        <v>98579.92762218615</v>
      </c>
      <c r="J3449">
        <v>71.520263671875</v>
      </c>
      <c r="K3449">
        <v>38461.30239023457</v>
      </c>
      <c r="L3449">
        <v>492.0115356445312</v>
      </c>
      <c r="M3449">
        <v>58213.84448983196</v>
      </c>
    </row>
    <row r="3450" spans="1:13">
      <c r="A3450" s="2">
        <v>45519</v>
      </c>
      <c r="B3450">
        <v>159377.672904081</v>
      </c>
      <c r="C3450" t="s">
        <v>14</v>
      </c>
      <c r="E3450">
        <v>14.9377672904081</v>
      </c>
      <c r="F3450">
        <v>33.78013610839844</v>
      </c>
      <c r="G3450">
        <v>990674.7471272595</v>
      </c>
      <c r="H3450">
        <v>471.2112121582031</v>
      </c>
      <c r="I3450">
        <v>101070.3763739597</v>
      </c>
      <c r="J3450">
        <v>71.51061248779297</v>
      </c>
      <c r="K3450">
        <v>38456.11229318591</v>
      </c>
      <c r="L3450">
        <v>500.4578552246094</v>
      </c>
      <c r="M3450">
        <v>59213.19653531189</v>
      </c>
    </row>
    <row r="3451" spans="1:13">
      <c r="A3451" s="2">
        <v>45520</v>
      </c>
      <c r="B3451">
        <v>159759.7387927464</v>
      </c>
      <c r="C3451" t="s">
        <v>14</v>
      </c>
      <c r="E3451">
        <v>14.97597387927464</v>
      </c>
      <c r="F3451">
        <v>33.86895370483398</v>
      </c>
      <c r="G3451">
        <v>993279.513123669</v>
      </c>
      <c r="H3451">
        <v>471.8170166015625</v>
      </c>
      <c r="I3451">
        <v>101200.3157334646</v>
      </c>
      <c r="J3451">
        <v>71.82904815673828</v>
      </c>
      <c r="K3451">
        <v>38627.3567758871</v>
      </c>
      <c r="L3451">
        <v>501.5111999511719</v>
      </c>
      <c r="M3451">
        <v>59337.82622722749</v>
      </c>
    </row>
    <row r="3452" spans="1:13">
      <c r="A3452" s="2">
        <v>45523</v>
      </c>
      <c r="B3452">
        <v>161792.9602571713</v>
      </c>
      <c r="C3452" t="s">
        <v>13</v>
      </c>
      <c r="E3452">
        <v>15.17929602571713</v>
      </c>
      <c r="F3452">
        <v>35.18147659301758</v>
      </c>
      <c r="G3452">
        <v>1031772.054307561</v>
      </c>
      <c r="H3452">
        <v>478.0148010253906</v>
      </c>
      <c r="I3452">
        <v>102529.6822430855</v>
      </c>
      <c r="J3452">
        <v>72.30185699462891</v>
      </c>
      <c r="K3452">
        <v>38881.61819430575</v>
      </c>
      <c r="L3452">
        <v>506.3347473144531</v>
      </c>
      <c r="M3452">
        <v>59908.53893567557</v>
      </c>
    </row>
    <row r="3453" spans="1:13">
      <c r="A3453" s="2">
        <v>45524</v>
      </c>
      <c r="B3453">
        <v>161406.4183916212</v>
      </c>
      <c r="C3453" t="s">
        <v>13</v>
      </c>
      <c r="E3453">
        <v>15.14064183916213</v>
      </c>
      <c r="F3453">
        <v>34.96437072753906</v>
      </c>
      <c r="G3453">
        <v>1025404.960412718</v>
      </c>
      <c r="H3453">
        <v>477.0116577148438</v>
      </c>
      <c r="I3453">
        <v>102314.5174309206</v>
      </c>
      <c r="J3453">
        <v>72.14747619628906</v>
      </c>
      <c r="K3453">
        <v>38798.59715574476</v>
      </c>
      <c r="L3453">
        <v>505.498046875</v>
      </c>
      <c r="M3453">
        <v>59809.54217292063</v>
      </c>
    </row>
    <row r="3454" spans="1:13">
      <c r="A3454" s="2">
        <v>45525</v>
      </c>
      <c r="B3454">
        <v>162384.3470759246</v>
      </c>
      <c r="C3454" t="s">
        <v>13</v>
      </c>
      <c r="E3454">
        <v>15.23843470759246</v>
      </c>
      <c r="F3454">
        <v>35.44299697875977</v>
      </c>
      <c r="G3454">
        <v>1039441.699011845</v>
      </c>
      <c r="H3454">
        <v>479.2365112304688</v>
      </c>
      <c r="I3454">
        <v>102791.727599947</v>
      </c>
      <c r="J3454">
        <v>72.65888214111328</v>
      </c>
      <c r="K3454">
        <v>39073.61485951454</v>
      </c>
      <c r="L3454">
        <v>507.2700500488281</v>
      </c>
      <c r="M3454">
        <v>60019.20212949377</v>
      </c>
    </row>
    <row r="3455" spans="1:13">
      <c r="A3455" s="2">
        <v>45526</v>
      </c>
      <c r="B3455">
        <v>160216.7165694397</v>
      </c>
      <c r="C3455" t="s">
        <v>14</v>
      </c>
      <c r="E3455">
        <v>15.02167165694397</v>
      </c>
      <c r="F3455">
        <v>33.74066162109375</v>
      </c>
      <c r="G3455">
        <v>989517.0733510775</v>
      </c>
      <c r="H3455">
        <v>471.6382751464844</v>
      </c>
      <c r="I3455">
        <v>101161.977371235</v>
      </c>
      <c r="J3455">
        <v>72.57202911376953</v>
      </c>
      <c r="K3455">
        <v>39026.90808892011</v>
      </c>
      <c r="L3455">
        <v>503.1650085449219</v>
      </c>
      <c r="M3455">
        <v>59533.50163180187</v>
      </c>
    </row>
    <row r="3456" spans="1:13">
      <c r="A3456" s="2">
        <v>45527</v>
      </c>
      <c r="B3456">
        <v>161752.8374602658</v>
      </c>
      <c r="C3456" t="s">
        <v>13</v>
      </c>
      <c r="E3456">
        <v>15.17528374602658</v>
      </c>
      <c r="F3456">
        <v>34.80153656005859</v>
      </c>
      <c r="G3456">
        <v>1020629.500148889</v>
      </c>
      <c r="H3456">
        <v>476.75341796875</v>
      </c>
      <c r="I3456">
        <v>102259.1274324253</v>
      </c>
      <c r="J3456">
        <v>72.77466583251953</v>
      </c>
      <c r="K3456">
        <v>39135.8796127244</v>
      </c>
      <c r="L3456">
        <v>508.6087951660156</v>
      </c>
      <c r="M3456">
        <v>60177.5998385259</v>
      </c>
    </row>
    <row r="3457" spans="1:13">
      <c r="A3457" s="2">
        <v>45530</v>
      </c>
      <c r="B3457">
        <v>160815.3753280947</v>
      </c>
      <c r="C3457" t="s">
        <v>14</v>
      </c>
      <c r="E3457">
        <v>15.08153753280947</v>
      </c>
      <c r="F3457">
        <v>33.78013610839844</v>
      </c>
      <c r="G3457">
        <v>990674.7471272595</v>
      </c>
      <c r="H3457">
        <v>472.1249389648438</v>
      </c>
      <c r="I3457">
        <v>101266.3621864092</v>
      </c>
      <c r="J3457">
        <v>73.24748229980469</v>
      </c>
      <c r="K3457">
        <v>39390.14513398656</v>
      </c>
      <c r="L3457">
        <v>507.358642578125</v>
      </c>
      <c r="M3457">
        <v>60029.68422462736</v>
      </c>
    </row>
    <row r="3458" spans="1:13">
      <c r="A3458" s="2">
        <v>45531</v>
      </c>
      <c r="B3458">
        <v>160780.4324266549</v>
      </c>
      <c r="C3458" t="s">
        <v>14</v>
      </c>
      <c r="E3458">
        <v>15.07804324266549</v>
      </c>
      <c r="F3458">
        <v>34.06632995605469</v>
      </c>
      <c r="G3458">
        <v>999067.9938787356</v>
      </c>
      <c r="H3458">
        <v>473.5353393554688</v>
      </c>
      <c r="I3458">
        <v>101568.8798146837</v>
      </c>
      <c r="J3458">
        <v>72.66852569580078</v>
      </c>
      <c r="K3458">
        <v>39078.80085371968</v>
      </c>
      <c r="L3458">
        <v>508.0378723144531</v>
      </c>
      <c r="M3458">
        <v>60110.04936117173</v>
      </c>
    </row>
    <row r="3459" spans="1:13">
      <c r="A3459" s="2">
        <v>45532</v>
      </c>
      <c r="B3459">
        <v>159307.1746579144</v>
      </c>
      <c r="C3459" t="s">
        <v>14</v>
      </c>
      <c r="E3459">
        <v>14.93071746579144</v>
      </c>
      <c r="F3459">
        <v>32.91170501708984</v>
      </c>
      <c r="G3459">
        <v>965206.1477995708</v>
      </c>
      <c r="H3459">
        <v>468.1619262695312</v>
      </c>
      <c r="I3459">
        <v>100416.3332092644</v>
      </c>
      <c r="J3459">
        <v>72.66852569580078</v>
      </c>
      <c r="K3459">
        <v>39078.80085371968</v>
      </c>
      <c r="L3459">
        <v>505.1338500976562</v>
      </c>
      <c r="M3459">
        <v>59766.45112113824</v>
      </c>
    </row>
    <row r="3460" spans="1:13">
      <c r="A3460" s="2">
        <v>45533</v>
      </c>
      <c r="B3460">
        <v>159395.758985968</v>
      </c>
      <c r="C3460" t="s">
        <v>14</v>
      </c>
      <c r="E3460">
        <v>14.9395758985968</v>
      </c>
      <c r="F3460">
        <v>32.73900604248047</v>
      </c>
      <c r="G3460">
        <v>960141.3809658532</v>
      </c>
      <c r="H3460">
        <v>467.4765930175781</v>
      </c>
      <c r="I3460">
        <v>100269.3356677602</v>
      </c>
      <c r="J3460">
        <v>73.06414794921875</v>
      </c>
      <c r="K3460">
        <v>39291.5538042796</v>
      </c>
      <c r="L3460">
        <v>505.2126159667969</v>
      </c>
      <c r="M3460">
        <v>59775.77054502381</v>
      </c>
    </row>
    <row r="3461" spans="1:13">
      <c r="A3461" s="2">
        <v>45534</v>
      </c>
      <c r="B3461">
        <v>161293.1298972978</v>
      </c>
      <c r="C3461" t="s">
        <v>14</v>
      </c>
      <c r="E3461">
        <v>15.12931298972978</v>
      </c>
      <c r="F3461">
        <v>33.85415649414062</v>
      </c>
      <c r="G3461">
        <v>992845.5532688362</v>
      </c>
      <c r="H3461">
        <v>473.0486450195312</v>
      </c>
      <c r="I3461">
        <v>101464.4884537758</v>
      </c>
      <c r="J3461">
        <v>73.61415863037109</v>
      </c>
      <c r="K3461">
        <v>39587.33189624401</v>
      </c>
      <c r="L3461">
        <v>509.9673461914062</v>
      </c>
      <c r="M3461">
        <v>60338.34094395545</v>
      </c>
    </row>
    <row r="3462" spans="1:13">
      <c r="A3462" s="2">
        <v>45538</v>
      </c>
      <c r="B3462">
        <v>157278.1658711535</v>
      </c>
      <c r="C3462" t="s">
        <v>14</v>
      </c>
      <c r="E3462">
        <v>14.72781658711535</v>
      </c>
      <c r="F3462">
        <v>30.76528739929199</v>
      </c>
      <c r="G3462">
        <v>902257.8599679917</v>
      </c>
      <c r="H3462">
        <v>458.6864318847656</v>
      </c>
      <c r="I3462">
        <v>98383.92871826924</v>
      </c>
      <c r="J3462">
        <v>73.50801086425781</v>
      </c>
      <c r="K3462">
        <v>39530.24903439578</v>
      </c>
      <c r="L3462">
        <v>499.650634765625</v>
      </c>
      <c r="M3462">
        <v>59117.68778630102</v>
      </c>
    </row>
    <row r="3463" spans="1:13">
      <c r="A3463" s="2">
        <v>45539</v>
      </c>
      <c r="B3463">
        <v>157400.7011271809</v>
      </c>
      <c r="C3463" t="s">
        <v>14</v>
      </c>
      <c r="E3463">
        <v>14.74007011271809</v>
      </c>
      <c r="F3463">
        <v>30.50377082824707</v>
      </c>
      <c r="G3463">
        <v>894588.3271378649</v>
      </c>
      <c r="H3463">
        <v>457.4945373535156</v>
      </c>
      <c r="I3463">
        <v>98128.27854322405</v>
      </c>
      <c r="J3463">
        <v>74.13521575927734</v>
      </c>
      <c r="K3463">
        <v>39867.53969706244</v>
      </c>
      <c r="L3463">
        <v>498.4102172851562</v>
      </c>
      <c r="M3463">
        <v>58970.92401130968</v>
      </c>
    </row>
    <row r="3464" spans="1:13">
      <c r="A3464" s="2">
        <v>45540</v>
      </c>
      <c r="B3464">
        <v>157388.1578057239</v>
      </c>
      <c r="C3464" t="s">
        <v>14</v>
      </c>
      <c r="E3464">
        <v>14.73881578057239</v>
      </c>
      <c r="F3464">
        <v>30.60245704650879</v>
      </c>
      <c r="G3464">
        <v>897482.5115783197</v>
      </c>
      <c r="H3464">
        <v>457.9216918945312</v>
      </c>
      <c r="I3464">
        <v>98219.89917770038</v>
      </c>
      <c r="J3464">
        <v>73.95188903808594</v>
      </c>
      <c r="K3464">
        <v>39768.95247019899</v>
      </c>
      <c r="L3464">
        <v>497.1797485351562</v>
      </c>
      <c r="M3464">
        <v>58825.33735068747</v>
      </c>
    </row>
    <row r="3465" spans="1:13">
      <c r="A3465" s="2">
        <v>45541</v>
      </c>
      <c r="B3465">
        <v>153566.8739777924</v>
      </c>
      <c r="C3465" t="s">
        <v>16</v>
      </c>
      <c r="E3465">
        <v>14.35668739777925</v>
      </c>
      <c r="F3465">
        <v>28.12051391601562</v>
      </c>
      <c r="G3465">
        <v>824694.2203975081</v>
      </c>
      <c r="H3465">
        <v>445.6551818847656</v>
      </c>
      <c r="I3465">
        <v>95588.8480662389</v>
      </c>
      <c r="J3465">
        <v>73.24748229980469</v>
      </c>
      <c r="K3465">
        <v>39390.14513398656</v>
      </c>
      <c r="L3465">
        <v>488.9008178710938</v>
      </c>
      <c r="M3465">
        <v>57845.79043500694</v>
      </c>
    </row>
    <row r="3466" spans="1:13">
      <c r="A3466" s="2">
        <v>45544</v>
      </c>
      <c r="B3466">
        <v>155614.0989491659</v>
      </c>
      <c r="C3466" t="s">
        <v>14</v>
      </c>
      <c r="E3466">
        <v>14.56140989491659</v>
      </c>
      <c r="F3466">
        <v>29.16658020019531</v>
      </c>
      <c r="G3466">
        <v>855372.3517180155</v>
      </c>
      <c r="H3466">
        <v>451.3861694335938</v>
      </c>
      <c r="I3466">
        <v>96818.09103331853</v>
      </c>
      <c r="J3466">
        <v>73.990478515625</v>
      </c>
      <c r="K3466">
        <v>39789.7046527066</v>
      </c>
      <c r="L3466">
        <v>494.4036865234375</v>
      </c>
      <c r="M3466">
        <v>58496.87911234022</v>
      </c>
    </row>
    <row r="3467" spans="1:13">
      <c r="A3467" s="2">
        <v>45545</v>
      </c>
      <c r="B3467">
        <v>156972.4370299781</v>
      </c>
      <c r="C3467" t="s">
        <v>14</v>
      </c>
      <c r="E3467">
        <v>14.69724370299781</v>
      </c>
      <c r="F3467">
        <v>29.95113182067871</v>
      </c>
      <c r="G3467">
        <v>878381.0061454747</v>
      </c>
      <c r="H3467">
        <v>455.5577697753906</v>
      </c>
      <c r="I3467">
        <v>97712.86010024299</v>
      </c>
      <c r="J3467">
        <v>74.33784484863281</v>
      </c>
      <c r="K3467">
        <v>39976.50711802322</v>
      </c>
      <c r="L3467">
        <v>496.44140625</v>
      </c>
      <c r="M3467">
        <v>58737.97813275359</v>
      </c>
    </row>
    <row r="3468" spans="1:13">
      <c r="A3468" s="2">
        <v>45546</v>
      </c>
      <c r="B3468">
        <v>159783.2408267742</v>
      </c>
      <c r="C3468" t="s">
        <v>14</v>
      </c>
      <c r="E3468">
        <v>14.97832408267742</v>
      </c>
      <c r="F3468">
        <v>31.86069869995117</v>
      </c>
      <c r="G3468">
        <v>934383.1394458051</v>
      </c>
      <c r="H3468">
        <v>465.4503784179688</v>
      </c>
      <c r="I3468">
        <v>99834.73167933006</v>
      </c>
      <c r="J3468">
        <v>74.56942749023438</v>
      </c>
      <c r="K3468">
        <v>40101.04483012997</v>
      </c>
      <c r="L3468">
        <v>501.5210266113281</v>
      </c>
      <c r="M3468">
        <v>59338.98889847552</v>
      </c>
    </row>
    <row r="3469" spans="1:13">
      <c r="A3469" s="2">
        <v>45547</v>
      </c>
      <c r="B3469">
        <v>161141.5130723234</v>
      </c>
      <c r="C3469" t="s">
        <v>14</v>
      </c>
      <c r="E3469">
        <v>15.11415130723234</v>
      </c>
      <c r="F3469">
        <v>32.80315399169922</v>
      </c>
      <c r="G3469">
        <v>962022.6567892274</v>
      </c>
      <c r="H3469">
        <v>470.019287109375</v>
      </c>
      <c r="I3469">
        <v>100814.7196531808</v>
      </c>
      <c r="J3469">
        <v>74.73346710205078</v>
      </c>
      <c r="K3469">
        <v>40189.26006858313</v>
      </c>
      <c r="L3469">
        <v>505.8327331542969</v>
      </c>
      <c r="M3469">
        <v>59849.14160017866</v>
      </c>
    </row>
    <row r="3470" spans="1:13">
      <c r="A3470" s="2">
        <v>45548</v>
      </c>
      <c r="B3470">
        <v>162467.8669123853</v>
      </c>
      <c r="C3470" t="s">
        <v>14</v>
      </c>
      <c r="E3470">
        <v>15.24678669123853</v>
      </c>
      <c r="F3470">
        <v>33.23242950439453</v>
      </c>
      <c r="G3470">
        <v>974612.0794198136</v>
      </c>
      <c r="H3470">
        <v>472.1249389648438</v>
      </c>
      <c r="I3470">
        <v>101266.3621864092</v>
      </c>
      <c r="J3470">
        <v>75.78524017333984</v>
      </c>
      <c r="K3470">
        <v>40754.86987011218</v>
      </c>
      <c r="L3470">
        <v>508.520263671875</v>
      </c>
      <c r="M3470">
        <v>60167.12496495287</v>
      </c>
    </row>
    <row r="3471" spans="1:13">
      <c r="A3471" s="2">
        <v>45551</v>
      </c>
      <c r="B3471">
        <v>162313.6052356987</v>
      </c>
      <c r="C3471" t="s">
        <v>14</v>
      </c>
      <c r="E3471">
        <v>15.23136052356987</v>
      </c>
      <c r="F3471">
        <v>32.7883415222168</v>
      </c>
      <c r="G3471">
        <v>961588.2494377668</v>
      </c>
      <c r="H3471">
        <v>470.0391540527344</v>
      </c>
      <c r="I3471">
        <v>100818.9809258139</v>
      </c>
      <c r="J3471">
        <v>76.36418151855469</v>
      </c>
      <c r="K3471">
        <v>41066.20594469203</v>
      </c>
      <c r="L3471">
        <v>509.2880859375</v>
      </c>
      <c r="M3471">
        <v>60257.97219663081</v>
      </c>
    </row>
    <row r="3472" spans="1:13">
      <c r="A3472" s="2">
        <v>45552</v>
      </c>
      <c r="B3472">
        <v>162329.4687227632</v>
      </c>
      <c r="C3472" t="s">
        <v>14</v>
      </c>
      <c r="E3472">
        <v>15.23294687227632</v>
      </c>
      <c r="F3472">
        <v>32.80808258056641</v>
      </c>
      <c r="G3472">
        <v>962167.1982000148</v>
      </c>
      <c r="H3472">
        <v>470.2874145507812</v>
      </c>
      <c r="I3472">
        <v>100872.2304693921</v>
      </c>
      <c r="J3472">
        <v>76.30629730224609</v>
      </c>
      <c r="K3472">
        <v>41035.07767093062</v>
      </c>
      <c r="L3472">
        <v>509.5243530273438</v>
      </c>
      <c r="M3472">
        <v>60285.92685750723</v>
      </c>
    </row>
    <row r="3473" spans="1:13">
      <c r="A3473" s="2">
        <v>45553</v>
      </c>
      <c r="B3473">
        <v>161357.4860131185</v>
      </c>
      <c r="C3473" t="s">
        <v>14</v>
      </c>
      <c r="E3473">
        <v>15.13574860131185</v>
      </c>
      <c r="F3473">
        <v>32.37879943847656</v>
      </c>
      <c r="G3473">
        <v>949577.5518211146</v>
      </c>
      <c r="H3473">
        <v>468.2513122558594</v>
      </c>
      <c r="I3473">
        <v>100435.5056632461</v>
      </c>
      <c r="J3473">
        <v>75.72734832763672</v>
      </c>
      <c r="K3473">
        <v>40723.73749350725</v>
      </c>
      <c r="L3473">
        <v>507.8704833984375</v>
      </c>
      <c r="M3473">
        <v>60090.2442313723</v>
      </c>
    </row>
    <row r="3474" spans="1:13">
      <c r="A3474" s="2">
        <v>45554</v>
      </c>
      <c r="B3474">
        <v>164253.9543488355</v>
      </c>
      <c r="C3474" t="s">
        <v>13</v>
      </c>
      <c r="E3474">
        <v>15.42539543488354</v>
      </c>
      <c r="F3474">
        <v>34.82621002197266</v>
      </c>
      <c r="G3474">
        <v>1021353.102196081</v>
      </c>
      <c r="H3474">
        <v>480.0906982421875</v>
      </c>
      <c r="I3474">
        <v>102974.9426859649</v>
      </c>
      <c r="J3474">
        <v>75.28347778320312</v>
      </c>
      <c r="K3474">
        <v>40485.03816054755</v>
      </c>
      <c r="L3474">
        <v>516.730224609375</v>
      </c>
      <c r="M3474">
        <v>61138.51151721556</v>
      </c>
    </row>
    <row r="3475" spans="1:13">
      <c r="A3475" s="2">
        <v>45555</v>
      </c>
      <c r="B3475">
        <v>165424.730741056</v>
      </c>
      <c r="C3475" t="s">
        <v>13</v>
      </c>
      <c r="E3475">
        <v>15.5424730741056</v>
      </c>
      <c r="F3475">
        <v>34.60416793823242</v>
      </c>
      <c r="G3475">
        <v>1014841.243142136</v>
      </c>
      <c r="H3475">
        <v>479.1769409179688</v>
      </c>
      <c r="I3475">
        <v>102778.9503277817</v>
      </c>
      <c r="J3475">
        <v>77.27122497558594</v>
      </c>
      <c r="K3475">
        <v>41553.98480470876</v>
      </c>
      <c r="L3475">
        <v>515.7163696289062</v>
      </c>
      <c r="M3475">
        <v>61018.55417497372</v>
      </c>
    </row>
    <row r="3476" spans="1:13">
      <c r="A3476" s="2">
        <v>45558</v>
      </c>
      <c r="B3476">
        <v>166319.0104872119</v>
      </c>
      <c r="C3476" t="s">
        <v>13</v>
      </c>
      <c r="E3476">
        <v>15.63190104872119</v>
      </c>
      <c r="F3476">
        <v>34.86074829101562</v>
      </c>
      <c r="G3476">
        <v>1022366.010813162</v>
      </c>
      <c r="H3476">
        <v>480.4470825195312</v>
      </c>
      <c r="I3476">
        <v>103051.3837640112</v>
      </c>
      <c r="J3476">
        <v>78.03771209716797</v>
      </c>
      <c r="K3476">
        <v>41966.1769786168</v>
      </c>
      <c r="L3476">
        <v>516.9862060546875</v>
      </c>
      <c r="M3476">
        <v>61168.79874214859</v>
      </c>
    </row>
    <row r="3477" spans="1:13">
      <c r="A3477" s="2">
        <v>45559</v>
      </c>
      <c r="B3477">
        <v>166554.775968905</v>
      </c>
      <c r="C3477" t="s">
        <v>13</v>
      </c>
      <c r="E3477">
        <v>15.6554775968905</v>
      </c>
      <c r="F3477">
        <v>35.35417556762695</v>
      </c>
      <c r="G3477">
        <v>1036836.821141279</v>
      </c>
      <c r="H3477">
        <v>482.7645263671875</v>
      </c>
      <c r="I3477">
        <v>103548.4536890569</v>
      </c>
      <c r="J3477">
        <v>77.48397827148438</v>
      </c>
      <c r="K3477">
        <v>41668.39669901622</v>
      </c>
      <c r="L3477">
        <v>518.4727172851562</v>
      </c>
      <c r="M3477">
        <v>61344.67984926436</v>
      </c>
    </row>
    <row r="3478" spans="1:13">
      <c r="A3478" s="2">
        <v>45560</v>
      </c>
      <c r="B3478">
        <v>166979.5642452192</v>
      </c>
      <c r="C3478" t="s">
        <v>13</v>
      </c>
      <c r="E3478">
        <v>15.69795642452192</v>
      </c>
      <c r="F3478">
        <v>35.47793197631836</v>
      </c>
      <c r="G3478">
        <v>1040466.242541249</v>
      </c>
      <c r="H3478">
        <v>483.2120971679688</v>
      </c>
      <c r="I3478">
        <v>103644.4534193726</v>
      </c>
      <c r="J3478">
        <v>77.89197540283203</v>
      </c>
      <c r="K3478">
        <v>41887.80446176027</v>
      </c>
      <c r="L3478">
        <v>517.4193115234375</v>
      </c>
      <c r="M3478">
        <v>61220.04293578823</v>
      </c>
    </row>
    <row r="3479" spans="1:13">
      <c r="A3479" s="2">
        <v>45561</v>
      </c>
      <c r="B3479">
        <v>167582.0237159259</v>
      </c>
      <c r="C3479" t="s">
        <v>13</v>
      </c>
      <c r="E3479">
        <v>15.75820237159259</v>
      </c>
      <c r="F3479">
        <v>36.23036575317383</v>
      </c>
      <c r="G3479">
        <v>1062532.972504216</v>
      </c>
      <c r="H3479">
        <v>486.842529296875</v>
      </c>
      <c r="I3479">
        <v>104423.1469907503</v>
      </c>
      <c r="J3479">
        <v>77.35768890380859</v>
      </c>
      <c r="K3479">
        <v>41600.48233028383</v>
      </c>
      <c r="L3479">
        <v>519.476806640625</v>
      </c>
      <c r="M3479">
        <v>61463.48174181874</v>
      </c>
    </row>
    <row r="3480" spans="1:13">
      <c r="A3480" s="2">
        <v>45562</v>
      </c>
      <c r="B3480">
        <v>167378.8042342049</v>
      </c>
      <c r="C3480" t="s">
        <v>13</v>
      </c>
      <c r="E3480">
        <v>15.73788042342049</v>
      </c>
      <c r="F3480">
        <v>35.60663223266602</v>
      </c>
      <c r="G3480">
        <v>1044240.652848635</v>
      </c>
      <c r="H3480">
        <v>484.1371459960938</v>
      </c>
      <c r="I3480">
        <v>103842.8676990216</v>
      </c>
      <c r="J3480">
        <v>78.12514495849609</v>
      </c>
      <c r="K3480">
        <v>42013.1955653185</v>
      </c>
      <c r="L3480">
        <v>518.8043212890625</v>
      </c>
      <c r="M3480">
        <v>61383.91458771479</v>
      </c>
    </row>
    <row r="3481" spans="1:13">
      <c r="A3481" s="2">
        <v>45565</v>
      </c>
      <c r="B3481">
        <v>167378.8042342049</v>
      </c>
      <c r="C3481" t="s">
        <v>13</v>
      </c>
      <c r="D3481" t="s">
        <v>3</v>
      </c>
      <c r="E3481">
        <v>15.73788042342049</v>
      </c>
      <c r="F3481">
        <v>35.88385009765625</v>
      </c>
      <c r="G3481">
        <v>1052370.659708793</v>
      </c>
      <c r="H3481">
        <v>485.4500427246094</v>
      </c>
      <c r="I3481">
        <v>104124.4717081526</v>
      </c>
      <c r="J3481">
        <v>78.47486877441406</v>
      </c>
      <c r="K3481">
        <v>42201.26580928178</v>
      </c>
      <c r="L3481">
        <v>521.0656127929688</v>
      </c>
      <c r="M3481">
        <v>61651.46618441085</v>
      </c>
    </row>
    <row r="3482" spans="1:13">
      <c r="A3482" s="2">
        <v>45566</v>
      </c>
      <c r="B3482">
        <v>166464.4435617502</v>
      </c>
      <c r="C3482" t="s">
        <v>13</v>
      </c>
      <c r="E3482">
        <v>15.64644435617502</v>
      </c>
      <c r="F3482">
        <v>34.36414337158203</v>
      </c>
      <c r="G3482">
        <v>1007802.0093123</v>
      </c>
      <c r="H3482">
        <v>478.6865539550781</v>
      </c>
      <c r="I3482">
        <v>102673.7669330971</v>
      </c>
      <c r="J3482">
        <v>79.10631561279297</v>
      </c>
      <c r="K3482">
        <v>42540.83765294375</v>
      </c>
      <c r="L3482">
        <v>516.1973266601562</v>
      </c>
      <c r="M3482">
        <v>61075.460072082</v>
      </c>
    </row>
    <row r="3483" spans="1:13">
      <c r="A3483" s="2">
        <v>45567</v>
      </c>
      <c r="B3483">
        <v>166648.3711815772</v>
      </c>
      <c r="C3483" t="s">
        <v>13</v>
      </c>
      <c r="E3483">
        <v>15.66483711815772</v>
      </c>
      <c r="F3483">
        <v>34.49284744262695</v>
      </c>
      <c r="G3483">
        <v>1011576.531493842</v>
      </c>
      <c r="H3483">
        <v>479.3629150390625</v>
      </c>
      <c r="I3483">
        <v>102818.8400288961</v>
      </c>
      <c r="J3483">
        <v>79.14518737792969</v>
      </c>
      <c r="K3483">
        <v>42561.74164066148</v>
      </c>
      <c r="L3483">
        <v>516.2861938476562</v>
      </c>
      <c r="M3483">
        <v>61085.97466423806</v>
      </c>
    </row>
    <row r="3484" spans="1:13">
      <c r="A3484" s="2">
        <v>45568</v>
      </c>
      <c r="B3484">
        <v>166540.1850734382</v>
      </c>
      <c r="C3484" t="s">
        <v>13</v>
      </c>
      <c r="E3484">
        <v>15.65401850734382</v>
      </c>
      <c r="F3484">
        <v>34.41364288330078</v>
      </c>
      <c r="G3484">
        <v>1009253.688372963</v>
      </c>
      <c r="H3484">
        <v>479.0048217773438</v>
      </c>
      <c r="I3484">
        <v>102742.0323897631</v>
      </c>
      <c r="J3484">
        <v>79.11603546142578</v>
      </c>
      <c r="K3484">
        <v>42546.06467558406</v>
      </c>
      <c r="L3484">
        <v>515.30859375</v>
      </c>
      <c r="M3484">
        <v>60970.30692896097</v>
      </c>
    </row>
    <row r="3485" spans="1:13">
      <c r="A3485" s="2">
        <v>45569</v>
      </c>
      <c r="B3485">
        <v>167684.346723651</v>
      </c>
      <c r="C3485" t="s">
        <v>13</v>
      </c>
      <c r="E3485">
        <v>15.7684346723651</v>
      </c>
      <c r="F3485">
        <v>35.62643814086914</v>
      </c>
      <c r="G3485">
        <v>1044821.503471551</v>
      </c>
      <c r="H3485">
        <v>484.7041015625</v>
      </c>
      <c r="I3485">
        <v>103964.4743395375</v>
      </c>
      <c r="J3485">
        <v>78.98973846435547</v>
      </c>
      <c r="K3485">
        <v>42478.14620400815</v>
      </c>
      <c r="L3485">
        <v>520.0584106445312</v>
      </c>
      <c r="M3485">
        <v>61532.2959922686</v>
      </c>
    </row>
    <row r="3486" spans="1:13">
      <c r="A3486" s="2">
        <v>45572</v>
      </c>
      <c r="B3486">
        <v>164772.0500049925</v>
      </c>
      <c r="C3486" t="s">
        <v>13</v>
      </c>
      <c r="E3486">
        <v>15.47720500049925</v>
      </c>
      <c r="F3486">
        <v>34.45324325561523</v>
      </c>
      <c r="G3486">
        <v>1010415.053996324</v>
      </c>
      <c r="H3486">
        <v>479.5121154785156</v>
      </c>
      <c r="I3486">
        <v>102850.8421209126</v>
      </c>
      <c r="J3486">
        <v>77.17311096191406</v>
      </c>
      <c r="K3486">
        <v>41501.22223708363</v>
      </c>
      <c r="L3486">
        <v>515.3777465820312</v>
      </c>
      <c r="M3486">
        <v>60978.48895706041</v>
      </c>
    </row>
    <row r="3487" spans="1:13">
      <c r="A3487" s="2">
        <v>45573</v>
      </c>
      <c r="B3487">
        <v>166392.5681668232</v>
      </c>
      <c r="C3487" t="s">
        <v>13</v>
      </c>
      <c r="E3487">
        <v>15.63925681668232</v>
      </c>
      <c r="F3487">
        <v>35.94819641113281</v>
      </c>
      <c r="G3487">
        <v>1054257.752988329</v>
      </c>
      <c r="H3487">
        <v>486.6734008789062</v>
      </c>
      <c r="I3487">
        <v>104386.8705346334</v>
      </c>
      <c r="J3487">
        <v>77.21195983886719</v>
      </c>
      <c r="K3487">
        <v>41522.11391627081</v>
      </c>
      <c r="L3487">
        <v>520.2559204101562</v>
      </c>
      <c r="M3487">
        <v>61555.66496219784</v>
      </c>
    </row>
    <row r="3488" spans="1:13">
      <c r="A3488" s="2">
        <v>45574</v>
      </c>
      <c r="B3488">
        <v>166620.7357781827</v>
      </c>
      <c r="C3488" t="s">
        <v>13</v>
      </c>
      <c r="E3488">
        <v>15.66207357781828</v>
      </c>
      <c r="F3488">
        <v>36.81448364257812</v>
      </c>
      <c r="G3488">
        <v>1079663.479039809</v>
      </c>
      <c r="H3488">
        <v>490.5027770996094</v>
      </c>
      <c r="I3488">
        <v>105208.2357439443</v>
      </c>
      <c r="J3488">
        <v>76.55136871337891</v>
      </c>
      <c r="K3488">
        <v>41166.86921037494</v>
      </c>
      <c r="L3488">
        <v>523.8108520507812</v>
      </c>
      <c r="M3488">
        <v>61976.277534682</v>
      </c>
    </row>
    <row r="3489" spans="1:13">
      <c r="A3489" s="2">
        <v>45575</v>
      </c>
      <c r="B3489">
        <v>166270.9050684421</v>
      </c>
      <c r="C3489" t="s">
        <v>13</v>
      </c>
      <c r="E3489">
        <v>15.62709050684421</v>
      </c>
      <c r="F3489">
        <v>36.68577575683594</v>
      </c>
      <c r="G3489">
        <v>1075888.844984109</v>
      </c>
      <c r="H3489">
        <v>489.9457397460938</v>
      </c>
      <c r="I3489">
        <v>105088.7564668781</v>
      </c>
      <c r="J3489">
        <v>76.31821441650391</v>
      </c>
      <c r="K3489">
        <v>41041.48631250374</v>
      </c>
      <c r="L3489">
        <v>522.9320068359375</v>
      </c>
      <c r="M3489">
        <v>61872.29428436953</v>
      </c>
    </row>
    <row r="3490" spans="1:13">
      <c r="A3490" s="2">
        <v>45576</v>
      </c>
      <c r="B3490">
        <v>167068.2454438526</v>
      </c>
      <c r="C3490" t="s">
        <v>13</v>
      </c>
      <c r="E3490">
        <v>15.70682454438526</v>
      </c>
      <c r="F3490">
        <v>36.77983093261719</v>
      </c>
      <c r="G3490">
        <v>1078647.214198019</v>
      </c>
      <c r="H3490">
        <v>490.7116394042969</v>
      </c>
      <c r="I3490">
        <v>105253.0347453272</v>
      </c>
      <c r="J3490">
        <v>76.988525390625</v>
      </c>
      <c r="K3490">
        <v>41401.95804103993</v>
      </c>
      <c r="L3490">
        <v>526.0425415039062</v>
      </c>
      <c r="M3490">
        <v>62240.32667451289</v>
      </c>
    </row>
    <row r="3491" spans="1:13">
      <c r="A3491" s="2">
        <v>45579</v>
      </c>
      <c r="B3491">
        <v>168929.9057689662</v>
      </c>
      <c r="C3491" t="s">
        <v>13</v>
      </c>
      <c r="E3491">
        <v>15.89299057689663</v>
      </c>
      <c r="F3491">
        <v>37.72036361694336</v>
      </c>
      <c r="G3491">
        <v>1106230.346966336</v>
      </c>
      <c r="H3491">
        <v>494.8294372558594</v>
      </c>
      <c r="I3491">
        <v>106136.263683754</v>
      </c>
      <c r="J3491">
        <v>77.95999145507812</v>
      </c>
      <c r="K3491">
        <v>41924.3813117119</v>
      </c>
      <c r="L3491">
        <v>530.3479614257812</v>
      </c>
      <c r="M3491">
        <v>62749.73555547973</v>
      </c>
    </row>
    <row r="3492" spans="1:13">
      <c r="A3492" s="2">
        <v>45580</v>
      </c>
      <c r="B3492">
        <v>167774.3386367178</v>
      </c>
      <c r="C3492" t="s">
        <v>13</v>
      </c>
      <c r="E3492">
        <v>15.77743386367178</v>
      </c>
      <c r="F3492">
        <v>36.21550750732422</v>
      </c>
      <c r="G3492">
        <v>1062097.222662872</v>
      </c>
      <c r="H3492">
        <v>488.2151489257812</v>
      </c>
      <c r="I3492">
        <v>104717.561000715</v>
      </c>
      <c r="J3492">
        <v>78.30972290039062</v>
      </c>
      <c r="K3492">
        <v>42112.45565851869</v>
      </c>
      <c r="L3492">
        <v>526.3091430664062</v>
      </c>
      <c r="M3492">
        <v>62271.87045098103</v>
      </c>
    </row>
    <row r="3493" spans="1:13">
      <c r="A3493" s="2">
        <v>45581</v>
      </c>
      <c r="B3493">
        <v>169271.8571575402</v>
      </c>
      <c r="C3493" t="s">
        <v>13</v>
      </c>
      <c r="E3493">
        <v>15.92718571575402</v>
      </c>
      <c r="F3493">
        <v>36.19570922851562</v>
      </c>
      <c r="G3493">
        <v>1061516.59578827</v>
      </c>
      <c r="H3493">
        <v>488.2748107910156</v>
      </c>
      <c r="I3493">
        <v>104730.3579100814</v>
      </c>
      <c r="J3493">
        <v>79.86405181884766</v>
      </c>
      <c r="K3493">
        <v>42948.3238653381</v>
      </c>
      <c r="L3493">
        <v>528.5210571289062</v>
      </c>
      <c r="M3493">
        <v>62533.57980519479</v>
      </c>
    </row>
    <row r="3494" spans="1:13">
      <c r="A3494" s="2">
        <v>45582</v>
      </c>
      <c r="B3494">
        <v>168674.9121818303</v>
      </c>
      <c r="C3494" t="s">
        <v>13</v>
      </c>
      <c r="E3494">
        <v>15.86749121818303</v>
      </c>
      <c r="F3494">
        <v>36.30461120605469</v>
      </c>
      <c r="G3494">
        <v>1064710.379221053</v>
      </c>
      <c r="H3494">
        <v>488.6130065917969</v>
      </c>
      <c r="I3494">
        <v>104802.8977308478</v>
      </c>
      <c r="J3494">
        <v>79.15489959716797</v>
      </c>
      <c r="K3494">
        <v>42566.96456045827</v>
      </c>
      <c r="L3494">
        <v>528.60009765625</v>
      </c>
      <c r="M3494">
        <v>62542.93172610282</v>
      </c>
    </row>
    <row r="3495" spans="1:13">
      <c r="A3495" s="2">
        <v>45583</v>
      </c>
      <c r="B3495">
        <v>169815.3440202691</v>
      </c>
      <c r="C3495" t="s">
        <v>13</v>
      </c>
      <c r="E3495">
        <v>15.98153440202691</v>
      </c>
      <c r="F3495">
        <v>36.94813919067383</v>
      </c>
      <c r="G3495">
        <v>1083583.21387708</v>
      </c>
      <c r="H3495">
        <v>491.815673828125</v>
      </c>
      <c r="I3495">
        <v>105489.8397530753</v>
      </c>
      <c r="J3495">
        <v>79.61147308349609</v>
      </c>
      <c r="K3495">
        <v>42812.49512787333</v>
      </c>
      <c r="L3495">
        <v>530.6343994140625</v>
      </c>
      <c r="M3495">
        <v>62783.62633912556</v>
      </c>
    </row>
    <row r="3496" spans="1:13">
      <c r="A3496" s="2">
        <v>45586</v>
      </c>
      <c r="B3496">
        <v>169727.2185473913</v>
      </c>
      <c r="C3496" t="s">
        <v>13</v>
      </c>
      <c r="E3496">
        <v>15.97272185473913</v>
      </c>
      <c r="F3496">
        <v>37.15109634399414</v>
      </c>
      <c r="G3496">
        <v>1089535.366523774</v>
      </c>
      <c r="H3496">
        <v>492.7606201171875</v>
      </c>
      <c r="I3496">
        <v>105692.5218510909</v>
      </c>
      <c r="J3496">
        <v>79.30061340332031</v>
      </c>
      <c r="K3496">
        <v>42645.32476878426</v>
      </c>
      <c r="L3496">
        <v>529.8147583007812</v>
      </c>
      <c r="M3496">
        <v>62686.64800254343</v>
      </c>
    </row>
    <row r="3497" spans="1:13">
      <c r="A3497" s="2">
        <v>45587</v>
      </c>
      <c r="B3497">
        <v>169574.8061397897</v>
      </c>
      <c r="C3497" t="s">
        <v>13</v>
      </c>
      <c r="E3497">
        <v>15.95748061397897</v>
      </c>
      <c r="F3497">
        <v>37.2599983215332</v>
      </c>
      <c r="G3497">
        <v>1092729.149956557</v>
      </c>
      <c r="H3497">
        <v>493.2977294921875</v>
      </c>
      <c r="I3497">
        <v>105807.7267640568</v>
      </c>
      <c r="J3497">
        <v>79.01888275146484</v>
      </c>
      <c r="K3497">
        <v>42493.81906624205</v>
      </c>
      <c r="L3497">
        <v>529.4494018554688</v>
      </c>
      <c r="M3497">
        <v>62643.41974111067</v>
      </c>
    </row>
    <row r="3498" spans="1:13">
      <c r="A3498" s="2">
        <v>45588</v>
      </c>
      <c r="B3498">
        <v>168597.1558185862</v>
      </c>
      <c r="C3498" t="s">
        <v>13</v>
      </c>
      <c r="E3498">
        <v>15.85971558185862</v>
      </c>
      <c r="F3498">
        <v>35.53733444213867</v>
      </c>
      <c r="G3498">
        <v>1042208.34691337</v>
      </c>
      <c r="H3498">
        <v>485.7384948730469</v>
      </c>
      <c r="I3498">
        <v>104186.3419830022</v>
      </c>
      <c r="J3498">
        <v>79.77663421630859</v>
      </c>
      <c r="K3498">
        <v>42901.31348432345</v>
      </c>
      <c r="L3498">
        <v>524.6206665039062</v>
      </c>
      <c r="M3498">
        <v>62072.0932000161</v>
      </c>
    </row>
    <row r="3499" spans="1:13">
      <c r="A3499" s="2">
        <v>45589</v>
      </c>
      <c r="B3499">
        <v>168979.408417654</v>
      </c>
      <c r="C3499" t="s">
        <v>13</v>
      </c>
      <c r="E3499">
        <v>15.8979408417654</v>
      </c>
      <c r="F3499">
        <v>36.38381195068359</v>
      </c>
      <c r="G3499">
        <v>1067033.110467776</v>
      </c>
      <c r="H3499">
        <v>489.67724609375</v>
      </c>
      <c r="I3499">
        <v>105031.1671018625</v>
      </c>
      <c r="J3499">
        <v>79.26174926757812</v>
      </c>
      <c r="K3499">
        <v>42624.42488391004</v>
      </c>
      <c r="L3499">
        <v>525.8056030273438</v>
      </c>
      <c r="M3499">
        <v>62212.29257647046</v>
      </c>
    </row>
    <row r="3500" spans="1:13">
      <c r="A3500" s="2">
        <v>45590</v>
      </c>
      <c r="B3500">
        <v>168508.7567401261</v>
      </c>
      <c r="C3500" t="s">
        <v>13</v>
      </c>
      <c r="E3500">
        <v>15.85087567401261</v>
      </c>
      <c r="F3500">
        <v>36.99763870239258</v>
      </c>
      <c r="G3500">
        <v>1085034.892937743</v>
      </c>
      <c r="H3500">
        <v>492.6611328125</v>
      </c>
      <c r="I3500">
        <v>105671.1827592575</v>
      </c>
      <c r="J3500">
        <v>78.08628082275391</v>
      </c>
      <c r="K3500">
        <v>41992.29568044429</v>
      </c>
      <c r="L3500">
        <v>525.5982666015625</v>
      </c>
      <c r="M3500">
        <v>62187.7609352932</v>
      </c>
    </row>
    <row r="3501" spans="1:13">
      <c r="A3501" s="2">
        <v>45593</v>
      </c>
      <c r="B3501">
        <v>169117.974635534</v>
      </c>
      <c r="C3501" t="s">
        <v>13</v>
      </c>
      <c r="E3501">
        <v>15.9117974635534</v>
      </c>
      <c r="F3501">
        <v>37.03228759765625</v>
      </c>
      <c r="G3501">
        <v>1086051.045905375</v>
      </c>
      <c r="H3501">
        <v>492.7406921386719</v>
      </c>
      <c r="I3501">
        <v>105688.2474869906</v>
      </c>
      <c r="J3501">
        <v>78.69830322265625</v>
      </c>
      <c r="K3501">
        <v>42321.42168451266</v>
      </c>
      <c r="L3501">
        <v>527.2374877929688</v>
      </c>
      <c r="M3501">
        <v>62381.71038689691</v>
      </c>
    </row>
    <row r="3502" spans="1:13">
      <c r="A3502" s="2">
        <v>45594</v>
      </c>
      <c r="B3502">
        <v>168560.0826015951</v>
      </c>
      <c r="C3502" t="s">
        <v>13</v>
      </c>
      <c r="E3502">
        <v>15.85600826015952</v>
      </c>
      <c r="F3502">
        <v>38.05697250366211</v>
      </c>
      <c r="G3502">
        <v>1116102.122576144</v>
      </c>
      <c r="H3502">
        <v>497.4751892089844</v>
      </c>
      <c r="I3502">
        <v>106703.75261185</v>
      </c>
      <c r="J3502">
        <v>77.01766967773438</v>
      </c>
      <c r="K3502">
        <v>41417.63090327382</v>
      </c>
      <c r="L3502">
        <v>528.0768432617188</v>
      </c>
      <c r="M3502">
        <v>62481.02128753564</v>
      </c>
    </row>
    <row r="3503" spans="1:13">
      <c r="A3503" s="2">
        <v>45595</v>
      </c>
      <c r="B3503">
        <v>167537.3436813686</v>
      </c>
      <c r="C3503" t="s">
        <v>13</v>
      </c>
      <c r="E3503">
        <v>15.75373436813686</v>
      </c>
      <c r="F3503">
        <v>37.21049118041992</v>
      </c>
      <c r="G3503">
        <v>1091277.24714758</v>
      </c>
      <c r="H3503">
        <v>493.7154541015625</v>
      </c>
      <c r="I3503">
        <v>105897.3247668226</v>
      </c>
      <c r="J3503">
        <v>76.83309173583984</v>
      </c>
      <c r="K3503">
        <v>41318.37081007363</v>
      </c>
      <c r="L3503">
        <v>526.4869384765625</v>
      </c>
      <c r="M3503">
        <v>62292.90685685369</v>
      </c>
    </row>
    <row r="3504" spans="1:13">
      <c r="A3504" s="2">
        <v>45596</v>
      </c>
      <c r="B3504">
        <v>165493.0280111102</v>
      </c>
      <c r="C3504" t="s">
        <v>13</v>
      </c>
      <c r="E3504">
        <v>15.54930280111102</v>
      </c>
      <c r="F3504">
        <v>34.37899398803711</v>
      </c>
      <c r="G3504">
        <v>1008237.53540533</v>
      </c>
      <c r="H3504">
        <v>481.252685546875</v>
      </c>
      <c r="I3504">
        <v>103224.1780419927</v>
      </c>
      <c r="J3504">
        <v>77.62969207763672</v>
      </c>
      <c r="K3504">
        <v>41746.75690734221</v>
      </c>
      <c r="L3504">
        <v>516.1282348632812</v>
      </c>
      <c r="M3504">
        <v>61067.2852655431</v>
      </c>
    </row>
    <row r="3505" spans="1:13">
      <c r="A3505" s="2">
        <v>45597</v>
      </c>
      <c r="B3505">
        <v>164618.0561492798</v>
      </c>
      <c r="C3505" t="s">
        <v>13</v>
      </c>
      <c r="E3505">
        <v>15.46180561492798</v>
      </c>
      <c r="F3505">
        <v>35.11162185668945</v>
      </c>
      <c r="G3505">
        <v>1029723.414745381</v>
      </c>
      <c r="H3505">
        <v>484.8134765625</v>
      </c>
      <c r="I3505">
        <v>103987.9342490869</v>
      </c>
      <c r="J3505">
        <v>75.90048217773438</v>
      </c>
      <c r="K3505">
        <v>40816.84332143234</v>
      </c>
      <c r="L3505">
        <v>518.3698120117188</v>
      </c>
      <c r="M3505">
        <v>61332.50429818257</v>
      </c>
    </row>
    <row r="3506" spans="1:13">
      <c r="A3506" s="2">
        <v>45600</v>
      </c>
      <c r="B3506">
        <v>163431.2284724008</v>
      </c>
      <c r="C3506" t="s">
        <v>13</v>
      </c>
      <c r="E3506">
        <v>15.34312284724008</v>
      </c>
      <c r="F3506">
        <v>34.78490829467773</v>
      </c>
      <c r="G3506">
        <v>1020141.840698717</v>
      </c>
      <c r="H3506">
        <v>483.4010925292969</v>
      </c>
      <c r="I3506">
        <v>103684.9911481225</v>
      </c>
      <c r="J3506">
        <v>74.99702453613281</v>
      </c>
      <c r="K3506">
        <v>40330.99279786849</v>
      </c>
      <c r="L3506">
        <v>517.2440795898438</v>
      </c>
      <c r="M3506">
        <v>61199.30983545855</v>
      </c>
    </row>
    <row r="3507" spans="1:13">
      <c r="A3507" s="2">
        <v>45601</v>
      </c>
      <c r="B3507">
        <v>165884.1890269064</v>
      </c>
      <c r="C3507" t="s">
        <v>13</v>
      </c>
      <c r="E3507">
        <v>15.58841890269064</v>
      </c>
      <c r="F3507">
        <v>36.10660934448242</v>
      </c>
      <c r="G3507">
        <v>1058903.551104246</v>
      </c>
      <c r="H3507">
        <v>489.5678100585938</v>
      </c>
      <c r="I3507">
        <v>105007.6941008457</v>
      </c>
      <c r="J3507">
        <v>76.12391662597656</v>
      </c>
      <c r="K3507">
        <v>40936.99919666324</v>
      </c>
      <c r="L3507">
        <v>523.4652709960938</v>
      </c>
      <c r="M3507">
        <v>61935.38905886637</v>
      </c>
    </row>
    <row r="3508" spans="1:13">
      <c r="A3508" s="2">
        <v>45602</v>
      </c>
      <c r="B3508">
        <v>168104.9500972996</v>
      </c>
      <c r="C3508" t="s">
        <v>13</v>
      </c>
      <c r="E3508">
        <v>15.81049500972996</v>
      </c>
      <c r="F3508">
        <v>39.03711318969727</v>
      </c>
      <c r="G3508">
        <v>1144846.844716135</v>
      </c>
      <c r="H3508">
        <v>502.8660583496094</v>
      </c>
      <c r="I3508">
        <v>107860.0433769407</v>
      </c>
      <c r="J3508">
        <v>75.33702850341797</v>
      </c>
      <c r="K3508">
        <v>40513.83601919146</v>
      </c>
      <c r="L3508">
        <v>536.5</v>
      </c>
      <c r="M3508">
        <v>63477.6327507881</v>
      </c>
    </row>
    <row r="3509" spans="1:13">
      <c r="A3509" s="2">
        <v>45603</v>
      </c>
      <c r="B3509">
        <v>170026.3996267338</v>
      </c>
      <c r="C3509" t="s">
        <v>13</v>
      </c>
      <c r="E3509">
        <v>16.00263996267338</v>
      </c>
      <c r="F3509">
        <v>40.86373138427734</v>
      </c>
      <c r="G3509">
        <v>1198416.330410534</v>
      </c>
      <c r="H3509">
        <v>510.7832641601562</v>
      </c>
      <c r="I3509">
        <v>109558.2096141936</v>
      </c>
      <c r="J3509">
        <v>75.47304534912109</v>
      </c>
      <c r="K3509">
        <v>40586.98151340768</v>
      </c>
      <c r="L3509">
        <v>540.6771240234375</v>
      </c>
      <c r="M3509">
        <v>63971.86191148569</v>
      </c>
    </row>
    <row r="3510" spans="1:13">
      <c r="A3510" s="2">
        <v>45604</v>
      </c>
      <c r="B3510">
        <v>171541.6690430309</v>
      </c>
      <c r="C3510" t="s">
        <v>13</v>
      </c>
      <c r="E3510">
        <v>16.15416690430309</v>
      </c>
      <c r="F3510">
        <v>40.96273422241211</v>
      </c>
      <c r="G3510">
        <v>1201319.800406016</v>
      </c>
      <c r="H3510">
        <v>511.3800964355469</v>
      </c>
      <c r="I3510">
        <v>109686.2245279933</v>
      </c>
      <c r="J3510">
        <v>76.92051696777344</v>
      </c>
      <c r="K3510">
        <v>41365.38529393182</v>
      </c>
      <c r="L3510">
        <v>543.0667724609375</v>
      </c>
      <c r="M3510">
        <v>64254.60045001155</v>
      </c>
    </row>
    <row r="3511" spans="1:13">
      <c r="A3511" s="2">
        <v>45607</v>
      </c>
      <c r="B3511">
        <v>171678.067389154</v>
      </c>
      <c r="C3511" t="s">
        <v>13</v>
      </c>
      <c r="E3511">
        <v>16.1678067389154</v>
      </c>
      <c r="F3511">
        <v>40.88847732543945</v>
      </c>
      <c r="G3511">
        <v>1199142.058066708</v>
      </c>
      <c r="H3511">
        <v>511.0818176269531</v>
      </c>
      <c r="I3511">
        <v>109622.2465268951</v>
      </c>
      <c r="J3511">
        <v>77.13424682617188</v>
      </c>
      <c r="K3511">
        <v>41480.32235220942</v>
      </c>
      <c r="L3511">
        <v>543.5111694335938</v>
      </c>
      <c r="M3511">
        <v>64307.18063235233</v>
      </c>
    </row>
    <row r="3512" spans="1:13">
      <c r="A3512" s="2">
        <v>45608</v>
      </c>
      <c r="B3512">
        <v>170618.1265109445</v>
      </c>
      <c r="C3512" t="s">
        <v>13</v>
      </c>
      <c r="E3512">
        <v>16.06181265109445</v>
      </c>
      <c r="F3512">
        <v>40.66571807861328</v>
      </c>
      <c r="G3512">
        <v>1192609.166671255</v>
      </c>
      <c r="H3512">
        <v>510.1566772460938</v>
      </c>
      <c r="I3512">
        <v>109423.812610045</v>
      </c>
      <c r="J3512">
        <v>76.25021362304688</v>
      </c>
      <c r="K3512">
        <v>41004.91766823916</v>
      </c>
      <c r="L3512">
        <v>541.8817749023438</v>
      </c>
      <c r="M3512">
        <v>64114.39385199665</v>
      </c>
    </row>
    <row r="3513" spans="1:13">
      <c r="A3513" s="2">
        <v>45609</v>
      </c>
      <c r="B3513">
        <v>170332.8623441863</v>
      </c>
      <c r="C3513" t="s">
        <v>13</v>
      </c>
      <c r="E3513">
        <v>16.03328623441863</v>
      </c>
      <c r="F3513">
        <v>40.48751449584961</v>
      </c>
      <c r="G3513">
        <v>1187382.96542905</v>
      </c>
      <c r="H3513">
        <v>509.5002746582031</v>
      </c>
      <c r="I3513">
        <v>109283.0204240801</v>
      </c>
      <c r="J3513">
        <v>76.11420440673828</v>
      </c>
      <c r="K3513">
        <v>40931.77627686645</v>
      </c>
      <c r="L3513">
        <v>542.1582641601562</v>
      </c>
      <c r="M3513">
        <v>64147.10752127337</v>
      </c>
    </row>
    <row r="3514" spans="1:13">
      <c r="A3514" s="2">
        <v>45610</v>
      </c>
      <c r="B3514">
        <v>169270.9445731715</v>
      </c>
      <c r="C3514" t="s">
        <v>13</v>
      </c>
      <c r="E3514">
        <v>15.92709445731715</v>
      </c>
      <c r="F3514">
        <v>39.63113021850586</v>
      </c>
      <c r="G3514">
        <v>1162267.664689029</v>
      </c>
      <c r="H3514">
        <v>505.9593811035156</v>
      </c>
      <c r="I3514">
        <v>108523.5320353525</v>
      </c>
      <c r="J3514">
        <v>75.85190582275391</v>
      </c>
      <c r="K3514">
        <v>40790.72051676134</v>
      </c>
      <c r="L3514">
        <v>538.7119750976562</v>
      </c>
      <c r="M3514">
        <v>63739.3493265624</v>
      </c>
    </row>
    <row r="3515" spans="1:13">
      <c r="A3515" s="2">
        <v>45611</v>
      </c>
      <c r="B3515">
        <v>167615.2018690305</v>
      </c>
      <c r="C3515" t="s">
        <v>13</v>
      </c>
      <c r="E3515">
        <v>15.76152018690305</v>
      </c>
      <c r="F3515">
        <v>36.76497650146484</v>
      </c>
      <c r="G3515">
        <v>1078211.576230832</v>
      </c>
      <c r="H3515">
        <v>493.9044189453125</v>
      </c>
      <c r="I3515">
        <v>105937.8559498387</v>
      </c>
      <c r="J3515">
        <v>76.988525390625</v>
      </c>
      <c r="K3515">
        <v>41401.95804103993</v>
      </c>
      <c r="L3515">
        <v>531.7600708007812</v>
      </c>
      <c r="M3515">
        <v>62916.81358028904</v>
      </c>
    </row>
    <row r="3516" spans="1:13">
      <c r="A3516" s="2">
        <v>45614</v>
      </c>
      <c r="B3516">
        <v>169023.3153571092</v>
      </c>
      <c r="C3516" t="s">
        <v>13</v>
      </c>
      <c r="E3516">
        <v>15.90233153571091</v>
      </c>
      <c r="F3516">
        <v>37.50749969482422</v>
      </c>
      <c r="G3516">
        <v>1099987.657134027</v>
      </c>
      <c r="H3516">
        <v>497.3359069824219</v>
      </c>
      <c r="I3516">
        <v>106673.8778832832</v>
      </c>
      <c r="J3516">
        <v>77.65883636474609</v>
      </c>
      <c r="K3516">
        <v>41762.42976957611</v>
      </c>
      <c r="L3516">
        <v>533.9620971679688</v>
      </c>
      <c r="M3516">
        <v>63177.35304169422</v>
      </c>
    </row>
    <row r="3517" spans="1:13">
      <c r="A3517" s="2">
        <v>45615</v>
      </c>
      <c r="B3517">
        <v>170264.1830931546</v>
      </c>
      <c r="C3517" t="s">
        <v>13</v>
      </c>
      <c r="E3517">
        <v>16.02641830931546</v>
      </c>
      <c r="F3517">
        <v>38.25993347167969</v>
      </c>
      <c r="G3517">
        <v>1122054.387096994</v>
      </c>
      <c r="H3517">
        <v>500.7574157714844</v>
      </c>
      <c r="I3517">
        <v>107407.7593618106</v>
      </c>
      <c r="J3517">
        <v>78.15428161621094</v>
      </c>
      <c r="K3517">
        <v>42028.86432470888</v>
      </c>
      <c r="L3517">
        <v>535.9075317382812</v>
      </c>
      <c r="M3517">
        <v>63407.53306256092</v>
      </c>
    </row>
    <row r="3518" spans="1:13">
      <c r="A3518" s="2">
        <v>45616</v>
      </c>
      <c r="B3518">
        <v>170241.3645999127</v>
      </c>
      <c r="C3518" t="s">
        <v>13</v>
      </c>
      <c r="E3518">
        <v>16.02413645999127</v>
      </c>
      <c r="F3518">
        <v>38.21538162231445</v>
      </c>
      <c r="G3518">
        <v>1120747.808817904</v>
      </c>
      <c r="H3518">
        <v>500.468994140625</v>
      </c>
      <c r="I3518">
        <v>107345.8956326947</v>
      </c>
      <c r="J3518">
        <v>78.19313812255859</v>
      </c>
      <c r="K3518">
        <v>42049.76010673958</v>
      </c>
      <c r="L3518">
        <v>536.1050415039062</v>
      </c>
      <c r="M3518">
        <v>63430.90203249016</v>
      </c>
    </row>
    <row r="3519" spans="1:13">
      <c r="A3519" s="2">
        <v>45617</v>
      </c>
      <c r="B3519">
        <v>171944.8615155815</v>
      </c>
      <c r="C3519" t="s">
        <v>13</v>
      </c>
      <c r="E3519">
        <v>16.19448615155816</v>
      </c>
      <c r="F3519">
        <v>38.59159851074219</v>
      </c>
      <c r="G3519">
        <v>1131781.173799387</v>
      </c>
      <c r="H3519">
        <v>502.269287109375</v>
      </c>
      <c r="I3519">
        <v>107732.0415546085</v>
      </c>
      <c r="J3519">
        <v>79.55319976806641</v>
      </c>
      <c r="K3519">
        <v>42781.15760909256</v>
      </c>
      <c r="L3519">
        <v>538.810791015625</v>
      </c>
      <c r="M3519">
        <v>63751.04103308757</v>
      </c>
    </row>
    <row r="3520" spans="1:13">
      <c r="A3520" s="2">
        <v>45618</v>
      </c>
      <c r="B3520">
        <v>171706.9645781106</v>
      </c>
      <c r="C3520" t="s">
        <v>13</v>
      </c>
      <c r="E3520">
        <v>16.17069645781107</v>
      </c>
      <c r="F3520">
        <v>38.73515319824219</v>
      </c>
      <c r="G3520">
        <v>1135991.22207396</v>
      </c>
      <c r="H3520">
        <v>503.074951171875</v>
      </c>
      <c r="I3520">
        <v>107904.8489240573</v>
      </c>
      <c r="J3520">
        <v>79.12574768066406</v>
      </c>
      <c r="K3520">
        <v>42551.28759538085</v>
      </c>
      <c r="L3520">
        <v>540.6178588867188</v>
      </c>
      <c r="M3520">
        <v>63964.84977619482</v>
      </c>
    </row>
    <row r="3521" spans="1:13">
      <c r="A3521" s="2">
        <v>45621</v>
      </c>
      <c r="B3521">
        <v>172025.5496129689</v>
      </c>
      <c r="C3521" t="s">
        <v>13</v>
      </c>
      <c r="E3521">
        <v>16.20255496129689</v>
      </c>
      <c r="F3521">
        <v>38.91335678100586</v>
      </c>
      <c r="G3521">
        <v>1141217.423316165</v>
      </c>
      <c r="H3521">
        <v>503.87060546875</v>
      </c>
      <c r="I3521">
        <v>108075.5092928554</v>
      </c>
      <c r="J3521">
        <v>79.27146148681641</v>
      </c>
      <c r="K3521">
        <v>42629.64780370684</v>
      </c>
      <c r="L3521">
        <v>542.3557739257812</v>
      </c>
      <c r="M3521">
        <v>64170.47649120261</v>
      </c>
    </row>
    <row r="3522" spans="1:13">
      <c r="A3522" s="2">
        <v>45622</v>
      </c>
      <c r="B3522">
        <v>173844.9495236936</v>
      </c>
      <c r="C3522" t="s">
        <v>13</v>
      </c>
      <c r="E3522">
        <v>16.38449495236936</v>
      </c>
      <c r="F3522">
        <v>39.51728057861328</v>
      </c>
      <c r="G3522">
        <v>1158928.780474673</v>
      </c>
      <c r="H3522">
        <v>506.5760498046875</v>
      </c>
      <c r="I3522">
        <v>108655.8016760515</v>
      </c>
      <c r="J3522">
        <v>80.53437042236328</v>
      </c>
      <c r="K3522">
        <v>43308.7996967178</v>
      </c>
      <c r="L3522">
        <v>545.397216796875</v>
      </c>
      <c r="M3522">
        <v>64530.33407480706</v>
      </c>
    </row>
    <row r="3523" spans="1:13">
      <c r="A3523" s="2">
        <v>45623</v>
      </c>
      <c r="B3523">
        <v>172934.5326848181</v>
      </c>
      <c r="C3523" t="s">
        <v>13</v>
      </c>
      <c r="E3523">
        <v>16.29345326848181</v>
      </c>
      <c r="F3523">
        <v>38.56189346313477</v>
      </c>
      <c r="G3523">
        <v>1130910.00973917</v>
      </c>
      <c r="H3523">
        <v>502.5875549316406</v>
      </c>
      <c r="I3523">
        <v>107800.3070112745</v>
      </c>
      <c r="J3523">
        <v>80.53437042236328</v>
      </c>
      <c r="K3523">
        <v>43308.7996967178</v>
      </c>
      <c r="L3523">
        <v>543.6593017578125</v>
      </c>
      <c r="M3523">
        <v>64324.70735979927</v>
      </c>
    </row>
    <row r="3524" spans="1:13">
      <c r="A3524" s="2">
        <v>45625</v>
      </c>
      <c r="B3524">
        <v>173953.5700732394</v>
      </c>
      <c r="C3524" t="s">
        <v>13</v>
      </c>
      <c r="E3524">
        <v>16.39535700732394</v>
      </c>
      <c r="F3524">
        <v>39.54697799682617</v>
      </c>
      <c r="G3524">
        <v>1159799.720786577</v>
      </c>
      <c r="H3524">
        <v>507.0037231445312</v>
      </c>
      <c r="I3524">
        <v>108747.5335880006</v>
      </c>
      <c r="J3524">
        <v>80.56350708007812</v>
      </c>
      <c r="K3524">
        <v>43324.46845610819</v>
      </c>
      <c r="L3524">
        <v>546.52294921875</v>
      </c>
      <c r="M3524">
        <v>64663.52853753108</v>
      </c>
    </row>
    <row r="3525" spans="1:13">
      <c r="A3525" s="2">
        <v>45628</v>
      </c>
      <c r="B3525">
        <v>173544.5563128805</v>
      </c>
      <c r="C3525" t="s">
        <v>13</v>
      </c>
      <c r="E3525">
        <v>16.35445563128805</v>
      </c>
      <c r="F3525">
        <v>40.82907867431641</v>
      </c>
      <c r="G3525">
        <v>1197400.065568744</v>
      </c>
      <c r="H3525">
        <v>512.52392578125</v>
      </c>
      <c r="I3525">
        <v>109931.5651724748</v>
      </c>
      <c r="J3525">
        <v>78.83431243896484</v>
      </c>
      <c r="K3525">
        <v>42394.56307588537</v>
      </c>
      <c r="L3525">
        <v>548.0635375976562</v>
      </c>
      <c r="M3525">
        <v>64845.80794729127</v>
      </c>
    </row>
    <row r="3526" spans="1:13">
      <c r="A3526" s="2">
        <v>45629</v>
      </c>
      <c r="B3526">
        <v>173247.0617955676</v>
      </c>
      <c r="C3526" t="s">
        <v>13</v>
      </c>
      <c r="E3526">
        <v>16.32470617955676</v>
      </c>
      <c r="F3526">
        <v>41.19043350219727</v>
      </c>
      <c r="G3526">
        <v>1207997.568834727</v>
      </c>
      <c r="H3526">
        <v>514.095458984375</v>
      </c>
      <c r="I3526">
        <v>110268.644274639</v>
      </c>
      <c r="J3526">
        <v>78.15428161621094</v>
      </c>
      <c r="K3526">
        <v>42028.86432470888</v>
      </c>
      <c r="L3526">
        <v>548.1918334960938</v>
      </c>
      <c r="M3526">
        <v>64860.98766756052</v>
      </c>
    </row>
    <row r="3527" spans="1:13">
      <c r="A3527" s="2">
        <v>45630</v>
      </c>
      <c r="B3527">
        <v>174684.396042064</v>
      </c>
      <c r="C3527" t="s">
        <v>13</v>
      </c>
      <c r="E3527">
        <v>16.4684396042064</v>
      </c>
      <c r="F3527">
        <v>42.69528961181641</v>
      </c>
      <c r="G3527">
        <v>1252130.69313819</v>
      </c>
      <c r="H3527">
        <v>520.451171875</v>
      </c>
      <c r="I3527">
        <v>111631.8849561121</v>
      </c>
      <c r="J3527">
        <v>78.14456176757812</v>
      </c>
      <c r="K3527">
        <v>42023.63730206857</v>
      </c>
      <c r="L3527">
        <v>551.6480102539062</v>
      </c>
      <c r="M3527">
        <v>65269.91575508005</v>
      </c>
    </row>
    <row r="3528" spans="1:13">
      <c r="A3528" s="2">
        <v>45631</v>
      </c>
      <c r="B3528">
        <v>174586.8989231363</v>
      </c>
      <c r="C3528" t="s">
        <v>13</v>
      </c>
      <c r="E3528">
        <v>16.45868989231363</v>
      </c>
      <c r="F3528">
        <v>42.34382629394531</v>
      </c>
      <c r="G3528">
        <v>1241823.279561195</v>
      </c>
      <c r="H3528">
        <v>519.0089111328125</v>
      </c>
      <c r="I3528">
        <v>111322.5335818639</v>
      </c>
      <c r="J3528">
        <v>78.38743591308594</v>
      </c>
      <c r="K3528">
        <v>42154.24722258009</v>
      </c>
      <c r="L3528">
        <v>550.7296752929688</v>
      </c>
      <c r="M3528">
        <v>65161.26015509385</v>
      </c>
    </row>
    <row r="3529" spans="1:13">
      <c r="A3529" s="2">
        <v>45632</v>
      </c>
      <c r="B3529">
        <v>174709.2534689652</v>
      </c>
      <c r="C3529" t="s">
        <v>13</v>
      </c>
      <c r="E3529">
        <v>16.47092534689651</v>
      </c>
      <c r="F3529">
        <v>43.4328727722168</v>
      </c>
      <c r="G3529">
        <v>1273761.897008127</v>
      </c>
      <c r="H3529">
        <v>523.6539306640625</v>
      </c>
      <c r="I3529">
        <v>112318.8466155407</v>
      </c>
      <c r="J3529">
        <v>77.41596984863281</v>
      </c>
      <c r="K3529">
        <v>41631.8239519081</v>
      </c>
      <c r="L3529">
        <v>551.8257446289062</v>
      </c>
      <c r="M3529">
        <v>65290.94493939215</v>
      </c>
    </row>
    <row r="3530" spans="1:13">
      <c r="A3530" s="2">
        <v>45635</v>
      </c>
      <c r="B3530">
        <v>172837.136080486</v>
      </c>
      <c r="C3530" t="s">
        <v>13</v>
      </c>
      <c r="E3530">
        <v>16.2837136080486</v>
      </c>
      <c r="F3530">
        <v>42.41808700561523</v>
      </c>
      <c r="G3530">
        <v>1244001.133774659</v>
      </c>
      <c r="H3530">
        <v>519.575927734375</v>
      </c>
      <c r="I3530">
        <v>111444.1533138472</v>
      </c>
      <c r="J3530">
        <v>76.44450378417969</v>
      </c>
      <c r="K3530">
        <v>41109.40068123614</v>
      </c>
      <c r="L3530">
        <v>548.9522094726562</v>
      </c>
      <c r="M3530">
        <v>64950.95386885176</v>
      </c>
    </row>
    <row r="3531" spans="1:13">
      <c r="A3531" s="2">
        <v>45636</v>
      </c>
      <c r="B3531">
        <v>171893.0723158405</v>
      </c>
      <c r="C3531" t="s">
        <v>13</v>
      </c>
      <c r="E3531">
        <v>16.18930723158405</v>
      </c>
      <c r="F3531">
        <v>41.95772171020508</v>
      </c>
      <c r="G3531">
        <v>1230499.936764881</v>
      </c>
      <c r="H3531">
        <v>517.805419921875</v>
      </c>
      <c r="I3531">
        <v>111064.3960280161</v>
      </c>
      <c r="J3531">
        <v>75.89077758789062</v>
      </c>
      <c r="K3531">
        <v>40811.62450447907</v>
      </c>
      <c r="L3531">
        <v>547.3919677734375</v>
      </c>
      <c r="M3531">
        <v>64766.34911659553</v>
      </c>
    </row>
    <row r="3532" spans="1:13">
      <c r="A3532" s="2">
        <v>45637</v>
      </c>
      <c r="B3532">
        <v>173557.2707497198</v>
      </c>
      <c r="C3532" t="s">
        <v>13</v>
      </c>
      <c r="E3532">
        <v>16.35572707497198</v>
      </c>
      <c r="F3532">
        <v>44.20014953613281</v>
      </c>
      <c r="G3532">
        <v>1296263.92931581</v>
      </c>
      <c r="H3532">
        <v>527.0753784179688</v>
      </c>
      <c r="I3532">
        <v>113052.7150026007</v>
      </c>
      <c r="J3532">
        <v>75.41475677490234</v>
      </c>
      <c r="K3532">
        <v>40555.63578893988</v>
      </c>
      <c r="L3532">
        <v>551.5394287109375</v>
      </c>
      <c r="M3532">
        <v>65257.06859886741</v>
      </c>
    </row>
    <row r="3533" spans="1:13">
      <c r="A3533" s="2">
        <v>45638</v>
      </c>
      <c r="B3533">
        <v>172729.1898596206</v>
      </c>
      <c r="C3533" t="s">
        <v>13</v>
      </c>
      <c r="E3533">
        <v>16.27291898596206</v>
      </c>
      <c r="F3533">
        <v>43.32396697998047</v>
      </c>
      <c r="G3533">
        <v>1270568.001701186</v>
      </c>
      <c r="H3533">
        <v>523.6737060546875</v>
      </c>
      <c r="I3533">
        <v>112323.0882509726</v>
      </c>
      <c r="J3533">
        <v>75.37589263916016</v>
      </c>
      <c r="K3533">
        <v>40534.73590406567</v>
      </c>
      <c r="L3533">
        <v>548.6954956054688</v>
      </c>
      <c r="M3533">
        <v>64920.57998519219</v>
      </c>
    </row>
    <row r="3534" spans="1:13">
      <c r="A3534" s="2">
        <v>45639</v>
      </c>
      <c r="B3534">
        <v>173683.885527462</v>
      </c>
      <c r="C3534" t="s">
        <v>13</v>
      </c>
      <c r="E3534">
        <v>16.3683885527462</v>
      </c>
      <c r="F3534">
        <v>44.25460052490234</v>
      </c>
      <c r="G3534">
        <v>1297860.821032202</v>
      </c>
      <c r="H3534">
        <v>527.68212890625</v>
      </c>
      <c r="I3534">
        <v>113182.85727985</v>
      </c>
      <c r="J3534">
        <v>75.42446136474609</v>
      </c>
      <c r="K3534">
        <v>40560.85460589316</v>
      </c>
      <c r="L3534">
        <v>548.656005859375</v>
      </c>
      <c r="M3534">
        <v>64915.90763551845</v>
      </c>
    </row>
    <row r="3535" spans="1:13">
      <c r="A3535" s="2">
        <v>45642</v>
      </c>
      <c r="B3535">
        <v>174864.9257625708</v>
      </c>
      <c r="C3535" t="s">
        <v>13</v>
      </c>
      <c r="E3535">
        <v>16.48649257625707</v>
      </c>
      <c r="F3535">
        <v>46.18022155761719</v>
      </c>
      <c r="G3535">
        <v>1354333.776722082</v>
      </c>
      <c r="H3535">
        <v>535.2811279296875</v>
      </c>
      <c r="I3535">
        <v>114812.7711519043</v>
      </c>
      <c r="J3535">
        <v>74.82215881347656</v>
      </c>
      <c r="K3535">
        <v>40236.95562446509</v>
      </c>
      <c r="L3535">
        <v>550.8086547851562</v>
      </c>
      <c r="M3535">
        <v>65170.60485444132</v>
      </c>
    </row>
    <row r="3536" spans="1:13">
      <c r="A3536" s="2">
        <v>45643</v>
      </c>
      <c r="B3536">
        <v>174015.8433580881</v>
      </c>
      <c r="C3536" t="s">
        <v>13</v>
      </c>
      <c r="E3536">
        <v>16.40158433580881</v>
      </c>
      <c r="F3536">
        <v>45.56144714355469</v>
      </c>
      <c r="G3536">
        <v>1336186.893470544</v>
      </c>
      <c r="H3536">
        <v>532.9237670898438</v>
      </c>
      <c r="I3536">
        <v>114307.1394071905</v>
      </c>
      <c r="J3536">
        <v>74.51129150390625</v>
      </c>
      <c r="K3536">
        <v>40069.7811625325</v>
      </c>
      <c r="L3536">
        <v>548.4979858398438</v>
      </c>
      <c r="M3536">
        <v>64897.21101526295</v>
      </c>
    </row>
    <row r="3537" spans="1:13">
      <c r="A3537" s="2">
        <v>45644</v>
      </c>
      <c r="B3537">
        <v>167864.9278819829</v>
      </c>
      <c r="C3537" t="s">
        <v>13</v>
      </c>
      <c r="E3537">
        <v>15.78649278819829</v>
      </c>
      <c r="F3537">
        <v>40.63601684570312</v>
      </c>
      <c r="G3537">
        <v>1191738.114485195</v>
      </c>
      <c r="H3537">
        <v>513.6975708007812</v>
      </c>
      <c r="I3537">
        <v>110183.3009987726</v>
      </c>
      <c r="J3537">
        <v>72.7529296875</v>
      </c>
      <c r="K3537">
        <v>39124.19061154524</v>
      </c>
      <c r="L3537">
        <v>532.3920288085938</v>
      </c>
      <c r="M3537">
        <v>62991.58561818995</v>
      </c>
    </row>
    <row r="3538" spans="1:13">
      <c r="A3538" s="2">
        <v>45645</v>
      </c>
      <c r="B3538">
        <v>167653.6715962328</v>
      </c>
      <c r="C3538" t="s">
        <v>13</v>
      </c>
      <c r="E3538">
        <v>15.76536715962328</v>
      </c>
      <c r="F3538">
        <v>40.06179428100586</v>
      </c>
      <c r="G3538">
        <v>1174897.809512747</v>
      </c>
      <c r="H3538">
        <v>511.4099731445312</v>
      </c>
      <c r="I3538">
        <v>109692.632801277</v>
      </c>
      <c r="J3538">
        <v>73.08324432373047</v>
      </c>
      <c r="K3538">
        <v>39301.82322160196</v>
      </c>
      <c r="L3538">
        <v>532.1946411132812</v>
      </c>
      <c r="M3538">
        <v>62968.23109138181</v>
      </c>
    </row>
    <row r="3539" spans="1:13">
      <c r="A3539" s="2">
        <v>45646</v>
      </c>
      <c r="B3539">
        <v>169784.9045445543</v>
      </c>
      <c r="C3539" t="s">
        <v>13</v>
      </c>
      <c r="E3539">
        <v>15.97849045445543</v>
      </c>
      <c r="F3539">
        <v>41.10133743286133</v>
      </c>
      <c r="G3539">
        <v>1205384.63602486</v>
      </c>
      <c r="H3539">
        <v>515.8758544921875</v>
      </c>
      <c r="I3539">
        <v>110650.5223781861</v>
      </c>
      <c r="J3539">
        <v>74.24899291992188</v>
      </c>
      <c r="K3539">
        <v>39928.72540242741</v>
      </c>
      <c r="L3539">
        <v>538.2182006835938</v>
      </c>
      <c r="M3539">
        <v>63680.92690173929</v>
      </c>
    </row>
    <row r="3540" spans="1:13">
      <c r="A3540" s="2">
        <v>45649</v>
      </c>
      <c r="B3540">
        <v>171160.9173794946</v>
      </c>
      <c r="C3540" t="s">
        <v>13</v>
      </c>
      <c r="E3540">
        <v>16.11609173794946</v>
      </c>
      <c r="F3540">
        <v>42.24614334106445</v>
      </c>
      <c r="G3540">
        <v>1238958.518024019</v>
      </c>
      <c r="H3540">
        <v>520.90185546875</v>
      </c>
      <c r="I3540">
        <v>111728.5523512644</v>
      </c>
      <c r="J3540">
        <v>74.501708984375</v>
      </c>
      <c r="K3540">
        <v>40064.6279910755</v>
      </c>
      <c r="L3540">
        <v>542.0709228515625</v>
      </c>
      <c r="M3540">
        <v>64136.77346813098</v>
      </c>
    </row>
    <row r="3541" spans="1:13">
      <c r="A3541" s="2">
        <v>45650</v>
      </c>
      <c r="B3541">
        <v>173164.9876675422</v>
      </c>
      <c r="C3541" t="s">
        <v>13</v>
      </c>
      <c r="E3541">
        <v>16.31649876675421</v>
      </c>
      <c r="F3541">
        <v>43.92486572265625</v>
      </c>
      <c r="G3541">
        <v>1288190.642653228</v>
      </c>
      <c r="H3541">
        <v>527.9652099609375</v>
      </c>
      <c r="I3541">
        <v>113243.57550557</v>
      </c>
      <c r="J3541">
        <v>74.91310882568359</v>
      </c>
      <c r="K3541">
        <v>40285.865622028</v>
      </c>
      <c r="L3541">
        <v>547.648193359375</v>
      </c>
      <c r="M3541">
        <v>64796.66522777073</v>
      </c>
    </row>
    <row r="3542" spans="1:13">
      <c r="A3542" s="2">
        <v>45652</v>
      </c>
      <c r="B3542">
        <v>172911.9119251907</v>
      </c>
      <c r="C3542" t="s">
        <v>13</v>
      </c>
      <c r="E3542">
        <v>16.29119119251907</v>
      </c>
      <c r="F3542">
        <v>43.83049774169922</v>
      </c>
      <c r="G3542">
        <v>1285423.099758448</v>
      </c>
      <c r="H3542">
        <v>527.6065063476562</v>
      </c>
      <c r="I3542">
        <v>113166.6369517631</v>
      </c>
      <c r="J3542">
        <v>74.73679351806641</v>
      </c>
      <c r="K3542">
        <v>40191.04890835642</v>
      </c>
      <c r="L3542">
        <v>547.6382446289062</v>
      </c>
      <c r="M3542">
        <v>64795.48811340161</v>
      </c>
    </row>
    <row r="3543" spans="1:13">
      <c r="A3543" s="2">
        <v>45653</v>
      </c>
      <c r="B3543">
        <v>171080.1464658974</v>
      </c>
      <c r="C3543" t="s">
        <v>13</v>
      </c>
      <c r="E3543">
        <v>16.10801464658974</v>
      </c>
      <c r="F3543">
        <v>42.04747772216797</v>
      </c>
      <c r="G3543">
        <v>1233132.223803901</v>
      </c>
      <c r="H3543">
        <v>520.593017578125</v>
      </c>
      <c r="I3543">
        <v>111662.309526309</v>
      </c>
      <c r="J3543">
        <v>74.52130126953125</v>
      </c>
      <c r="K3543">
        <v>40075.16409322645</v>
      </c>
      <c r="L3543">
        <v>541.9619140625</v>
      </c>
      <c r="M3543">
        <v>64123.87576099451</v>
      </c>
    </row>
    <row r="3544" spans="1:13">
      <c r="A3544" s="2">
        <v>45656</v>
      </c>
      <c r="B3544">
        <v>169191.8378003562</v>
      </c>
      <c r="C3544" t="s">
        <v>13</v>
      </c>
      <c r="E3544">
        <v>15.91918378003562</v>
      </c>
      <c r="F3544">
        <v>40.35882568359375</v>
      </c>
      <c r="G3544">
        <v>1183608.890744135</v>
      </c>
      <c r="H3544">
        <v>513.669189453125</v>
      </c>
      <c r="I3544">
        <v>110177.2134664397</v>
      </c>
      <c r="J3544">
        <v>74.20786285400391</v>
      </c>
      <c r="K3544">
        <v>39906.60697302873</v>
      </c>
      <c r="L3544">
        <v>535.9287719726562</v>
      </c>
      <c r="M3544">
        <v>63410.04616563119</v>
      </c>
    </row>
    <row r="3545" spans="1:13">
      <c r="A3545" s="2">
        <v>45657</v>
      </c>
      <c r="B3545">
        <v>169191.8378003562</v>
      </c>
      <c r="C3545" t="s">
        <v>13</v>
      </c>
      <c r="D3545" t="s">
        <v>3</v>
      </c>
      <c r="E3545">
        <v>15.91918378003562</v>
      </c>
      <c r="F3545">
        <v>39.30093002319336</v>
      </c>
      <c r="G3545">
        <v>1152583.837662907</v>
      </c>
      <c r="H3545">
        <v>509.3056640625</v>
      </c>
      <c r="I3545">
        <v>109241.278280331</v>
      </c>
      <c r="J3545">
        <v>74.13928985595703</v>
      </c>
      <c r="K3545">
        <v>39869.73061550038</v>
      </c>
      <c r="L3545">
        <v>533.769287109375</v>
      </c>
      <c r="M3545">
        <v>63154.54013192708</v>
      </c>
    </row>
    <row r="3546" spans="1:13">
      <c r="A3546" s="2">
        <v>45659</v>
      </c>
      <c r="B3546">
        <v>169556.3299215798</v>
      </c>
      <c r="C3546" t="s">
        <v>14</v>
      </c>
      <c r="E3546">
        <v>15.95563299215798</v>
      </c>
      <c r="F3546">
        <v>39.05259704589844</v>
      </c>
      <c r="G3546">
        <v>1145300.94191922</v>
      </c>
      <c r="H3546">
        <v>508.3094482421875</v>
      </c>
      <c r="I3546">
        <v>109027.5993497141</v>
      </c>
      <c r="J3546">
        <v>74.70740509033203</v>
      </c>
      <c r="K3546">
        <v>40175.24475512998</v>
      </c>
      <c r="L3546">
        <v>532.431884765625</v>
      </c>
      <c r="M3546">
        <v>62996.30129722697</v>
      </c>
    </row>
    <row r="3547" spans="1:13">
      <c r="A3547" s="2">
        <v>45660</v>
      </c>
      <c r="B3547">
        <v>172155.8795018194</v>
      </c>
      <c r="C3547" t="s">
        <v>13</v>
      </c>
      <c r="E3547">
        <v>16.21558795018194</v>
      </c>
      <c r="F3547">
        <v>40.92502212524414</v>
      </c>
      <c r="G3547">
        <v>1200213.812490348</v>
      </c>
      <c r="H3547">
        <v>516.6280517578125</v>
      </c>
      <c r="I3547">
        <v>110811.8616222079</v>
      </c>
      <c r="J3547">
        <v>75.50081634521484</v>
      </c>
      <c r="K3547">
        <v>40601.91586380857</v>
      </c>
      <c r="L3547">
        <v>539.3069458007812</v>
      </c>
      <c r="M3547">
        <v>63809.74509877199</v>
      </c>
    </row>
    <row r="3548" spans="1:13">
      <c r="A3548" s="2">
        <v>45663</v>
      </c>
      <c r="B3548">
        <v>172577.4361586223</v>
      </c>
      <c r="C3548" t="s">
        <v>13</v>
      </c>
      <c r="E3548">
        <v>16.25774361586223</v>
      </c>
      <c r="F3548">
        <v>42.32064437866211</v>
      </c>
      <c r="G3548">
        <v>1241143.420309372</v>
      </c>
      <c r="H3548">
        <v>522.5655517578125</v>
      </c>
      <c r="I3548">
        <v>112085.3995691762</v>
      </c>
      <c r="J3548">
        <v>74.65843200683594</v>
      </c>
      <c r="K3548">
        <v>40148.90860259612</v>
      </c>
      <c r="L3548">
        <v>542.4473266601562</v>
      </c>
      <c r="M3548">
        <v>64181.30883202271</v>
      </c>
    </row>
    <row r="3549" spans="1:13">
      <c r="A3549" s="2">
        <v>45664</v>
      </c>
      <c r="B3549">
        <v>170346.7575849008</v>
      </c>
      <c r="C3549" t="s">
        <v>13</v>
      </c>
      <c r="E3549">
        <v>16.03467575849008</v>
      </c>
      <c r="F3549">
        <v>40.04096221923828</v>
      </c>
      <c r="G3549">
        <v>1174286.86474161</v>
      </c>
      <c r="H3549">
        <v>513.2407836914062</v>
      </c>
      <c r="I3549">
        <v>110085.3244568821</v>
      </c>
      <c r="J3549">
        <v>74.47232055664062</v>
      </c>
      <c r="K3549">
        <v>40048.82383784906</v>
      </c>
      <c r="L3549">
        <v>536.3449096679688</v>
      </c>
      <c r="M3549">
        <v>63459.28276543884</v>
      </c>
    </row>
    <row r="3550" spans="1:13">
      <c r="A3550" s="2">
        <v>45665</v>
      </c>
      <c r="B3550">
        <v>170347.9518367684</v>
      </c>
      <c r="C3550" t="s">
        <v>13</v>
      </c>
      <c r="E3550">
        <v>16.03479518367683</v>
      </c>
      <c r="F3550">
        <v>40.07075881958008</v>
      </c>
      <c r="G3550">
        <v>1175160.713781594</v>
      </c>
      <c r="H3550">
        <v>513.3304443359375</v>
      </c>
      <c r="I3550">
        <v>110104.5558224669</v>
      </c>
      <c r="J3550">
        <v>74.45273590087891</v>
      </c>
      <c r="K3550">
        <v>40038.29183854162</v>
      </c>
      <c r="L3550">
        <v>537.068115234375</v>
      </c>
      <c r="M3550">
        <v>63544.85103635713</v>
      </c>
    </row>
    <row r="3551" spans="1:13">
      <c r="A3551" s="2">
        <v>45667</v>
      </c>
      <c r="B3551">
        <v>168166.7893045905</v>
      </c>
      <c r="C3551" t="s">
        <v>14</v>
      </c>
      <c r="E3551">
        <v>15.81667893045905</v>
      </c>
      <c r="F3551">
        <v>38.15861129760742</v>
      </c>
      <c r="G3551">
        <v>1119082.897614083</v>
      </c>
      <c r="H3551">
        <v>505.2808837890625</v>
      </c>
      <c r="I3551">
        <v>108378.0007381951</v>
      </c>
      <c r="J3551">
        <v>74.03154754638672</v>
      </c>
      <c r="K3551">
        <v>39811.79025935715</v>
      </c>
      <c r="L3551">
        <v>528.895263671875</v>
      </c>
      <c r="M3551">
        <v>62577.85519290683</v>
      </c>
    </row>
    <row r="3552" spans="1:13">
      <c r="A3552" s="2">
        <v>45670</v>
      </c>
      <c r="B3552">
        <v>166926.3372003066</v>
      </c>
      <c r="C3552" t="s">
        <v>14</v>
      </c>
      <c r="E3552">
        <v>15.69263372003066</v>
      </c>
      <c r="F3552">
        <v>37.76128005981445</v>
      </c>
      <c r="G3552">
        <v>1107430.309173847</v>
      </c>
      <c r="H3552">
        <v>503.656982421875</v>
      </c>
      <c r="I3552">
        <v>108029.6891570167</v>
      </c>
      <c r="J3552">
        <v>73.16957092285156</v>
      </c>
      <c r="K3552">
        <v>39348.24689599374</v>
      </c>
      <c r="L3552">
        <v>529.5787963867188</v>
      </c>
      <c r="M3552">
        <v>62658.72944946975</v>
      </c>
    </row>
    <row r="3553" spans="1:13">
      <c r="A3553" s="2">
        <v>45671</v>
      </c>
      <c r="B3553">
        <v>167803.8310620638</v>
      </c>
      <c r="C3553" t="s">
        <v>14</v>
      </c>
      <c r="E3553">
        <v>15.78038310620638</v>
      </c>
      <c r="F3553">
        <v>37.62718200683594</v>
      </c>
      <c r="G3553">
        <v>1103497.596934368</v>
      </c>
      <c r="H3553">
        <v>503.1788330078125</v>
      </c>
      <c r="I3553">
        <v>107927.1306015423</v>
      </c>
      <c r="J3553">
        <v>74.12949371337891</v>
      </c>
      <c r="K3553">
        <v>39864.4625644249</v>
      </c>
      <c r="L3553">
        <v>530.25244140625</v>
      </c>
      <c r="M3553">
        <v>62738.43381322409</v>
      </c>
    </row>
    <row r="3554" spans="1:13">
      <c r="A3554" s="2">
        <v>45672</v>
      </c>
      <c r="B3554">
        <v>171390.5660857182</v>
      </c>
      <c r="C3554" t="s">
        <v>13</v>
      </c>
      <c r="E3554">
        <v>16.13905660857182</v>
      </c>
      <c r="F3554">
        <v>40.17008972167969</v>
      </c>
      <c r="G3554">
        <v>1178073.804954574</v>
      </c>
      <c r="H3554">
        <v>514.7550659179688</v>
      </c>
      <c r="I3554">
        <v>110410.1237626415</v>
      </c>
      <c r="J3554">
        <v>75.21675872802734</v>
      </c>
      <c r="K3554">
        <v>40449.15879399377</v>
      </c>
      <c r="L3554">
        <v>539.9508666992188</v>
      </c>
      <c r="M3554">
        <v>63885.93256254007</v>
      </c>
    </row>
    <row r="3555" spans="1:13">
      <c r="A3555" s="2">
        <v>45673</v>
      </c>
      <c r="B3555">
        <v>172566.5917366456</v>
      </c>
      <c r="C3555" t="s">
        <v>13</v>
      </c>
      <c r="E3555">
        <v>16.25665917366456</v>
      </c>
      <c r="F3555">
        <v>39.35060119628906</v>
      </c>
      <c r="G3555">
        <v>1154040.551060633</v>
      </c>
      <c r="H3555">
        <v>511.1487121582031</v>
      </c>
      <c r="I3555">
        <v>109636.5947751463</v>
      </c>
      <c r="J3555">
        <v>77.11701202392578</v>
      </c>
      <c r="K3555">
        <v>41471.05402870513</v>
      </c>
      <c r="L3555">
        <v>539.1484985351562</v>
      </c>
      <c r="M3555">
        <v>63790.99792759266</v>
      </c>
    </row>
    <row r="3556" spans="1:13">
      <c r="A3556" s="2">
        <v>45674</v>
      </c>
      <c r="B3556">
        <v>174528.2609646033</v>
      </c>
      <c r="C3556" t="s">
        <v>13</v>
      </c>
      <c r="E3556">
        <v>16.45282609646033</v>
      </c>
      <c r="F3556">
        <v>41.29254913330078</v>
      </c>
      <c r="G3556">
        <v>1210992.328142285</v>
      </c>
      <c r="H3556">
        <v>519.776123046875</v>
      </c>
      <c r="I3556">
        <v>111487.0933268618</v>
      </c>
      <c r="J3556">
        <v>77.22475433349609</v>
      </c>
      <c r="K3556">
        <v>41528.99438484837</v>
      </c>
      <c r="L3556">
        <v>544.3196411132812</v>
      </c>
      <c r="M3556">
        <v>64402.83742335442</v>
      </c>
    </row>
    <row r="3557" spans="1:13">
      <c r="A3557" s="2">
        <v>45678</v>
      </c>
      <c r="B3557">
        <v>176399.2806267231</v>
      </c>
      <c r="C3557" t="s">
        <v>13</v>
      </c>
      <c r="E3557">
        <v>16.63992806267231</v>
      </c>
      <c r="F3557">
        <v>41.97794342041016</v>
      </c>
      <c r="G3557">
        <v>1231092.981670905</v>
      </c>
      <c r="H3557">
        <v>522.8245849609375</v>
      </c>
      <c r="I3557">
        <v>112140.9597567475</v>
      </c>
      <c r="J3557">
        <v>78.40996551513672</v>
      </c>
      <c r="K3557">
        <v>42166.36291948498</v>
      </c>
      <c r="L3557">
        <v>549.2728271484375</v>
      </c>
      <c r="M3557">
        <v>64988.88872640378</v>
      </c>
    </row>
    <row r="3558" spans="1:13">
      <c r="A3558" s="2">
        <v>45679</v>
      </c>
      <c r="B3558">
        <v>176120.0690027025</v>
      </c>
      <c r="C3558" t="s">
        <v>13</v>
      </c>
      <c r="E3558">
        <v>16.61200690027025</v>
      </c>
      <c r="F3558">
        <v>43.60700225830078</v>
      </c>
      <c r="G3558">
        <v>1278868.616650703</v>
      </c>
      <c r="H3558">
        <v>529.5093383789062</v>
      </c>
      <c r="I3558">
        <v>113574.7765388795</v>
      </c>
      <c r="J3558">
        <v>76.71540069580078</v>
      </c>
      <c r="K3558">
        <v>41255.08034598459</v>
      </c>
      <c r="L3558">
        <v>552.3933715820312</v>
      </c>
      <c r="M3558">
        <v>65358.1054524768</v>
      </c>
    </row>
    <row r="3559" spans="1:13">
      <c r="A3559" s="2">
        <v>45680</v>
      </c>
      <c r="B3559">
        <v>176736.9795759401</v>
      </c>
      <c r="C3559" t="s">
        <v>13</v>
      </c>
      <c r="E3559">
        <v>16.673697957594</v>
      </c>
      <c r="F3559">
        <v>43.87519454956055</v>
      </c>
      <c r="G3559">
        <v>1286733.929255503</v>
      </c>
      <c r="H3559">
        <v>530.6350708007812</v>
      </c>
      <c r="I3559">
        <v>113816.2355632821</v>
      </c>
      <c r="J3559">
        <v>77.07783508300781</v>
      </c>
      <c r="K3559">
        <v>41449.98592724674</v>
      </c>
      <c r="L3559">
        <v>555.4544677734375</v>
      </c>
      <c r="M3559">
        <v>65720.28837857732</v>
      </c>
    </row>
    <row r="3560" spans="1:13">
      <c r="A3560" s="2">
        <v>45681</v>
      </c>
      <c r="B3560">
        <v>176873.6257464022</v>
      </c>
      <c r="C3560" t="s">
        <v>13</v>
      </c>
      <c r="E3560">
        <v>16.68736257464022</v>
      </c>
      <c r="F3560">
        <v>43.08550262451172</v>
      </c>
      <c r="G3560">
        <v>1263574.524401545</v>
      </c>
      <c r="H3560">
        <v>527.6364135742188</v>
      </c>
      <c r="I3560">
        <v>113173.0517707805</v>
      </c>
      <c r="J3560">
        <v>77.86143493652344</v>
      </c>
      <c r="K3560">
        <v>41871.38077916281</v>
      </c>
      <c r="L3560">
        <v>553.7802734375</v>
      </c>
      <c r="M3560">
        <v>65522.20097278031</v>
      </c>
    </row>
    <row r="3561" spans="1:13">
      <c r="A3561" s="2">
        <v>45684</v>
      </c>
      <c r="B3561">
        <v>171657.5979086154</v>
      </c>
      <c r="C3561" t="s">
        <v>13</v>
      </c>
      <c r="E3561">
        <v>16.16575979086154</v>
      </c>
      <c r="F3561">
        <v>39.30590057373047</v>
      </c>
      <c r="G3561">
        <v>1152729.609689421</v>
      </c>
      <c r="H3561">
        <v>512.2745361328125</v>
      </c>
      <c r="I3561">
        <v>109878.0734367499</v>
      </c>
      <c r="J3561">
        <v>76.05913543701172</v>
      </c>
      <c r="K3561">
        <v>40902.16195236271</v>
      </c>
      <c r="L3561">
        <v>546.0730590820312</v>
      </c>
      <c r="M3561">
        <v>64610.29841474108</v>
      </c>
    </row>
    <row r="3562" spans="1:13">
      <c r="A3562" s="2">
        <v>45685</v>
      </c>
      <c r="B3562">
        <v>172214.1340043733</v>
      </c>
      <c r="C3562" t="s">
        <v>13</v>
      </c>
      <c r="E3562">
        <v>16.22141340043733</v>
      </c>
      <c r="F3562">
        <v>41.04918670654297</v>
      </c>
      <c r="G3562">
        <v>1203855.204425112</v>
      </c>
      <c r="H3562">
        <v>519.8458251953125</v>
      </c>
      <c r="I3562">
        <v>111502.0437826126</v>
      </c>
      <c r="J3562">
        <v>75.01106262207031</v>
      </c>
      <c r="K3562">
        <v>40338.54202993927</v>
      </c>
      <c r="L3562">
        <v>550.6498413085938</v>
      </c>
      <c r="M3562">
        <v>65151.81435389871</v>
      </c>
    </row>
    <row r="3563" spans="1:13">
      <c r="A3563" s="2">
        <v>45686</v>
      </c>
      <c r="B3563">
        <v>172158.3915390116</v>
      </c>
      <c r="C3563" t="s">
        <v>13</v>
      </c>
      <c r="E3563">
        <v>16.21583915390116</v>
      </c>
      <c r="F3563">
        <v>40.79589080810547</v>
      </c>
      <c r="G3563">
        <v>1196426.760403226</v>
      </c>
      <c r="H3563">
        <v>518.8695678710938</v>
      </c>
      <c r="I3563">
        <v>111292.6457618297</v>
      </c>
      <c r="J3563">
        <v>75.16777801513672</v>
      </c>
      <c r="K3563">
        <v>40422.81853861638</v>
      </c>
      <c r="L3563">
        <v>548.2326049804688</v>
      </c>
      <c r="M3563">
        <v>64865.81167000574</v>
      </c>
    </row>
    <row r="3564" spans="1:13">
      <c r="A3564" s="2">
        <v>45687</v>
      </c>
      <c r="B3564">
        <v>174245.2846120227</v>
      </c>
      <c r="C3564" t="s">
        <v>13</v>
      </c>
      <c r="E3564">
        <v>16.42452846120227</v>
      </c>
      <c r="F3564">
        <v>41.30744934082031</v>
      </c>
      <c r="G3564">
        <v>1211429.308599356</v>
      </c>
      <c r="H3564">
        <v>521.0811767578125</v>
      </c>
      <c r="I3564">
        <v>111767.0150824341</v>
      </c>
      <c r="J3564">
        <v>76.73499298095703</v>
      </c>
      <c r="K3564">
        <v>41265.61644813554</v>
      </c>
      <c r="L3564">
        <v>551.0956420898438</v>
      </c>
      <c r="M3564">
        <v>65204.56063213208</v>
      </c>
    </row>
    <row r="3565" spans="1:13">
      <c r="A3565" s="2">
        <v>45688</v>
      </c>
      <c r="B3565">
        <v>173608.6985504343</v>
      </c>
      <c r="C3565" t="s">
        <v>13</v>
      </c>
      <c r="E3565">
        <v>16.36086985504343</v>
      </c>
      <c r="F3565">
        <v>41.08395004272461</v>
      </c>
      <c r="G3565">
        <v>1204874.713617454</v>
      </c>
      <c r="H3565">
        <v>520.323974609375</v>
      </c>
      <c r="I3565">
        <v>111604.602338087</v>
      </c>
      <c r="J3565">
        <v>76.284423828125</v>
      </c>
      <c r="K3565">
        <v>41023.31481856815</v>
      </c>
      <c r="L3565">
        <v>548.1534423828125</v>
      </c>
      <c r="M3565">
        <v>64856.44530597662</v>
      </c>
    </row>
    <row r="3566" spans="1:13">
      <c r="A3566" s="2">
        <v>45691</v>
      </c>
      <c r="B3566">
        <v>173125.6999878885</v>
      </c>
      <c r="C3566" t="s">
        <v>13</v>
      </c>
      <c r="E3566">
        <v>16.31256999878885</v>
      </c>
      <c r="F3566">
        <v>40.09062576293945</v>
      </c>
      <c r="G3566">
        <v>1175743.354391021</v>
      </c>
      <c r="H3566">
        <v>516.1597900390625</v>
      </c>
      <c r="I3566">
        <v>110711.4238844495</v>
      </c>
      <c r="J3566">
        <v>76.69583129882812</v>
      </c>
      <c r="K3566">
        <v>41244.55655236419</v>
      </c>
      <c r="L3566">
        <v>544.557373046875</v>
      </c>
      <c r="M3566">
        <v>64430.96540168396</v>
      </c>
    </row>
    <row r="3567" spans="1:13">
      <c r="A3567" s="2">
        <v>45692</v>
      </c>
      <c r="B3567">
        <v>173797.274184531</v>
      </c>
      <c r="C3567" t="s">
        <v>13</v>
      </c>
      <c r="E3567">
        <v>16.3797274184531</v>
      </c>
      <c r="F3567">
        <v>41.54585266113281</v>
      </c>
      <c r="G3567">
        <v>1218420.995912486</v>
      </c>
      <c r="H3567">
        <v>522.4957885742188</v>
      </c>
      <c r="I3567">
        <v>112070.436021958</v>
      </c>
      <c r="J3567">
        <v>76.01995849609375</v>
      </c>
      <c r="K3567">
        <v>40881.09385090431</v>
      </c>
      <c r="L3567">
        <v>548.1732177734375</v>
      </c>
      <c r="M3567">
        <v>64858.78509159377</v>
      </c>
    </row>
    <row r="3568" spans="1:13">
      <c r="A3568" s="2">
        <v>45693</v>
      </c>
      <c r="B3568">
        <v>175092.2365526639</v>
      </c>
      <c r="C3568" t="s">
        <v>13</v>
      </c>
      <c r="E3568">
        <v>16.50922365526639</v>
      </c>
      <c r="F3568">
        <v>42.08720779418945</v>
      </c>
      <c r="G3568">
        <v>1234297.393148599</v>
      </c>
      <c r="H3568">
        <v>524.8668823242188</v>
      </c>
      <c r="I3568">
        <v>112579.0133468328</v>
      </c>
      <c r="J3568">
        <v>76.78397369384766</v>
      </c>
      <c r="K3568">
        <v>41291.95670351294</v>
      </c>
      <c r="L3568">
        <v>550.4219360351562</v>
      </c>
      <c r="M3568">
        <v>65124.84904681719</v>
      </c>
    </row>
    <row r="3569" spans="1:13">
      <c r="A3569" s="2">
        <v>45694</v>
      </c>
      <c r="B3569">
        <v>175592.5466579881</v>
      </c>
      <c r="C3569" t="s">
        <v>13</v>
      </c>
      <c r="E3569">
        <v>16.55925466579881</v>
      </c>
      <c r="F3569">
        <v>42.71797561645508</v>
      </c>
      <c r="G3569">
        <v>1252796.008749608</v>
      </c>
      <c r="H3569">
        <v>527.6065063476562</v>
      </c>
      <c r="I3569">
        <v>113166.6369517631</v>
      </c>
      <c r="J3569">
        <v>76.69583129882812</v>
      </c>
      <c r="K3569">
        <v>41244.55655236419</v>
      </c>
      <c r="L3569">
        <v>552.4032592773438</v>
      </c>
      <c r="M3569">
        <v>65359.27534528538</v>
      </c>
    </row>
    <row r="3570" spans="1:13">
      <c r="A3570" s="2">
        <v>45695</v>
      </c>
      <c r="B3570">
        <v>173975.5555555645</v>
      </c>
      <c r="C3570" t="s">
        <v>13</v>
      </c>
      <c r="E3570">
        <v>16.39755555555645</v>
      </c>
      <c r="F3570">
        <v>41.08891677856445</v>
      </c>
      <c r="G3570">
        <v>1205020.37376981</v>
      </c>
      <c r="H3570">
        <v>520.95166015625</v>
      </c>
      <c r="I3570">
        <v>111739.2349886485</v>
      </c>
      <c r="J3570">
        <v>76.53909301757812</v>
      </c>
      <c r="K3570">
        <v>41160.26773515653</v>
      </c>
      <c r="L3570">
        <v>547.0339965820312</v>
      </c>
      <c r="M3570">
        <v>64723.99466398891</v>
      </c>
    </row>
    <row r="3571" spans="1:13">
      <c r="A3571" s="2">
        <v>45698</v>
      </c>
      <c r="B3571">
        <v>176189.1367416872</v>
      </c>
      <c r="C3571" t="s">
        <v>13</v>
      </c>
      <c r="E3571">
        <v>16.61891367416872</v>
      </c>
      <c r="F3571">
        <v>42.53420639038086</v>
      </c>
      <c r="G3571">
        <v>1247406.583112404</v>
      </c>
      <c r="H3571">
        <v>527.2578735351562</v>
      </c>
      <c r="I3571">
        <v>113091.8584900743</v>
      </c>
      <c r="J3571">
        <v>77.37168121337891</v>
      </c>
      <c r="K3571">
        <v>41608.00694529351</v>
      </c>
      <c r="L3571">
        <v>550.9470825195312</v>
      </c>
      <c r="M3571">
        <v>65186.98335376132</v>
      </c>
    </row>
    <row r="3572" spans="1:13">
      <c r="A3572" s="2">
        <v>45699</v>
      </c>
      <c r="B3572">
        <v>176317.7771709684</v>
      </c>
      <c r="C3572" t="s">
        <v>13</v>
      </c>
      <c r="E3572">
        <v>16.63177771709684</v>
      </c>
      <c r="F3572">
        <v>42.23124313354492</v>
      </c>
      <c r="G3572">
        <v>1238521.537566949</v>
      </c>
      <c r="H3572">
        <v>526.0025634765625</v>
      </c>
      <c r="I3572">
        <v>112822.6062804187</v>
      </c>
      <c r="J3572">
        <v>77.76348876953125</v>
      </c>
      <c r="K3572">
        <v>41818.70847409505</v>
      </c>
      <c r="L3572">
        <v>551.4423217773438</v>
      </c>
      <c r="M3572">
        <v>65245.57909603755</v>
      </c>
    </row>
    <row r="3573" spans="1:13">
      <c r="A3573" s="2">
        <v>45700</v>
      </c>
      <c r="B3573">
        <v>176246.4246152166</v>
      </c>
      <c r="C3573" t="s">
        <v>13</v>
      </c>
      <c r="E3573">
        <v>16.62464246152166</v>
      </c>
      <c r="F3573">
        <v>42.315673828125</v>
      </c>
      <c r="G3573">
        <v>1240997.648282858</v>
      </c>
      <c r="H3573">
        <v>526.3114013671875</v>
      </c>
      <c r="I3573">
        <v>112888.8491053741</v>
      </c>
      <c r="J3573">
        <v>77.62635803222656</v>
      </c>
      <c r="K3573">
        <v>41744.96396472539</v>
      </c>
      <c r="L3573">
        <v>549.6195678710938</v>
      </c>
      <c r="M3573">
        <v>65029.9144118698</v>
      </c>
    </row>
    <row r="3574" spans="1:13">
      <c r="A3574" s="2">
        <v>45701</v>
      </c>
      <c r="B3574">
        <v>178068.9054894972</v>
      </c>
      <c r="C3574" t="s">
        <v>13</v>
      </c>
      <c r="E3574">
        <v>16.80689054894972</v>
      </c>
      <c r="F3574">
        <v>44.09869766235352</v>
      </c>
      <c r="G3574">
        <v>1293288.636111562</v>
      </c>
      <c r="H3574">
        <v>533.8828735351562</v>
      </c>
      <c r="I3574">
        <v>114512.8587256389</v>
      </c>
      <c r="J3574">
        <v>77.80266571044922</v>
      </c>
      <c r="K3574">
        <v>41839.77657555345</v>
      </c>
      <c r="L3574">
        <v>555.4246826171875</v>
      </c>
      <c r="M3574">
        <v>65716.7642570305</v>
      </c>
    </row>
    <row r="3575" spans="1:13">
      <c r="A3575" s="2">
        <v>45702</v>
      </c>
      <c r="B3575">
        <v>178220.4547349189</v>
      </c>
      <c r="C3575" t="s">
        <v>13</v>
      </c>
      <c r="E3575">
        <v>16.82204547349189</v>
      </c>
      <c r="F3575">
        <v>44.61522674560547</v>
      </c>
      <c r="G3575">
        <v>1308436.956334205</v>
      </c>
      <c r="H3575">
        <v>536.1243286132812</v>
      </c>
      <c r="I3575">
        <v>114993.6297737934</v>
      </c>
      <c r="J3575">
        <v>77.47943115234375</v>
      </c>
      <c r="K3575">
        <v>41665.95140428025</v>
      </c>
      <c r="L3575">
        <v>555.4445190429688</v>
      </c>
      <c r="M3575">
        <v>65719.1112642082</v>
      </c>
    </row>
    <row r="3576" spans="1:13">
      <c r="A3576" s="2">
        <v>45706</v>
      </c>
      <c r="B3576">
        <v>179226.5626867466</v>
      </c>
      <c r="C3576" t="s">
        <v>13</v>
      </c>
      <c r="E3576">
        <v>16.92265626867466</v>
      </c>
      <c r="F3576">
        <v>44.89335632324219</v>
      </c>
      <c r="G3576">
        <v>1316593.701117876</v>
      </c>
      <c r="H3576">
        <v>537.3397216796875</v>
      </c>
      <c r="I3576">
        <v>115254.3201637808</v>
      </c>
      <c r="J3576">
        <v>78.20426940917969</v>
      </c>
      <c r="K3576">
        <v>42055.74615543048</v>
      </c>
      <c r="L3576">
        <v>557.0494384765625</v>
      </c>
      <c r="M3576">
        <v>65909.00219878464</v>
      </c>
    </row>
    <row r="3577" spans="1:13">
      <c r="A3577" s="2">
        <v>45707</v>
      </c>
      <c r="B3577">
        <v>179674.9419180305</v>
      </c>
      <c r="C3577" t="s">
        <v>13</v>
      </c>
      <c r="E3577">
        <v>16.96749419180305</v>
      </c>
      <c r="F3577">
        <v>44.8983268737793</v>
      </c>
      <c r="G3577">
        <v>1316739.47314439</v>
      </c>
      <c r="H3577">
        <v>537.4891967773438</v>
      </c>
      <c r="I3577">
        <v>115286.3811674005</v>
      </c>
      <c r="J3577">
        <v>78.61566925048828</v>
      </c>
      <c r="K3577">
        <v>42276.98378638299</v>
      </c>
      <c r="L3577">
        <v>558.396728515625</v>
      </c>
      <c r="M3577">
        <v>66068.41092629332</v>
      </c>
    </row>
    <row r="3578" spans="1:13">
      <c r="A3578" s="2">
        <v>45708</v>
      </c>
      <c r="B3578">
        <v>179168.3277457969</v>
      </c>
      <c r="C3578" t="s">
        <v>13</v>
      </c>
      <c r="E3578">
        <v>16.91683277457969</v>
      </c>
      <c r="F3578">
        <v>44.35199356079102</v>
      </c>
      <c r="G3578">
        <v>1300717.080133448</v>
      </c>
      <c r="H3578">
        <v>535.207763671875</v>
      </c>
      <c r="I3578">
        <v>114797.0352081106</v>
      </c>
      <c r="J3578">
        <v>78.60586547851562</v>
      </c>
      <c r="K3578">
        <v>42271.711632464</v>
      </c>
      <c r="L3578">
        <v>556.0488891601562</v>
      </c>
      <c r="M3578">
        <v>65790.61915674199</v>
      </c>
    </row>
    <row r="3579" spans="1:13">
      <c r="A3579" s="2">
        <v>45709</v>
      </c>
      <c r="B3579">
        <v>176745.787691001</v>
      </c>
      <c r="C3579" t="s">
        <v>13</v>
      </c>
      <c r="E3579">
        <v>16.6745787691001</v>
      </c>
      <c r="F3579">
        <v>41.57564926147461</v>
      </c>
      <c r="G3579">
        <v>1219294.84495247</v>
      </c>
      <c r="H3579">
        <v>524.0997924804688</v>
      </c>
      <c r="I3579">
        <v>112414.4797847697</v>
      </c>
      <c r="J3579">
        <v>78.62545013427734</v>
      </c>
      <c r="K3579">
        <v>42282.24363177143</v>
      </c>
      <c r="L3579">
        <v>546.5881958007812</v>
      </c>
      <c r="M3579">
        <v>64671.24838575554</v>
      </c>
    </row>
    <row r="3580" spans="1:13">
      <c r="A3580" s="2">
        <v>45712</v>
      </c>
      <c r="B3580">
        <v>174994.0451063765</v>
      </c>
      <c r="C3580" t="s">
        <v>13</v>
      </c>
      <c r="E3580">
        <v>16.49940451063765</v>
      </c>
      <c r="F3580">
        <v>40.08069229125977</v>
      </c>
      <c r="G3580">
        <v>1175452.034086308</v>
      </c>
      <c r="H3580">
        <v>517.9131469726562</v>
      </c>
      <c r="I3580">
        <v>111087.5024679461</v>
      </c>
      <c r="J3580">
        <v>78.23365783691406</v>
      </c>
      <c r="K3580">
        <v>42071.55030865692</v>
      </c>
      <c r="L3580">
        <v>544.0026245117188</v>
      </c>
      <c r="M3580">
        <v>64365.32863787466</v>
      </c>
    </row>
    <row r="3581" spans="1:13">
      <c r="A3581" s="2">
        <v>45713</v>
      </c>
      <c r="B3581">
        <v>173178.5441459597</v>
      </c>
      <c r="C3581" t="s">
        <v>13</v>
      </c>
      <c r="E3581">
        <v>16.31785441459597</v>
      </c>
      <c r="F3581">
        <v>38.55097579956055</v>
      </c>
      <c r="G3581">
        <v>1130589.825901961</v>
      </c>
      <c r="H3581">
        <v>511.3877868652344</v>
      </c>
      <c r="I3581">
        <v>109687.8740528835</v>
      </c>
      <c r="J3581">
        <v>77.84185028076172</v>
      </c>
      <c r="K3581">
        <v>41860.84877985537</v>
      </c>
      <c r="L3581">
        <v>541.2981567382812</v>
      </c>
      <c r="M3581">
        <v>64045.34129004875</v>
      </c>
    </row>
    <row r="3582" spans="1:13">
      <c r="A3582" s="2">
        <v>45714</v>
      </c>
      <c r="B3582">
        <v>173769.1339786849</v>
      </c>
      <c r="C3582" t="s">
        <v>13</v>
      </c>
      <c r="E3582">
        <v>16.37691339786849</v>
      </c>
      <c r="F3582">
        <v>38.7993049621582</v>
      </c>
      <c r="G3582">
        <v>1137872.609771491</v>
      </c>
      <c r="H3582">
        <v>512.6231079101562</v>
      </c>
      <c r="I3582">
        <v>109952.8388069713</v>
      </c>
      <c r="J3582">
        <v>78.16509246826172</v>
      </c>
      <c r="K3582">
        <v>42034.67805397209</v>
      </c>
      <c r="L3582">
        <v>541.6349487304688</v>
      </c>
      <c r="M3582">
        <v>64085.18986114564</v>
      </c>
    </row>
    <row r="3583" spans="1:13">
      <c r="A3583" s="2">
        <v>45715</v>
      </c>
      <c r="B3583">
        <v>168931.289141218</v>
      </c>
      <c r="C3583" t="s">
        <v>14</v>
      </c>
      <c r="E3583">
        <v>15.8931289141218</v>
      </c>
      <c r="F3583">
        <v>35.58092498779297</v>
      </c>
      <c r="G3583">
        <v>1043486.732904908</v>
      </c>
      <c r="H3583">
        <v>498.3869018554688</v>
      </c>
      <c r="I3583">
        <v>106899.3064058759</v>
      </c>
      <c r="J3583">
        <v>76.43135070800781</v>
      </c>
      <c r="K3583">
        <v>41102.3273790133</v>
      </c>
      <c r="L3583">
        <v>532.9370727539062</v>
      </c>
      <c r="M3583">
        <v>63056.07415387232</v>
      </c>
    </row>
    <row r="3584" spans="1:13">
      <c r="A3584" s="2">
        <v>45716</v>
      </c>
      <c r="B3584">
        <v>171786.2258193502</v>
      </c>
      <c r="C3584" t="s">
        <v>14</v>
      </c>
      <c r="E3584">
        <v>16.17862258193502</v>
      </c>
      <c r="F3584">
        <v>37.20998001098633</v>
      </c>
      <c r="G3584">
        <v>1091262.256010548</v>
      </c>
      <c r="H3584">
        <v>506.2571716308594</v>
      </c>
      <c r="I3584">
        <v>108587.4053047117</v>
      </c>
      <c r="J3584">
        <v>77.59697723388672</v>
      </c>
      <c r="K3584">
        <v>41729.16391434248</v>
      </c>
      <c r="L3584">
        <v>541.2188720703125</v>
      </c>
      <c r="M3584">
        <v>64035.96048289853</v>
      </c>
    </row>
    <row r="3585" spans="1:13">
      <c r="A3585" s="2">
        <v>45719</v>
      </c>
      <c r="B3585">
        <v>169539.3649128384</v>
      </c>
      <c r="C3585" t="s">
        <v>14</v>
      </c>
      <c r="E3585">
        <v>15.95393649128383</v>
      </c>
      <c r="F3585">
        <v>34.80613708496094</v>
      </c>
      <c r="G3585">
        <v>1020764.420382178</v>
      </c>
      <c r="H3585">
        <v>495.1790466308594</v>
      </c>
      <c r="I3585">
        <v>106211.2516089209</v>
      </c>
      <c r="J3585">
        <v>77.70472717285156</v>
      </c>
      <c r="K3585">
        <v>41787.10837332922</v>
      </c>
      <c r="L3585">
        <v>531.8969116210938</v>
      </c>
      <c r="M3585">
        <v>62933.00431903482</v>
      </c>
    </row>
    <row r="3586" spans="1:13">
      <c r="A3586" s="2">
        <v>45720</v>
      </c>
      <c r="B3586">
        <v>167911.2157109596</v>
      </c>
      <c r="C3586" t="s">
        <v>14</v>
      </c>
      <c r="E3586">
        <v>15.79112157109596</v>
      </c>
      <c r="F3586">
        <v>34.42370223999023</v>
      </c>
      <c r="G3586">
        <v>1009548.700524856</v>
      </c>
      <c r="H3586">
        <v>493.6846923828125</v>
      </c>
      <c r="I3586">
        <v>105890.7266672618</v>
      </c>
      <c r="J3586">
        <v>76.44114685058594</v>
      </c>
      <c r="K3586">
        <v>41107.59543008878</v>
      </c>
      <c r="L3586">
        <v>525.4874877929688</v>
      </c>
      <c r="M3586">
        <v>62174.65380290087</v>
      </c>
    </row>
    <row r="3587" spans="1:13">
      <c r="A3587" s="2">
        <v>45721</v>
      </c>
      <c r="B3587">
        <v>168715.6012188649</v>
      </c>
      <c r="C3587" t="s">
        <v>14</v>
      </c>
      <c r="E3587">
        <v>15.87156012188649</v>
      </c>
      <c r="F3587">
        <v>35.76469421386719</v>
      </c>
      <c r="G3587">
        <v>1048876.158542112</v>
      </c>
      <c r="H3587">
        <v>500.1203918457031</v>
      </c>
      <c r="I3587">
        <v>107271.1237167396</v>
      </c>
      <c r="J3587">
        <v>75.90242004394531</v>
      </c>
      <c r="K3587">
        <v>40817.88544368561</v>
      </c>
      <c r="L3587">
        <v>531.3817749023438</v>
      </c>
      <c r="M3587">
        <v>62872.05434802036</v>
      </c>
    </row>
    <row r="3588" spans="1:13">
      <c r="A3588" s="2">
        <v>45722</v>
      </c>
      <c r="B3588">
        <v>164172.6551218228</v>
      </c>
      <c r="C3588" t="s">
        <v>14</v>
      </c>
      <c r="E3588">
        <v>15.41726551218228</v>
      </c>
      <c r="F3588">
        <v>32.79961395263672</v>
      </c>
      <c r="G3588">
        <v>961918.8375715722</v>
      </c>
      <c r="H3588">
        <v>486.3623962402344</v>
      </c>
      <c r="I3588">
        <v>104320.162962586</v>
      </c>
      <c r="J3588">
        <v>74.32540130615234</v>
      </c>
      <c r="K3588">
        <v>39969.81538024743</v>
      </c>
      <c r="L3588">
        <v>521.7427978515625</v>
      </c>
      <c r="M3588">
        <v>61731.5893986769</v>
      </c>
    </row>
    <row r="3589" spans="1:13">
      <c r="A3589" s="2">
        <v>45723</v>
      </c>
      <c r="B3589">
        <v>166331.4868590882</v>
      </c>
      <c r="C3589" t="s">
        <v>14</v>
      </c>
      <c r="E3589">
        <v>15.63314868590881</v>
      </c>
      <c r="F3589">
        <v>33.48004531860352</v>
      </c>
      <c r="G3589">
        <v>981873.9428219923</v>
      </c>
      <c r="H3589">
        <v>489.9388732910156</v>
      </c>
      <c r="I3589">
        <v>105087.2836767975</v>
      </c>
      <c r="J3589">
        <v>75.70651245117188</v>
      </c>
      <c r="K3589">
        <v>40712.53262786307</v>
      </c>
      <c r="L3589">
        <v>524.5562133789062</v>
      </c>
      <c r="M3589">
        <v>62064.46723207874</v>
      </c>
    </row>
    <row r="3590" spans="1:13">
      <c r="A3590" s="2">
        <v>45726</v>
      </c>
      <c r="B3590">
        <v>163220.0392892265</v>
      </c>
      <c r="C3590" t="s">
        <v>16</v>
      </c>
      <c r="E3590">
        <v>15.32200392892265</v>
      </c>
      <c r="F3590">
        <v>29.70540809631348</v>
      </c>
      <c r="G3590">
        <v>871174.6323251461</v>
      </c>
      <c r="H3590">
        <v>470.9506225585938</v>
      </c>
      <c r="I3590">
        <v>101014.4823539702</v>
      </c>
      <c r="J3590">
        <v>76.53909301757812</v>
      </c>
      <c r="K3590">
        <v>41160.26773515653</v>
      </c>
      <c r="L3590">
        <v>510.687255859375</v>
      </c>
      <c r="M3590">
        <v>60423.51925060422</v>
      </c>
    </row>
    <row r="3591" spans="1:13">
      <c r="A3591" s="2">
        <v>45727</v>
      </c>
      <c r="B3591">
        <v>162223.9190073023</v>
      </c>
      <c r="C3591" t="s">
        <v>16</v>
      </c>
      <c r="E3591">
        <v>15.22239190073023</v>
      </c>
      <c r="F3591">
        <v>29.35774230957031</v>
      </c>
      <c r="G3591">
        <v>860978.5894714007</v>
      </c>
      <c r="H3591">
        <v>469.8248596191406</v>
      </c>
      <c r="I3591">
        <v>100773.0167838339</v>
      </c>
      <c r="J3591">
        <v>75.82405853271484</v>
      </c>
      <c r="K3591">
        <v>40775.74513792529</v>
      </c>
      <c r="L3591">
        <v>506.496826171875</v>
      </c>
      <c r="M3591">
        <v>59927.71578970744</v>
      </c>
    </row>
    <row r="3592" spans="1:13">
      <c r="A3592" s="2">
        <v>45728</v>
      </c>
      <c r="B3592">
        <v>163078.7782328781</v>
      </c>
      <c r="C3592" t="s">
        <v>16</v>
      </c>
      <c r="E3592">
        <v>15.30787782328781</v>
      </c>
      <c r="F3592">
        <v>30.36100196838379</v>
      </c>
      <c r="G3592">
        <v>890401.3249396252</v>
      </c>
      <c r="H3592">
        <v>475.1248474121094</v>
      </c>
      <c r="I3592">
        <v>101909.8143539921</v>
      </c>
      <c r="J3592">
        <v>75.58896636962891</v>
      </c>
      <c r="K3592">
        <v>40649.32011780085</v>
      </c>
      <c r="L3592">
        <v>508.9536437988281</v>
      </c>
      <c r="M3592">
        <v>60218.40165561497</v>
      </c>
    </row>
    <row r="3593" spans="1:13">
      <c r="A3593" s="2">
        <v>45729</v>
      </c>
      <c r="B3593">
        <v>161493.0497639205</v>
      </c>
      <c r="C3593" t="s">
        <v>16</v>
      </c>
      <c r="E3593">
        <v>15.14930497639205</v>
      </c>
      <c r="F3593">
        <v>28.7021484375</v>
      </c>
      <c r="G3593">
        <v>841751.8968569217</v>
      </c>
      <c r="H3593">
        <v>466.5771179199219</v>
      </c>
      <c r="I3593">
        <v>100076.4067129445</v>
      </c>
      <c r="J3593">
        <v>75.77507781982422</v>
      </c>
      <c r="K3593">
        <v>40749.4048825479</v>
      </c>
      <c r="L3593">
        <v>502.3063659667969</v>
      </c>
      <c r="M3593">
        <v>59431.90871803038</v>
      </c>
    </row>
    <row r="3594" spans="1:13">
      <c r="A3594" s="2">
        <v>45730</v>
      </c>
      <c r="B3594">
        <v>165323.4530392259</v>
      </c>
      <c r="C3594" t="s">
        <v>16</v>
      </c>
      <c r="E3594">
        <v>15.53234530392259</v>
      </c>
      <c r="F3594">
        <v>30.73846435546875</v>
      </c>
      <c r="G3594">
        <v>901471.2168333548</v>
      </c>
      <c r="H3594">
        <v>477.8544921875</v>
      </c>
      <c r="I3594">
        <v>102495.2975040054</v>
      </c>
      <c r="J3594">
        <v>77.25414276123047</v>
      </c>
      <c r="K3594">
        <v>41544.7985380748</v>
      </c>
      <c r="L3594">
        <v>512.6190185546875</v>
      </c>
      <c r="M3594">
        <v>60652.08164190845</v>
      </c>
    </row>
    <row r="3595" spans="1:13">
      <c r="A3595" s="2">
        <v>45733</v>
      </c>
      <c r="B3595">
        <v>166298.3123317169</v>
      </c>
      <c r="C3595" t="s">
        <v>16</v>
      </c>
      <c r="E3595">
        <v>15.62983123317169</v>
      </c>
      <c r="F3595">
        <v>31.3344612121582</v>
      </c>
      <c r="G3595">
        <v>918950.0994937083</v>
      </c>
      <c r="H3595">
        <v>480.9527893066406</v>
      </c>
      <c r="I3595">
        <v>103159.8531170088</v>
      </c>
      <c r="J3595">
        <v>77.57737731933594</v>
      </c>
      <c r="K3595">
        <v>41718.623709348</v>
      </c>
      <c r="L3595">
        <v>516.531982421875</v>
      </c>
      <c r="M3595">
        <v>61115.05588855976</v>
      </c>
    </row>
    <row r="3596" spans="1:13">
      <c r="A3596" s="2">
        <v>45734</v>
      </c>
      <c r="B3596">
        <v>164043.2496044416</v>
      </c>
      <c r="C3596" t="s">
        <v>16</v>
      </c>
      <c r="E3596">
        <v>15.40432496044416</v>
      </c>
      <c r="F3596">
        <v>29.75507354736328</v>
      </c>
      <c r="G3596">
        <v>872631.1779116364</v>
      </c>
      <c r="H3596">
        <v>472.7537841796875</v>
      </c>
      <c r="I3596">
        <v>101401.243574851</v>
      </c>
      <c r="J3596">
        <v>77.03865051269531</v>
      </c>
      <c r="K3596">
        <v>41428.91372294482</v>
      </c>
      <c r="L3596">
        <v>511.0834655761719</v>
      </c>
      <c r="M3596">
        <v>60470.39801089336</v>
      </c>
    </row>
    <row r="3597" spans="1:13">
      <c r="A3597" s="2">
        <v>45735</v>
      </c>
      <c r="B3597">
        <v>165634.8261081573</v>
      </c>
      <c r="C3597" t="s">
        <v>16</v>
      </c>
      <c r="E3597">
        <v>15.56348261081573</v>
      </c>
      <c r="F3597">
        <v>30.91229820251465</v>
      </c>
      <c r="G3597">
        <v>906569.2662287666</v>
      </c>
      <c r="H3597">
        <v>479.0798645019531</v>
      </c>
      <c r="I3597">
        <v>102758.1283489099</v>
      </c>
      <c r="J3597">
        <v>77.32271575927734</v>
      </c>
      <c r="K3597">
        <v>41581.67489560314</v>
      </c>
      <c r="L3597">
        <v>516.4527587890625</v>
      </c>
      <c r="M3597">
        <v>61105.6823029701</v>
      </c>
    </row>
    <row r="3598" spans="1:13">
      <c r="A3598" s="2">
        <v>45736</v>
      </c>
      <c r="B3598">
        <v>165618.5656597283</v>
      </c>
      <c r="C3598" t="s">
        <v>16</v>
      </c>
      <c r="E3598">
        <v>15.56185656597284</v>
      </c>
      <c r="F3598">
        <v>30.59443283081055</v>
      </c>
      <c r="G3598">
        <v>897247.1842891625</v>
      </c>
      <c r="H3598">
        <v>477.4560241699219</v>
      </c>
      <c r="I3598">
        <v>102409.8298591988</v>
      </c>
      <c r="J3598">
        <v>77.63615417480469</v>
      </c>
      <c r="K3598">
        <v>41750.23201580087</v>
      </c>
      <c r="L3598">
        <v>515.2640380859375</v>
      </c>
      <c r="M3598">
        <v>60965.03518976185</v>
      </c>
    </row>
    <row r="3599" spans="1:13">
      <c r="A3599" s="2">
        <v>45737</v>
      </c>
      <c r="B3599">
        <v>165429.0143338438</v>
      </c>
      <c r="C3599" t="s">
        <v>16</v>
      </c>
      <c r="E3599">
        <v>15.54290143338438</v>
      </c>
      <c r="F3599">
        <v>30.88249778747559</v>
      </c>
      <c r="G3599">
        <v>905695.3053146255</v>
      </c>
      <c r="H3599">
        <v>479.0300598144531</v>
      </c>
      <c r="I3599">
        <v>102747.4457115258</v>
      </c>
      <c r="J3599">
        <v>77.13660430908203</v>
      </c>
      <c r="K3599">
        <v>41481.59013085609</v>
      </c>
      <c r="L3599">
        <v>515.392822265625</v>
      </c>
      <c r="M3599">
        <v>60980.27268251546</v>
      </c>
    </row>
    <row r="3600" spans="1:13">
      <c r="A3600" s="2">
        <v>45740</v>
      </c>
      <c r="B3600">
        <v>167572.0157144309</v>
      </c>
      <c r="C3600" t="s">
        <v>14</v>
      </c>
      <c r="E3600">
        <v>15.75720157144309</v>
      </c>
      <c r="F3600">
        <v>32.84431457519531</v>
      </c>
      <c r="G3600">
        <v>963229.7789427839</v>
      </c>
      <c r="H3600">
        <v>489.5420532226562</v>
      </c>
      <c r="I3600">
        <v>105002.1695016103</v>
      </c>
      <c r="J3600">
        <v>77.1119384765625</v>
      </c>
      <c r="K3600">
        <v>41468.32563776651</v>
      </c>
      <c r="L3600">
        <v>524.4373779296875</v>
      </c>
      <c r="M3600">
        <v>62050.40685369426</v>
      </c>
    </row>
    <row r="3601" spans="1:13">
      <c r="A3601" s="2">
        <v>45741</v>
      </c>
      <c r="B3601">
        <v>166895.8855699889</v>
      </c>
      <c r="C3601" t="s">
        <v>14</v>
      </c>
      <c r="E3601">
        <v>15.68958855699888</v>
      </c>
      <c r="F3601">
        <v>33.43037414550781</v>
      </c>
      <c r="G3601">
        <v>980417.2294242667</v>
      </c>
      <c r="H3601">
        <v>492.3356628417969</v>
      </c>
      <c r="I3601">
        <v>105601.3725094404</v>
      </c>
      <c r="J3601">
        <v>75.87885284423828</v>
      </c>
      <c r="K3601">
        <v>40805.21176006243</v>
      </c>
      <c r="L3601">
        <v>525.6856079101562</v>
      </c>
      <c r="M3601">
        <v>62198.09498843557</v>
      </c>
    </row>
    <row r="3602" spans="1:13">
      <c r="A3602" s="2">
        <v>45742</v>
      </c>
      <c r="B3602">
        <v>165507.6343001414</v>
      </c>
      <c r="C3602" t="s">
        <v>16</v>
      </c>
      <c r="E3602">
        <v>15.55076343001414</v>
      </c>
      <c r="F3602">
        <v>31.57136535644531</v>
      </c>
      <c r="G3602">
        <v>925897.8202631542</v>
      </c>
      <c r="H3602">
        <v>483.2763671875</v>
      </c>
      <c r="I3602">
        <v>103658.2387345264</v>
      </c>
      <c r="J3602">
        <v>76.3819580078125</v>
      </c>
      <c r="K3602">
        <v>41075.765570086</v>
      </c>
      <c r="L3602">
        <v>519.5535278320312</v>
      </c>
      <c r="M3602">
        <v>61472.55924342598</v>
      </c>
    </row>
    <row r="3603" spans="1:13">
      <c r="A3603" s="2">
        <v>45743</v>
      </c>
      <c r="B3603">
        <v>164914.1771571077</v>
      </c>
      <c r="C3603" t="s">
        <v>16</v>
      </c>
      <c r="E3603">
        <v>15.49141771571077</v>
      </c>
      <c r="F3603">
        <v>31.03338432312012</v>
      </c>
      <c r="G3603">
        <v>910120.375718868</v>
      </c>
      <c r="H3603">
        <v>480.5226440429688</v>
      </c>
      <c r="I3603">
        <v>103067.5910006308</v>
      </c>
      <c r="J3603">
        <v>76.36222839355469</v>
      </c>
      <c r="K3603">
        <v>41065.15561675175</v>
      </c>
      <c r="L3603">
        <v>518.1240844726562</v>
      </c>
      <c r="M3603">
        <v>61303.4302954214</v>
      </c>
    </row>
    <row r="3604" spans="1:13">
      <c r="A3604" s="2">
        <v>45744</v>
      </c>
      <c r="B3604">
        <v>162858.4308942269</v>
      </c>
      <c r="C3604" t="s">
        <v>16</v>
      </c>
      <c r="E3604">
        <v>15.28584308942269</v>
      </c>
      <c r="F3604">
        <v>28.56266784667969</v>
      </c>
      <c r="G3604">
        <v>837661.3301819782</v>
      </c>
      <c r="H3604">
        <v>467.8715515136719</v>
      </c>
      <c r="I3604">
        <v>100354.0505531922</v>
      </c>
      <c r="J3604">
        <v>76.92451477050781</v>
      </c>
      <c r="K3604">
        <v>41367.53518393457</v>
      </c>
      <c r="L3604">
        <v>507.775634765625</v>
      </c>
      <c r="M3604">
        <v>60079.02192628266</v>
      </c>
    </row>
    <row r="3605" spans="1:13">
      <c r="A3605" s="2">
        <v>45747</v>
      </c>
      <c r="B3605">
        <v>162858.4308942269</v>
      </c>
      <c r="C3605" t="s">
        <v>16</v>
      </c>
      <c r="D3605" t="s">
        <v>3</v>
      </c>
      <c r="E3605">
        <v>15.28584308942269</v>
      </c>
      <c r="F3605">
        <v>28.54274368286133</v>
      </c>
      <c r="G3605">
        <v>837077.0114601963</v>
      </c>
      <c r="H3605">
        <v>467.8516235351562</v>
      </c>
      <c r="I3605">
        <v>100349.7761890918</v>
      </c>
      <c r="J3605">
        <v>77.78273010253906</v>
      </c>
      <c r="K3605">
        <v>41829.05584544424</v>
      </c>
      <c r="L3605">
        <v>510.8672180175781</v>
      </c>
      <c r="M3605">
        <v>60444.81202187628</v>
      </c>
    </row>
    <row r="3606" spans="1:13">
      <c r="A3606" s="2">
        <v>45748</v>
      </c>
      <c r="B3606">
        <v>164601.0243292628</v>
      </c>
      <c r="C3606" t="s">
        <v>16</v>
      </c>
      <c r="E3606">
        <v>15.46010243292628</v>
      </c>
      <c r="F3606">
        <v>29.20027351379395</v>
      </c>
      <c r="G3606">
        <v>856360.4802093304</v>
      </c>
      <c r="H3606">
        <v>471.6229858398438</v>
      </c>
      <c r="I3606">
        <v>101158.6979586557</v>
      </c>
      <c r="J3606">
        <v>77.98003387451172</v>
      </c>
      <c r="K3606">
        <v>41935.15948163034</v>
      </c>
      <c r="L3606">
        <v>512.7460327148438</v>
      </c>
      <c r="M3606">
        <v>60667.10970940621</v>
      </c>
    </row>
    <row r="3607" spans="1:13">
      <c r="A3607" s="2">
        <v>45749</v>
      </c>
      <c r="B3607">
        <v>166343.6900294617</v>
      </c>
      <c r="C3607" t="s">
        <v>16</v>
      </c>
      <c r="E3607">
        <v>15.63436900294617</v>
      </c>
      <c r="F3607">
        <v>29.85282135009766</v>
      </c>
      <c r="G3607">
        <v>875497.84130948</v>
      </c>
      <c r="H3607">
        <v>475.0650939941406</v>
      </c>
      <c r="I3607">
        <v>101896.9978074247</v>
      </c>
      <c r="J3607">
        <v>78.34501647949219</v>
      </c>
      <c r="K3607">
        <v>42131.43541262707</v>
      </c>
      <c r="L3607">
        <v>515.837646484375</v>
      </c>
      <c r="M3607">
        <v>61032.90341578009</v>
      </c>
    </row>
    <row r="3608" spans="1:13">
      <c r="A3608" s="2">
        <v>45750</v>
      </c>
      <c r="B3608">
        <v>154425.4898656976</v>
      </c>
      <c r="C3608" t="s">
        <v>15</v>
      </c>
      <c r="E3608">
        <v>14.44254898656976</v>
      </c>
      <c r="F3608">
        <v>25.05584716796875</v>
      </c>
      <c r="G3608">
        <v>734816.3126854718</v>
      </c>
      <c r="H3608">
        <v>449.6331787109375</v>
      </c>
      <c r="I3608">
        <v>96442.09099862612</v>
      </c>
      <c r="J3608">
        <v>77.85178375244141</v>
      </c>
      <c r="K3608">
        <v>41866.19068211415</v>
      </c>
      <c r="L3608">
        <v>491.2341613769531</v>
      </c>
      <c r="M3608">
        <v>58121.86708392844</v>
      </c>
    </row>
    <row r="3609" spans="1:13">
      <c r="A3609" s="2">
        <v>45751</v>
      </c>
      <c r="B3609">
        <v>140721.2828102083</v>
      </c>
      <c r="C3609" t="s">
        <v>15</v>
      </c>
      <c r="E3609">
        <v>13.07212828102083</v>
      </c>
      <c r="F3609">
        <v>20.46808624267578</v>
      </c>
      <c r="G3609">
        <v>600270.4103255651</v>
      </c>
      <c r="H3609">
        <v>421.7069702148438</v>
      </c>
      <c r="I3609">
        <v>90452.18173804121</v>
      </c>
      <c r="J3609">
        <v>73.52120971679688</v>
      </c>
      <c r="K3609">
        <v>39537.34695367971</v>
      </c>
      <c r="L3609">
        <v>462.7637329101562</v>
      </c>
      <c r="M3609">
        <v>54753.30156207771</v>
      </c>
    </row>
    <row r="3610" spans="1:13">
      <c r="A3610" s="2">
        <v>45754</v>
      </c>
      <c r="B3610">
        <v>140558.8935573513</v>
      </c>
      <c r="C3610" t="s">
        <v>15</v>
      </c>
      <c r="E3610">
        <v>13.05588935573513</v>
      </c>
      <c r="F3610">
        <v>20.54778861999512</v>
      </c>
      <c r="G3610">
        <v>602607.8530239279</v>
      </c>
      <c r="H3610">
        <v>422.7246398925781</v>
      </c>
      <c r="I3610">
        <v>90670.4623194431</v>
      </c>
      <c r="J3610">
        <v>72.39663696289062</v>
      </c>
      <c r="K3610">
        <v>38932.58781931405</v>
      </c>
      <c r="L3610">
        <v>460.8153381347656</v>
      </c>
      <c r="M3610">
        <v>54522.77129552449</v>
      </c>
    </row>
    <row r="3611" spans="1:13">
      <c r="A3611" s="2">
        <v>45755</v>
      </c>
      <c r="B3611">
        <v>137307.6960411161</v>
      </c>
      <c r="C3611" t="s">
        <v>15</v>
      </c>
      <c r="E3611">
        <v>12.73076960411161</v>
      </c>
      <c r="F3611">
        <v>19.3771858215332</v>
      </c>
      <c r="G3611">
        <v>568277.4220383523</v>
      </c>
      <c r="H3611">
        <v>415.1119995117188</v>
      </c>
      <c r="I3611">
        <v>89037.62250442881</v>
      </c>
      <c r="J3611">
        <v>72.10069274902344</v>
      </c>
      <c r="K3611">
        <v>38773.43851930019</v>
      </c>
      <c r="L3611">
        <v>454.0357055664062</v>
      </c>
      <c r="M3611">
        <v>53720.6184038943</v>
      </c>
    </row>
    <row r="3612" spans="1:13">
      <c r="A3612" s="2">
        <v>45756</v>
      </c>
      <c r="B3612">
        <v>157778.4793899506</v>
      </c>
      <c r="C3612" t="s">
        <v>16</v>
      </c>
      <c r="E3612">
        <v>14.77784793899506</v>
      </c>
      <c r="F3612">
        <v>26.20652198791504</v>
      </c>
      <c r="G3612">
        <v>768562.3130751086</v>
      </c>
      <c r="H3612">
        <v>464.938232421875</v>
      </c>
      <c r="I3612">
        <v>99724.88117652363</v>
      </c>
      <c r="J3612">
        <v>74.94171142578125</v>
      </c>
      <c r="K3612">
        <v>40301.24718237222</v>
      </c>
      <c r="L3612">
        <v>496.1449279785156</v>
      </c>
      <c r="M3612">
        <v>58702.89940239781</v>
      </c>
    </row>
    <row r="3613" spans="1:13">
      <c r="A3613" s="2">
        <v>45757</v>
      </c>
      <c r="B3613">
        <v>149159.7766367768</v>
      </c>
      <c r="C3613" t="s">
        <v>15</v>
      </c>
      <c r="E3613">
        <v>13.91597766367768</v>
      </c>
      <c r="F3613">
        <v>22.98363304138184</v>
      </c>
      <c r="G3613">
        <v>674044.2009550033</v>
      </c>
      <c r="H3613">
        <v>445.1633911132812</v>
      </c>
      <c r="I3613">
        <v>95483.36356780451</v>
      </c>
      <c r="J3613">
        <v>74.37942504882812</v>
      </c>
      <c r="K3613">
        <v>39998.86761518938</v>
      </c>
      <c r="L3613">
        <v>479.205810546875</v>
      </c>
      <c r="M3613">
        <v>56698.69609308158</v>
      </c>
    </row>
    <row r="3614" spans="1:13">
      <c r="A3614" s="2">
        <v>45758</v>
      </c>
      <c r="B3614">
        <v>152843.7354206629</v>
      </c>
      <c r="C3614" t="s">
        <v>15</v>
      </c>
      <c r="E3614">
        <v>14.28437354206629</v>
      </c>
      <c r="F3614">
        <v>24.19906616210938</v>
      </c>
      <c r="G3614">
        <v>709689.377033127</v>
      </c>
      <c r="H3614">
        <v>453.3646850585938</v>
      </c>
      <c r="I3614">
        <v>97242.46403998921</v>
      </c>
      <c r="J3614">
        <v>75.28697967529297</v>
      </c>
      <c r="K3614">
        <v>40486.92136572173</v>
      </c>
      <c r="L3614">
        <v>487.6455078125</v>
      </c>
      <c r="M3614">
        <v>57697.26459924221</v>
      </c>
    </row>
    <row r="3615" spans="1:13">
      <c r="A3615" s="2">
        <v>45761</v>
      </c>
      <c r="B3615">
        <v>154722.7616548077</v>
      </c>
      <c r="C3615" t="s">
        <v>15</v>
      </c>
      <c r="E3615">
        <v>14.47227616548077</v>
      </c>
      <c r="F3615">
        <v>24.70715713500977</v>
      </c>
      <c r="G3615">
        <v>724590.2316205837</v>
      </c>
      <c r="H3615">
        <v>456.4376831054688</v>
      </c>
      <c r="I3615">
        <v>97901.59323976262</v>
      </c>
      <c r="J3615">
        <v>76.63843536376953</v>
      </c>
      <c r="K3615">
        <v>41213.69086058783</v>
      </c>
      <c r="L3615">
        <v>492.5463562011719</v>
      </c>
      <c r="M3615">
        <v>58277.12341412273</v>
      </c>
    </row>
    <row r="3616" spans="1:13">
      <c r="A3616" s="2">
        <v>45762</v>
      </c>
      <c r="B3616">
        <v>154951.0456119317</v>
      </c>
      <c r="C3616" t="s">
        <v>16</v>
      </c>
      <c r="E3616">
        <v>14.49510456119316</v>
      </c>
      <c r="F3616">
        <v>24.80180168151855</v>
      </c>
      <c r="G3616">
        <v>727365.8853917435</v>
      </c>
      <c r="H3616">
        <v>456.9464721679688</v>
      </c>
      <c r="I3616">
        <v>98010.72371186303</v>
      </c>
      <c r="J3616">
        <v>76.62857055664062</v>
      </c>
      <c r="K3616">
        <v>41208.38588392071</v>
      </c>
      <c r="L3616">
        <v>491.1645812988281</v>
      </c>
      <c r="M3616">
        <v>58113.63450490515</v>
      </c>
    </row>
    <row r="3617" spans="1:13">
      <c r="A3617" s="2">
        <v>45763</v>
      </c>
      <c r="B3617">
        <v>148826.4479071952</v>
      </c>
      <c r="C3617" t="s">
        <v>15</v>
      </c>
      <c r="E3617">
        <v>13.88264479071952</v>
      </c>
      <c r="F3617">
        <v>22.56022453308105</v>
      </c>
      <c r="G3617">
        <v>661626.8407778157</v>
      </c>
      <c r="H3617">
        <v>443.1679382324219</v>
      </c>
      <c r="I3617">
        <v>95055.35767893519</v>
      </c>
      <c r="J3617">
        <v>75.93804931640625</v>
      </c>
      <c r="K3617">
        <v>40837.04572290872</v>
      </c>
      <c r="L3617">
        <v>480.368896484375</v>
      </c>
      <c r="M3617">
        <v>56836.3101508602</v>
      </c>
    </row>
    <row r="3618" spans="1:13">
      <c r="A3618" s="2">
        <v>45764</v>
      </c>
      <c r="B3618">
        <v>149045.1333172149</v>
      </c>
      <c r="C3618" t="s">
        <v>15</v>
      </c>
      <c r="E3618">
        <v>13.90451333172149</v>
      </c>
      <c r="F3618">
        <v>22.49546813964844</v>
      </c>
      <c r="G3618">
        <v>659727.7210264069</v>
      </c>
      <c r="H3618">
        <v>443.088134765625</v>
      </c>
      <c r="I3618">
        <v>95038.24058533261</v>
      </c>
      <c r="J3618">
        <v>76.71735382080078</v>
      </c>
      <c r="K3618">
        <v>41256.13067392487</v>
      </c>
      <c r="L3618">
        <v>481.034912109375</v>
      </c>
      <c r="M3618">
        <v>56915.1118195462</v>
      </c>
    </row>
    <row r="3619" spans="1:13">
      <c r="A3619" s="2">
        <v>45768</v>
      </c>
      <c r="B3619">
        <v>143840.9401677994</v>
      </c>
      <c r="C3619" t="s">
        <v>15</v>
      </c>
      <c r="E3619">
        <v>13.38409401677994</v>
      </c>
      <c r="F3619">
        <v>20.85164451599121</v>
      </c>
      <c r="G3619">
        <v>611519.0771221108</v>
      </c>
      <c r="H3619">
        <v>432.1231384277344</v>
      </c>
      <c r="I3619">
        <v>92686.35192433525</v>
      </c>
      <c r="J3619">
        <v>74.90225219726562</v>
      </c>
      <c r="K3619">
        <v>40280.0272757037</v>
      </c>
      <c r="L3619">
        <v>469.5731811523438</v>
      </c>
      <c r="M3619">
        <v>55558.98218603498</v>
      </c>
    </row>
    <row r="3620" spans="1:13">
      <c r="A3620" s="2">
        <v>45769</v>
      </c>
      <c r="B3620">
        <v>149141.6765038084</v>
      </c>
      <c r="C3620" t="s">
        <v>15</v>
      </c>
      <c r="E3620">
        <v>13.91416765038084</v>
      </c>
      <c r="F3620">
        <v>22.44565582275391</v>
      </c>
      <c r="G3620">
        <v>658266.868284874</v>
      </c>
      <c r="H3620">
        <v>443.46728515625</v>
      </c>
      <c r="I3620">
        <v>95119.56478071261</v>
      </c>
      <c r="J3620">
        <v>76.94423675537109</v>
      </c>
      <c r="K3620">
        <v>41378.14103442532</v>
      </c>
      <c r="L3620">
        <v>481.4226379394531</v>
      </c>
      <c r="M3620">
        <v>56960.98678291935</v>
      </c>
    </row>
    <row r="3621" spans="1:13">
      <c r="A3621" s="2">
        <v>45770</v>
      </c>
      <c r="B3621">
        <v>153327.9977757045</v>
      </c>
      <c r="C3621" t="s">
        <v>15</v>
      </c>
      <c r="E3621">
        <v>14.33279977757045</v>
      </c>
      <c r="F3621">
        <v>23.93505859375</v>
      </c>
      <c r="G3621">
        <v>701946.7903785079</v>
      </c>
      <c r="H3621">
        <v>453.5242919921875</v>
      </c>
      <c r="I3621">
        <v>97276.6982271944</v>
      </c>
      <c r="J3621">
        <v>77.26976776123047</v>
      </c>
      <c r="K3621">
        <v>41553.20116159706</v>
      </c>
      <c r="L3621">
        <v>489.1565551757812</v>
      </c>
      <c r="M3621">
        <v>57876.04877369777</v>
      </c>
    </row>
    <row r="3622" spans="1:13">
      <c r="A3622" s="2">
        <v>45771</v>
      </c>
      <c r="B3622">
        <v>158726.8449915519</v>
      </c>
      <c r="C3622" t="s">
        <v>16</v>
      </c>
      <c r="E3622">
        <v>14.87268449915519</v>
      </c>
      <c r="F3622">
        <v>25.97240257263184</v>
      </c>
      <c r="G3622">
        <v>761696.2604402406</v>
      </c>
      <c r="H3622">
        <v>466.28515625</v>
      </c>
      <c r="I3622">
        <v>100013.7836787203</v>
      </c>
      <c r="J3622">
        <v>77.38814544677734</v>
      </c>
      <c r="K3622">
        <v>41616.8608816026</v>
      </c>
      <c r="L3622">
        <v>499.4353332519531</v>
      </c>
      <c r="M3622">
        <v>59092.21373147241</v>
      </c>
    </row>
    <row r="3623" spans="1:13">
      <c r="A3623" s="2">
        <v>45772</v>
      </c>
      <c r="B3623">
        <v>160845.0576477138</v>
      </c>
      <c r="C3623" t="s">
        <v>16</v>
      </c>
      <c r="E3623">
        <v>15.08450576477138</v>
      </c>
      <c r="F3623">
        <v>26.82918357849121</v>
      </c>
      <c r="G3623">
        <v>786823.1960925853</v>
      </c>
      <c r="H3623">
        <v>471.4832763671875</v>
      </c>
      <c r="I3623">
        <v>101128.7315898172</v>
      </c>
      <c r="J3623">
        <v>77.15139770507812</v>
      </c>
      <c r="K3623">
        <v>41489.54554443502</v>
      </c>
      <c r="L3623">
        <v>503.1134033203125</v>
      </c>
      <c r="M3623">
        <v>59527.39580235961</v>
      </c>
    </row>
    <row r="3624" spans="1:13">
      <c r="A3624" s="2">
        <v>45775</v>
      </c>
      <c r="B3624">
        <v>160986.2620015769</v>
      </c>
      <c r="C3624" t="s">
        <v>16</v>
      </c>
      <c r="E3624">
        <v>15.09862620015769</v>
      </c>
      <c r="F3624">
        <v>26.80925750732422</v>
      </c>
      <c r="G3624">
        <v>786238.821433725</v>
      </c>
      <c r="H3624">
        <v>471.3336181640625</v>
      </c>
      <c r="I3624">
        <v>101096.6313117953</v>
      </c>
      <c r="J3624">
        <v>77.62490081787109</v>
      </c>
      <c r="K3624">
        <v>41744.1803216137</v>
      </c>
      <c r="L3624">
        <v>503.4216003417969</v>
      </c>
      <c r="M3624">
        <v>59563.86107234036</v>
      </c>
    </row>
    <row r="3625" spans="1:13">
      <c r="A3625" s="2">
        <v>45776</v>
      </c>
      <c r="B3625">
        <v>162580.304672698</v>
      </c>
      <c r="C3625" t="s">
        <v>16</v>
      </c>
      <c r="E3625">
        <v>15.2580304672698</v>
      </c>
      <c r="F3625">
        <v>27.3322925567627</v>
      </c>
      <c r="G3625">
        <v>801577.9430310571</v>
      </c>
      <c r="H3625">
        <v>474.446533203125</v>
      </c>
      <c r="I3625">
        <v>101764.3223312369</v>
      </c>
      <c r="J3625">
        <v>78.22664642333984</v>
      </c>
      <c r="K3625">
        <v>42067.77979546504</v>
      </c>
      <c r="L3625">
        <v>506.473388671875</v>
      </c>
      <c r="M3625">
        <v>59924.94271045749</v>
      </c>
    </row>
    <row r="3626" spans="1:13">
      <c r="A3626" s="2">
        <v>45777</v>
      </c>
      <c r="B3626">
        <v>162410.7114235533</v>
      </c>
      <c r="C3626" t="s">
        <v>16</v>
      </c>
      <c r="E3626">
        <v>15.24107114235533</v>
      </c>
      <c r="F3626">
        <v>27.3372745513916</v>
      </c>
      <c r="G3626">
        <v>801724.050680042</v>
      </c>
      <c r="H3626">
        <v>474.3866577148438</v>
      </c>
      <c r="I3626">
        <v>101751.4796017347</v>
      </c>
      <c r="J3626">
        <v>77.83205413818359</v>
      </c>
      <c r="K3626">
        <v>41855.58072877988</v>
      </c>
      <c r="L3626">
        <v>506.721923828125</v>
      </c>
      <c r="M3626">
        <v>59954.3489050038</v>
      </c>
    </row>
    <row r="3627" spans="1:13">
      <c r="A3627" s="2">
        <v>45778</v>
      </c>
      <c r="B3627">
        <v>165034.8783972973</v>
      </c>
      <c r="C3627" t="s">
        <v>16</v>
      </c>
      <c r="E3627">
        <v>15.50348783972973</v>
      </c>
      <c r="F3627">
        <v>28.27873611450195</v>
      </c>
      <c r="G3627">
        <v>829334.4248055771</v>
      </c>
      <c r="H3627">
        <v>480.5824890136719</v>
      </c>
      <c r="I3627">
        <v>103080.4271843993</v>
      </c>
      <c r="J3627">
        <v>78.05893707275391</v>
      </c>
      <c r="K3627">
        <v>41977.59108928033</v>
      </c>
      <c r="L3627">
        <v>510.3105163574219</v>
      </c>
      <c r="M3627">
        <v>60378.94416812948</v>
      </c>
    </row>
    <row r="3628" spans="1:13">
      <c r="A3628" s="2">
        <v>45779</v>
      </c>
      <c r="B3628">
        <v>168546.8419381569</v>
      </c>
      <c r="C3628" t="s">
        <v>14</v>
      </c>
      <c r="E3628">
        <v>15.85468419381569</v>
      </c>
      <c r="F3628">
        <v>29.60375785827637</v>
      </c>
      <c r="G3628">
        <v>868193.5216647363</v>
      </c>
      <c r="H3628">
        <v>487.7162170410156</v>
      </c>
      <c r="I3628">
        <v>104610.5448005969</v>
      </c>
      <c r="J3628">
        <v>78.67054748535156</v>
      </c>
      <c r="K3628">
        <v>42306.49553979881</v>
      </c>
      <c r="L3628">
        <v>517.6270141601562</v>
      </c>
      <c r="M3628">
        <v>61244.61790632878</v>
      </c>
    </row>
    <row r="3629" spans="1:13">
      <c r="A3629" s="2">
        <v>45782</v>
      </c>
      <c r="B3629">
        <v>167178.4062784451</v>
      </c>
      <c r="C3629" t="s">
        <v>14</v>
      </c>
      <c r="E3629">
        <v>15.71784062784451</v>
      </c>
      <c r="F3629">
        <v>29.0906867980957</v>
      </c>
      <c r="G3629">
        <v>853146.6153653736</v>
      </c>
      <c r="H3629">
        <v>484.8228149414062</v>
      </c>
      <c r="I3629">
        <v>103989.9372435964</v>
      </c>
      <c r="J3629">
        <v>78.47325897216797</v>
      </c>
      <c r="K3629">
        <v>42200.40010929975</v>
      </c>
      <c r="L3629">
        <v>514.923095703125</v>
      </c>
      <c r="M3629">
        <v>60924.69555254778</v>
      </c>
    </row>
    <row r="3630" spans="1:13">
      <c r="A3630" s="2">
        <v>45783</v>
      </c>
      <c r="B3630">
        <v>165536.1805031938</v>
      </c>
      <c r="C3630" t="s">
        <v>16</v>
      </c>
      <c r="E3630">
        <v>15.55361805031938</v>
      </c>
      <c r="F3630">
        <v>28.26379203796387</v>
      </c>
      <c r="G3630">
        <v>828896.1577957015</v>
      </c>
      <c r="H3630">
        <v>480.3131408691406</v>
      </c>
      <c r="I3630">
        <v>103022.6545388404</v>
      </c>
      <c r="J3630">
        <v>79.43012237548828</v>
      </c>
      <c r="K3630">
        <v>42714.97053748071</v>
      </c>
      <c r="L3630">
        <v>510.5392150878906</v>
      </c>
      <c r="M3630">
        <v>60406.00335549811</v>
      </c>
    </row>
    <row r="3631" spans="1:13">
      <c r="A3631" s="2">
        <v>45784</v>
      </c>
      <c r="B3631">
        <v>166461.1760836457</v>
      </c>
      <c r="C3631" t="s">
        <v>16</v>
      </c>
      <c r="E3631">
        <v>15.64611760836457</v>
      </c>
      <c r="F3631">
        <v>28.59255599975586</v>
      </c>
      <c r="G3631">
        <v>838537.8642017294</v>
      </c>
      <c r="H3631">
        <v>482.1988220214844</v>
      </c>
      <c r="I3631">
        <v>103427.1154236223</v>
      </c>
      <c r="J3631">
        <v>79.65701293945312</v>
      </c>
      <c r="K3631">
        <v>42836.98500082467</v>
      </c>
      <c r="L3631">
        <v>512.845458984375</v>
      </c>
      <c r="M3631">
        <v>60678.87363153684</v>
      </c>
    </row>
    <row r="3632" spans="1:13">
      <c r="A3632" s="2">
        <v>45785</v>
      </c>
      <c r="B3632">
        <v>168360.9000199145</v>
      </c>
      <c r="C3632" t="s">
        <v>14</v>
      </c>
      <c r="E3632">
        <v>15.83609000199145</v>
      </c>
      <c r="F3632">
        <v>29.44435691833496</v>
      </c>
      <c r="G3632">
        <v>863518.748142168</v>
      </c>
      <c r="H3632">
        <v>487.1774597167969</v>
      </c>
      <c r="I3632">
        <v>104494.9864180117</v>
      </c>
      <c r="J3632">
        <v>79.01581573486328</v>
      </c>
      <c r="K3632">
        <v>42492.16972314833</v>
      </c>
      <c r="L3632">
        <v>516.26513671875</v>
      </c>
      <c r="M3632">
        <v>61083.48322584943</v>
      </c>
    </row>
    <row r="3633" spans="1:13">
      <c r="A3633" s="2">
        <v>45786</v>
      </c>
      <c r="B3633">
        <v>168258.1279074827</v>
      </c>
      <c r="C3633" t="s">
        <v>14</v>
      </c>
      <c r="E3633">
        <v>15.82581279074827</v>
      </c>
      <c r="F3633">
        <v>29.37462043762207</v>
      </c>
      <c r="G3633">
        <v>861473.576678853</v>
      </c>
      <c r="H3633">
        <v>486.8581848144531</v>
      </c>
      <c r="I3633">
        <v>104426.5049521339</v>
      </c>
      <c r="J3633">
        <v>79.15391540527344</v>
      </c>
      <c r="K3633">
        <v>42566.43529364461</v>
      </c>
      <c r="L3633">
        <v>515.5792236328125</v>
      </c>
      <c r="M3633">
        <v>61002.3273284252</v>
      </c>
    </row>
    <row r="3634" spans="1:13">
      <c r="A3634" s="2">
        <v>45789</v>
      </c>
      <c r="B3634">
        <v>176930.6166065442</v>
      </c>
      <c r="C3634" t="s">
        <v>14</v>
      </c>
      <c r="E3634">
        <v>16.69306166065442</v>
      </c>
      <c r="F3634">
        <v>32.93125152587891</v>
      </c>
      <c r="G3634">
        <v>965779.390979814</v>
      </c>
      <c r="H3634">
        <v>506.69287109375</v>
      </c>
      <c r="I3634">
        <v>108680.8587446216</v>
      </c>
      <c r="J3634">
        <v>78.680419921875</v>
      </c>
      <c r="K3634">
        <v>42311.80461930946</v>
      </c>
      <c r="L3634">
        <v>532.7468872070312</v>
      </c>
      <c r="M3634">
        <v>63033.57177120868</v>
      </c>
    </row>
    <row r="3635" spans="1:13">
      <c r="A3635" s="2">
        <v>45790</v>
      </c>
      <c r="B3635">
        <v>180516.6190166415</v>
      </c>
      <c r="C3635" t="s">
        <v>13</v>
      </c>
      <c r="E3635">
        <v>17.05166190166415</v>
      </c>
      <c r="F3635">
        <v>34.44057846069336</v>
      </c>
      <c r="G3635">
        <v>1010043.63179523</v>
      </c>
      <c r="H3635">
        <v>514.4152221679688</v>
      </c>
      <c r="I3635">
        <v>110337.2304722559</v>
      </c>
      <c r="J3635">
        <v>78.5718994140625</v>
      </c>
      <c r="K3635">
        <v>42253.44577312752</v>
      </c>
      <c r="L3635">
        <v>536.24609375</v>
      </c>
      <c r="M3635">
        <v>63447.59105891368</v>
      </c>
    </row>
    <row r="3636" spans="1:13">
      <c r="A3636" s="2">
        <v>45791</v>
      </c>
      <c r="B3636">
        <v>181829.1755796825</v>
      </c>
      <c r="C3636" t="s">
        <v>13</v>
      </c>
      <c r="E3636">
        <v>17.18291755796825</v>
      </c>
      <c r="F3636">
        <v>35.04829788208008</v>
      </c>
      <c r="G3636">
        <v>1027866.303739909</v>
      </c>
      <c r="H3636">
        <v>517.4982299804688</v>
      </c>
      <c r="I3636">
        <v>110998.50667268</v>
      </c>
      <c r="J3636">
        <v>78.22664642333984</v>
      </c>
      <c r="K3636">
        <v>42067.77979546504</v>
      </c>
      <c r="L3636">
        <v>536.9120483398438</v>
      </c>
      <c r="M3636">
        <v>63526.38550603912</v>
      </c>
    </row>
    <row r="3637" spans="1:13">
      <c r="A3637" s="2">
        <v>45792</v>
      </c>
      <c r="B3637">
        <v>182792.4784311854</v>
      </c>
      <c r="C3637" t="s">
        <v>13</v>
      </c>
      <c r="E3637">
        <v>17.27924784311854</v>
      </c>
      <c r="F3637">
        <v>35.15788650512695</v>
      </c>
      <c r="G3637">
        <v>1031080.224520945</v>
      </c>
      <c r="H3637">
        <v>518.06689453125</v>
      </c>
      <c r="I3637">
        <v>111120.4798742826</v>
      </c>
      <c r="J3637">
        <v>79.89376068115234</v>
      </c>
      <c r="K3637">
        <v>42964.30033799224</v>
      </c>
      <c r="L3637">
        <v>539.5464477539062</v>
      </c>
      <c r="M3637">
        <v>63838.08250235739</v>
      </c>
    </row>
    <row r="3638" spans="1:13">
      <c r="A3638" s="2">
        <v>45793</v>
      </c>
      <c r="B3638">
        <v>184333.9328167463</v>
      </c>
      <c r="C3638" t="s">
        <v>13</v>
      </c>
      <c r="E3638">
        <v>17.43339328167463</v>
      </c>
      <c r="F3638">
        <v>35.59125518798828</v>
      </c>
      <c r="G3638">
        <v>1043789.688121945</v>
      </c>
      <c r="H3638">
        <v>520.32177734375</v>
      </c>
      <c r="I3638">
        <v>111604.1310452612</v>
      </c>
      <c r="J3638">
        <v>81.06765747070312</v>
      </c>
      <c r="K3638">
        <v>43595.58435569356</v>
      </c>
      <c r="L3638">
        <v>543.0256958007812</v>
      </c>
      <c r="M3638">
        <v>64249.74033976359</v>
      </c>
    </row>
    <row r="3639" spans="1:13">
      <c r="A3639" s="2">
        <v>45796</v>
      </c>
      <c r="B3639">
        <v>184709.0391885209</v>
      </c>
      <c r="C3639" t="s">
        <v>13</v>
      </c>
      <c r="E3639">
        <v>17.47090391885209</v>
      </c>
      <c r="F3639">
        <v>35.6859016418457</v>
      </c>
      <c r="G3639">
        <v>1046565.397830183</v>
      </c>
      <c r="H3639">
        <v>520.8206787109375</v>
      </c>
      <c r="I3639">
        <v>111711.1406996456</v>
      </c>
      <c r="J3639">
        <v>81.41292572021484</v>
      </c>
      <c r="K3639">
        <v>43781.25853904307</v>
      </c>
      <c r="L3639">
        <v>543.5823974609375</v>
      </c>
      <c r="M3639">
        <v>64315.60819351038</v>
      </c>
    </row>
    <row r="3640" spans="1:13">
      <c r="A3640" s="2">
        <v>45797</v>
      </c>
      <c r="B3640">
        <v>183942.8951973235</v>
      </c>
      <c r="C3640" t="s">
        <v>13</v>
      </c>
      <c r="E3640">
        <v>17.39428951973235</v>
      </c>
      <c r="F3640">
        <v>35.31230545043945</v>
      </c>
      <c r="G3640">
        <v>1035608.890394529</v>
      </c>
      <c r="H3640">
        <v>519.0846557617188</v>
      </c>
      <c r="I3640">
        <v>111338.7800928856</v>
      </c>
      <c r="J3640">
        <v>81.64967346191406</v>
      </c>
      <c r="K3640">
        <v>43908.57387621065</v>
      </c>
      <c r="L3640">
        <v>541.6538696289062</v>
      </c>
      <c r="M3640">
        <v>64087.42854491512</v>
      </c>
    </row>
    <row r="3641" spans="1:13">
      <c r="A3641" s="2">
        <v>45798</v>
      </c>
      <c r="B3641">
        <v>179841.9426342349</v>
      </c>
      <c r="C3641" t="s">
        <v>13</v>
      </c>
      <c r="E3641">
        <v>16.98419426342349</v>
      </c>
      <c r="F3641">
        <v>33.84283065795898</v>
      </c>
      <c r="G3641">
        <v>992513.3988968334</v>
      </c>
      <c r="H3641">
        <v>511.8710632324219</v>
      </c>
      <c r="I3641">
        <v>109791.532291618</v>
      </c>
      <c r="J3641">
        <v>80.16011047363281</v>
      </c>
      <c r="K3641">
        <v>43107.53470800474</v>
      </c>
      <c r="L3641">
        <v>532.5977783203125</v>
      </c>
      <c r="M3641">
        <v>63015.92949879301</v>
      </c>
    </row>
    <row r="3642" spans="1:13">
      <c r="A3642" s="2">
        <v>45799</v>
      </c>
      <c r="B3642">
        <v>179794.8372358416</v>
      </c>
      <c r="C3642" t="s">
        <v>13</v>
      </c>
      <c r="E3642">
        <v>16.97948372358416</v>
      </c>
      <c r="F3642">
        <v>34.01716995239258</v>
      </c>
      <c r="G3642">
        <v>997626.271618042</v>
      </c>
      <c r="H3642">
        <v>512.8289184570312</v>
      </c>
      <c r="I3642">
        <v>109996.983234985</v>
      </c>
      <c r="J3642">
        <v>79.01581573486328</v>
      </c>
      <c r="K3642">
        <v>42492.16972314833</v>
      </c>
      <c r="L3642">
        <v>532.8463745117188</v>
      </c>
      <c r="M3642">
        <v>63045.34291489986</v>
      </c>
    </row>
    <row r="3643" spans="1:13">
      <c r="A3643" s="2">
        <v>45800</v>
      </c>
      <c r="B3643">
        <v>177882.3539033704</v>
      </c>
      <c r="C3643" t="s">
        <v>14</v>
      </c>
      <c r="E3643">
        <v>16.78823539033704</v>
      </c>
      <c r="F3643">
        <v>33.03585815429688</v>
      </c>
      <c r="G3643">
        <v>968847.2041118648</v>
      </c>
      <c r="H3643">
        <v>508.0797119140625</v>
      </c>
      <c r="I3643">
        <v>108978.3230664864</v>
      </c>
      <c r="J3643">
        <v>79.96281433105469</v>
      </c>
      <c r="K3643">
        <v>43001.43517466215</v>
      </c>
      <c r="L3643">
        <v>529.2477416992188</v>
      </c>
      <c r="M3643">
        <v>62619.55970506425</v>
      </c>
    </row>
    <row r="3644" spans="1:13">
      <c r="A3644" s="2">
        <v>45804</v>
      </c>
      <c r="B3644">
        <v>183705.4856545819</v>
      </c>
      <c r="C3644" t="s">
        <v>13</v>
      </c>
      <c r="E3644">
        <v>17.37054856545819</v>
      </c>
      <c r="F3644">
        <v>35.33721542358398</v>
      </c>
      <c r="G3644">
        <v>1036339.428639452</v>
      </c>
      <c r="H3644">
        <v>520.0324096679688</v>
      </c>
      <c r="I3644">
        <v>111542.0643984008</v>
      </c>
      <c r="J3644">
        <v>80.56455993652344</v>
      </c>
      <c r="K3644">
        <v>43325.0346485135</v>
      </c>
      <c r="L3644">
        <v>540.123046875</v>
      </c>
      <c r="M3644">
        <v>63906.30458484242</v>
      </c>
    </row>
    <row r="3645" spans="1:13">
      <c r="A3645" s="2">
        <v>45805</v>
      </c>
      <c r="B3645">
        <v>182146.7104360606</v>
      </c>
      <c r="C3645" t="s">
        <v>13</v>
      </c>
      <c r="E3645">
        <v>17.21467104360606</v>
      </c>
      <c r="F3645">
        <v>34.88391494750977</v>
      </c>
      <c r="G3645">
        <v>1023045.422568356</v>
      </c>
      <c r="H3645">
        <v>517.7276611328125</v>
      </c>
      <c r="I3645">
        <v>111047.7174985708</v>
      </c>
      <c r="J3645">
        <v>79.43999481201172</v>
      </c>
      <c r="K3645">
        <v>42720.27961699135</v>
      </c>
      <c r="L3645">
        <v>537.0413208007812</v>
      </c>
      <c r="M3645">
        <v>63541.68077127711</v>
      </c>
    </row>
    <row r="3646" spans="1:13">
      <c r="A3646" s="2">
        <v>45806</v>
      </c>
      <c r="B3646">
        <v>182814.4673785284</v>
      </c>
      <c r="C3646" t="s">
        <v>13</v>
      </c>
      <c r="E3646">
        <v>17.28144673785284</v>
      </c>
      <c r="F3646">
        <v>35.05327987670898</v>
      </c>
      <c r="G3646">
        <v>1028012.411388894</v>
      </c>
      <c r="H3646">
        <v>518.745361328125</v>
      </c>
      <c r="I3646">
        <v>111266.0046257064</v>
      </c>
      <c r="J3646">
        <v>79.99240875244141</v>
      </c>
      <c r="K3646">
        <v>43017.35010466354</v>
      </c>
      <c r="L3646">
        <v>539.1090087890625</v>
      </c>
      <c r="M3646">
        <v>63786.32557791892</v>
      </c>
    </row>
    <row r="3647" spans="1:13">
      <c r="A3647" s="2">
        <v>45807</v>
      </c>
      <c r="B3647">
        <v>182737.7944538829</v>
      </c>
      <c r="C3647" t="s">
        <v>13</v>
      </c>
      <c r="E3647">
        <v>17.27377944538829</v>
      </c>
      <c r="F3647">
        <v>34.86897277832031</v>
      </c>
      <c r="G3647">
        <v>1022607.211495559</v>
      </c>
      <c r="H3647">
        <v>517.92724609375</v>
      </c>
      <c r="I3647">
        <v>111090.5265969115</v>
      </c>
      <c r="J3647">
        <v>80.81118011474609</v>
      </c>
      <c r="K3647">
        <v>43457.65906519172</v>
      </c>
      <c r="L3647">
        <v>538.5523071289062</v>
      </c>
      <c r="M3647">
        <v>63720.45772417213</v>
      </c>
    </row>
    <row r="3648" spans="1:13">
      <c r="A3648" s="2">
        <v>45810</v>
      </c>
      <c r="B3648">
        <v>184772.3646831239</v>
      </c>
      <c r="C3648" t="s">
        <v>13</v>
      </c>
      <c r="E3648">
        <v>17.47723646831239</v>
      </c>
      <c r="F3648">
        <v>35.67095947265625</v>
      </c>
      <c r="G3648">
        <v>1046127.186757386</v>
      </c>
      <c r="H3648">
        <v>522.0179443359375</v>
      </c>
      <c r="I3648">
        <v>111967.9429238205</v>
      </c>
      <c r="J3648">
        <v>81.06765747070312</v>
      </c>
      <c r="K3648">
        <v>43595.58435569356</v>
      </c>
      <c r="L3648">
        <v>541.6836547851562</v>
      </c>
      <c r="M3648">
        <v>64090.95266646194</v>
      </c>
    </row>
    <row r="3649" spans="1:13">
      <c r="A3649" s="2">
        <v>45811</v>
      </c>
      <c r="B3649">
        <v>186831.1146899949</v>
      </c>
      <c r="C3649" t="s">
        <v>13</v>
      </c>
      <c r="E3649">
        <v>17.68311146899949</v>
      </c>
      <c r="F3649">
        <v>36.50283050537109</v>
      </c>
      <c r="G3649">
        <v>1070523.584164807</v>
      </c>
      <c r="H3649">
        <v>526.0985717773438</v>
      </c>
      <c r="I3649">
        <v>112843.1991586114</v>
      </c>
      <c r="J3649">
        <v>81.28468322753906</v>
      </c>
      <c r="K3649">
        <v>43712.29384237039</v>
      </c>
      <c r="L3649">
        <v>544.7554321289062</v>
      </c>
      <c r="M3649">
        <v>64454.39936565812</v>
      </c>
    </row>
    <row r="3650" spans="1:13">
      <c r="A3650" s="2">
        <v>45812</v>
      </c>
      <c r="B3650">
        <v>186936.3053691582</v>
      </c>
      <c r="C3650" t="s">
        <v>13</v>
      </c>
      <c r="E3650">
        <v>17.69363053691582</v>
      </c>
      <c r="F3650">
        <v>36.79673004150391</v>
      </c>
      <c r="G3650">
        <v>1079142.816713335</v>
      </c>
      <c r="H3650">
        <v>527.5652465820312</v>
      </c>
      <c r="I3650">
        <v>113157.7871198125</v>
      </c>
      <c r="J3650">
        <v>79.86417388916016</v>
      </c>
      <c r="K3650">
        <v>42948.38951083438</v>
      </c>
      <c r="L3650">
        <v>544.407470703125</v>
      </c>
      <c r="M3650">
        <v>64413.22924898117</v>
      </c>
    </row>
    <row r="3651" spans="1:13">
      <c r="A3651" s="2">
        <v>45813</v>
      </c>
      <c r="B3651">
        <v>184900.194163475</v>
      </c>
      <c r="C3651" t="s">
        <v>13</v>
      </c>
      <c r="E3651">
        <v>17.49001941634749</v>
      </c>
      <c r="F3651">
        <v>35.93994522094727</v>
      </c>
      <c r="G3651">
        <v>1054015.769186833</v>
      </c>
      <c r="H3651">
        <v>523.5942993164062</v>
      </c>
      <c r="I3651">
        <v>112306.056251908</v>
      </c>
      <c r="J3651">
        <v>79.73593139648438</v>
      </c>
      <c r="K3651">
        <v>42879.4248141617</v>
      </c>
      <c r="L3651">
        <v>541.8626098632812</v>
      </c>
      <c r="M3651">
        <v>64112.12628198497</v>
      </c>
    </row>
    <row r="3652" spans="1:13">
      <c r="A3652" s="2">
        <v>45814</v>
      </c>
      <c r="B3652">
        <v>187492.5631157196</v>
      </c>
      <c r="C3652" t="s">
        <v>13</v>
      </c>
      <c r="E3652">
        <v>17.74925631157197</v>
      </c>
      <c r="F3652">
        <v>36.96609115600586</v>
      </c>
      <c r="G3652">
        <v>1084109.693659716</v>
      </c>
      <c r="H3652">
        <v>528.7125854492188</v>
      </c>
      <c r="I3652">
        <v>113403.8805236685</v>
      </c>
      <c r="J3652">
        <v>80.091064453125</v>
      </c>
      <c r="K3652">
        <v>43070.40397417834</v>
      </c>
      <c r="L3652">
        <v>547.3995971679688</v>
      </c>
      <c r="M3652">
        <v>64767.25181166387</v>
      </c>
    </row>
    <row r="3653" spans="1:13">
      <c r="A3653" s="2">
        <v>45817</v>
      </c>
      <c r="B3653">
        <v>187661.2429481107</v>
      </c>
      <c r="C3653" t="s">
        <v>13</v>
      </c>
      <c r="E3653">
        <v>17.76612429481107</v>
      </c>
      <c r="F3653">
        <v>37.13047409057617</v>
      </c>
      <c r="G3653">
        <v>1088930.574831269</v>
      </c>
      <c r="H3653">
        <v>529.4908447265625</v>
      </c>
      <c r="I3653">
        <v>113570.8098242626</v>
      </c>
      <c r="J3653">
        <v>79.57810211181641</v>
      </c>
      <c r="K3653">
        <v>42794.54929033115</v>
      </c>
      <c r="L3653">
        <v>547.9861450195312</v>
      </c>
      <c r="M3653">
        <v>64836.65100851801</v>
      </c>
    </row>
    <row r="3654" spans="1:13">
      <c r="A3654" s="2">
        <v>45818</v>
      </c>
      <c r="B3654">
        <v>189433.3960583091</v>
      </c>
      <c r="C3654" t="s">
        <v>13</v>
      </c>
      <c r="E3654">
        <v>17.94333960583091</v>
      </c>
      <c r="F3654">
        <v>37.8477783203125</v>
      </c>
      <c r="G3654">
        <v>1109967.055682827</v>
      </c>
      <c r="H3654">
        <v>532.9928588867188</v>
      </c>
      <c r="I3654">
        <v>114321.9589482675</v>
      </c>
      <c r="J3654">
        <v>79.76552581787109</v>
      </c>
      <c r="K3654">
        <v>42895.33974416309</v>
      </c>
      <c r="L3654">
        <v>551.1075439453125</v>
      </c>
      <c r="M3654">
        <v>65205.9688364387</v>
      </c>
    </row>
    <row r="3655" spans="1:13">
      <c r="A3655" s="2">
        <v>45819</v>
      </c>
      <c r="B3655">
        <v>188555.9764841796</v>
      </c>
      <c r="C3655" t="s">
        <v>13</v>
      </c>
      <c r="E3655">
        <v>17.85559764841796</v>
      </c>
      <c r="F3655">
        <v>37.45923614501953</v>
      </c>
      <c r="G3655">
        <v>1098572.225300218</v>
      </c>
      <c r="H3655">
        <v>531.1968994140625</v>
      </c>
      <c r="I3655">
        <v>113936.7425205379</v>
      </c>
      <c r="J3655">
        <v>79.81485748291016</v>
      </c>
      <c r="K3655">
        <v>42921.86873034226</v>
      </c>
      <c r="L3655">
        <v>549.5866088867188</v>
      </c>
      <c r="M3655">
        <v>65026.01476917455</v>
      </c>
    </row>
    <row r="3656" spans="1:13">
      <c r="A3656" s="2">
        <v>45820</v>
      </c>
      <c r="B3656">
        <v>189547.7527703497</v>
      </c>
      <c r="C3656" t="s">
        <v>13</v>
      </c>
      <c r="E3656">
        <v>17.95477527703497</v>
      </c>
      <c r="F3656">
        <v>37.70332336425781</v>
      </c>
      <c r="G3656">
        <v>1105730.605107213</v>
      </c>
      <c r="H3656">
        <v>532.444091796875</v>
      </c>
      <c r="I3656">
        <v>114204.2535650316</v>
      </c>
      <c r="J3656">
        <v>80.78158569335938</v>
      </c>
      <c r="K3656">
        <v>43441.74413519034</v>
      </c>
      <c r="L3656">
        <v>551.6642456054688</v>
      </c>
      <c r="M3656">
        <v>65271.83669018548</v>
      </c>
    </row>
    <row r="3657" spans="1:13">
      <c r="A3657" s="2">
        <v>45821</v>
      </c>
      <c r="B3657">
        <v>186041.6109885073</v>
      </c>
      <c r="C3657" t="s">
        <v>13</v>
      </c>
      <c r="E3657">
        <v>17.60416109885073</v>
      </c>
      <c r="F3657">
        <v>36.2786750793457</v>
      </c>
      <c r="G3657">
        <v>1063949.746827909</v>
      </c>
      <c r="H3657">
        <v>525.7593994140625</v>
      </c>
      <c r="I3657">
        <v>112770.4498743669</v>
      </c>
      <c r="J3657">
        <v>80.31794738769531</v>
      </c>
      <c r="K3657">
        <v>43192.41433467879</v>
      </c>
      <c r="L3657">
        <v>545.5208740234375</v>
      </c>
      <c r="M3657">
        <v>64544.96495647475</v>
      </c>
    </row>
    <row r="3658" spans="1:13">
      <c r="A3658" s="2">
        <v>45824</v>
      </c>
      <c r="B3658">
        <v>189386.8644419078</v>
      </c>
      <c r="C3658" t="s">
        <v>13</v>
      </c>
      <c r="E3658">
        <v>17.93868644419079</v>
      </c>
      <c r="F3658">
        <v>37.75811767578125</v>
      </c>
      <c r="G3658">
        <v>1107337.56549773</v>
      </c>
      <c r="H3658">
        <v>533.0726318359375</v>
      </c>
      <c r="I3658">
        <v>114339.0694961364</v>
      </c>
      <c r="J3658">
        <v>79.92335510253906</v>
      </c>
      <c r="K3658">
        <v>42980.21526799363</v>
      </c>
      <c r="L3658">
        <v>550.7894897460938</v>
      </c>
      <c r="M3658">
        <v>65168.33728442965</v>
      </c>
    </row>
    <row r="3659" spans="1:13">
      <c r="A3659" s="2">
        <v>45825</v>
      </c>
      <c r="B3659">
        <v>186523.2524279138</v>
      </c>
      <c r="C3659" t="s">
        <v>13</v>
      </c>
      <c r="E3659">
        <v>17.65232524279138</v>
      </c>
      <c r="F3659">
        <v>36.64230346679688</v>
      </c>
      <c r="G3659">
        <v>1074613.927091437</v>
      </c>
      <c r="H3659">
        <v>527.87451171875</v>
      </c>
      <c r="I3659">
        <v>113224.1215850396</v>
      </c>
      <c r="J3659">
        <v>79.26242828369141</v>
      </c>
      <c r="K3659">
        <v>42624.79003698303</v>
      </c>
      <c r="L3659">
        <v>546.097412109375</v>
      </c>
      <c r="M3659">
        <v>64613.17981739924</v>
      </c>
    </row>
    <row r="3660" spans="1:13">
      <c r="A3660" s="2">
        <v>45826</v>
      </c>
      <c r="B3660">
        <v>186521.7483607512</v>
      </c>
      <c r="C3660" t="s">
        <v>13</v>
      </c>
      <c r="E3660">
        <v>17.65217483607512</v>
      </c>
      <c r="F3660">
        <v>36.59249496459961</v>
      </c>
      <c r="G3660">
        <v>1073153.186224061</v>
      </c>
      <c r="H3660">
        <v>527.78466796875</v>
      </c>
      <c r="I3660">
        <v>113204.8509450526</v>
      </c>
      <c r="J3660">
        <v>79.46958160400391</v>
      </c>
      <c r="K3660">
        <v>42736.19044414922</v>
      </c>
      <c r="L3660">
        <v>545.988037109375</v>
      </c>
      <c r="M3660">
        <v>64600.23878089948</v>
      </c>
    </row>
    <row r="3661" spans="1:13">
      <c r="A3661" s="2">
        <v>45828</v>
      </c>
      <c r="B3661">
        <v>185482.3771411365</v>
      </c>
      <c r="C3661" t="s">
        <v>13</v>
      </c>
      <c r="E3661">
        <v>17.54823771411365</v>
      </c>
      <c r="F3661">
        <v>36.08938217163086</v>
      </c>
      <c r="G3661">
        <v>1058398.327411432</v>
      </c>
      <c r="H3661">
        <v>525.629638671875</v>
      </c>
      <c r="I3661">
        <v>112742.6174147118</v>
      </c>
      <c r="J3661">
        <v>79.68660736083984</v>
      </c>
      <c r="K3661">
        <v>42852.89993082606</v>
      </c>
      <c r="L3661">
        <v>544.47705078125</v>
      </c>
      <c r="M3661">
        <v>64421.46182800445</v>
      </c>
    </row>
    <row r="3662" spans="1:13">
      <c r="A3662" s="2">
        <v>45831</v>
      </c>
      <c r="B3662">
        <v>188538.9107941267</v>
      </c>
      <c r="C3662" t="s">
        <v>13</v>
      </c>
      <c r="E3662">
        <v>17.85389107941267</v>
      </c>
      <c r="F3662">
        <v>37.21017074584961</v>
      </c>
      <c r="G3662">
        <v>1091267.849718396</v>
      </c>
      <c r="H3662">
        <v>531.034423828125</v>
      </c>
      <c r="I3662">
        <v>113901.8930343657</v>
      </c>
      <c r="J3662">
        <v>80.69680786132812</v>
      </c>
      <c r="K3662">
        <v>43396.15333803245</v>
      </c>
      <c r="L3662">
        <v>550.0836181640625</v>
      </c>
      <c r="M3662">
        <v>65084.81993670663</v>
      </c>
    </row>
    <row r="3663" spans="1:13">
      <c r="A3663" s="2">
        <v>45832</v>
      </c>
      <c r="B3663">
        <v>192655.083060972</v>
      </c>
      <c r="C3663" t="s">
        <v>13</v>
      </c>
      <c r="E3663">
        <v>18.2655083060972</v>
      </c>
      <c r="F3663">
        <v>38.90380859375</v>
      </c>
      <c r="G3663">
        <v>1140937.402301304</v>
      </c>
      <c r="H3663">
        <v>539.1549682617188</v>
      </c>
      <c r="I3663">
        <v>115643.6734952033</v>
      </c>
      <c r="J3663">
        <v>81.04446411132812</v>
      </c>
      <c r="K3663">
        <v>43583.11171140271</v>
      </c>
      <c r="L3663">
        <v>556.127685546875</v>
      </c>
      <c r="M3663">
        <v>65799.94219140783</v>
      </c>
    </row>
    <row r="3664" spans="1:13">
      <c r="A3664" s="2">
        <v>45833</v>
      </c>
      <c r="B3664">
        <v>192891.6915586027</v>
      </c>
      <c r="C3664" t="s">
        <v>13</v>
      </c>
      <c r="E3664">
        <v>18.28916915586027</v>
      </c>
      <c r="F3664">
        <v>39.2025260925293</v>
      </c>
      <c r="G3664">
        <v>1149697.931910067</v>
      </c>
      <c r="H3664">
        <v>540.5333251953125</v>
      </c>
      <c r="I3664">
        <v>115939.318103102</v>
      </c>
      <c r="J3664">
        <v>79.96175384521484</v>
      </c>
      <c r="K3664">
        <v>43000.86487941333</v>
      </c>
      <c r="L3664">
        <v>556.406005859375</v>
      </c>
      <c r="M3664">
        <v>65832.87250750094</v>
      </c>
    </row>
    <row r="3665" spans="1:13">
      <c r="A3665" s="2">
        <v>45834</v>
      </c>
      <c r="B3665">
        <v>195669.9736568943</v>
      </c>
      <c r="C3665" t="s">
        <v>13</v>
      </c>
      <c r="E3665">
        <v>18.56699736568943</v>
      </c>
      <c r="F3665">
        <v>40.27649688720703</v>
      </c>
      <c r="G3665">
        <v>1181194.422688708</v>
      </c>
      <c r="H3665">
        <v>545.5874633789062</v>
      </c>
      <c r="I3665">
        <v>117023.3832426436</v>
      </c>
      <c r="J3665">
        <v>80.62727355957031</v>
      </c>
      <c r="K3665">
        <v>43358.76002222099</v>
      </c>
      <c r="L3665">
        <v>560.809814453125</v>
      </c>
      <c r="M3665">
        <v>66353.92254406912</v>
      </c>
    </row>
    <row r="3666" spans="1:13">
      <c r="A3666" s="2">
        <v>45835</v>
      </c>
      <c r="B3666">
        <v>196657.0563734116</v>
      </c>
      <c r="C3666" t="s">
        <v>13</v>
      </c>
      <c r="E3666">
        <v>18.66570563734115</v>
      </c>
      <c r="F3666">
        <v>40.67111968994141</v>
      </c>
      <c r="G3666">
        <v>1192767.580477505</v>
      </c>
      <c r="H3666">
        <v>547.4553833007812</v>
      </c>
      <c r="I3666">
        <v>117424.0345104172</v>
      </c>
      <c r="J3666">
        <v>80.78620910644531</v>
      </c>
      <c r="K3666">
        <v>43444.23045836148</v>
      </c>
      <c r="L3666">
        <v>563.5932006835938</v>
      </c>
      <c r="M3666">
        <v>66683.24736968198</v>
      </c>
    </row>
    <row r="3667" spans="1:13">
      <c r="A3667" s="2">
        <v>45838</v>
      </c>
      <c r="B3667">
        <v>196657.0563734116</v>
      </c>
      <c r="C3667" t="s">
        <v>13</v>
      </c>
      <c r="D3667" t="s">
        <v>3</v>
      </c>
      <c r="E3667">
        <v>18.66570563734115</v>
      </c>
      <c r="F3667">
        <v>41.46036529541016</v>
      </c>
      <c r="G3667">
        <v>1215913.896055099</v>
      </c>
      <c r="H3667">
        <v>551.001220703125</v>
      </c>
      <c r="I3667">
        <v>118184.5833080027</v>
      </c>
      <c r="J3667">
        <v>81.11400604248047</v>
      </c>
      <c r="K3667">
        <v>43620.50913005768</v>
      </c>
      <c r="L3667">
        <v>566.41015625</v>
      </c>
      <c r="M3667">
        <v>67016.54405359553</v>
      </c>
    </row>
    <row r="3668" spans="1:13">
      <c r="A3668" s="2">
        <v>45839</v>
      </c>
      <c r="B3668">
        <v>195881.6731447273</v>
      </c>
      <c r="C3668" t="s">
        <v>13</v>
      </c>
      <c r="E3668">
        <v>18.58816731447273</v>
      </c>
      <c r="F3668">
        <v>40.4063720703125</v>
      </c>
      <c r="G3668">
        <v>1185003.290236437</v>
      </c>
      <c r="H3668">
        <v>546.3566284179688</v>
      </c>
      <c r="I3668">
        <v>117188.3619145977</v>
      </c>
      <c r="J3668">
        <v>81.39212799072266</v>
      </c>
      <c r="K3668">
        <v>43770.07418761647</v>
      </c>
      <c r="L3668">
        <v>566.15087890625</v>
      </c>
      <c r="M3668">
        <v>66985.866864393</v>
      </c>
    </row>
    <row r="3669" spans="1:13">
      <c r="A3669" s="2">
        <v>45840</v>
      </c>
      <c r="B3669">
        <v>195982.0883863505</v>
      </c>
      <c r="C3669" t="s">
        <v>13</v>
      </c>
      <c r="E3669">
        <v>18.59820883863505</v>
      </c>
      <c r="F3669">
        <v>41.21060562133789</v>
      </c>
      <c r="G3669">
        <v>1208589.159376711</v>
      </c>
      <c r="H3669">
        <v>550.1621704101562</v>
      </c>
      <c r="I3669">
        <v>118004.6149058957</v>
      </c>
      <c r="J3669">
        <v>80.68687438964844</v>
      </c>
      <c r="K3669">
        <v>43390.81143577368</v>
      </c>
      <c r="L3669">
        <v>568.6636962890625</v>
      </c>
      <c r="M3669">
        <v>67283.17851210217</v>
      </c>
    </row>
    <row r="3670" spans="1:13">
      <c r="A3670" s="2">
        <v>45841</v>
      </c>
      <c r="B3670">
        <v>197882.9174641993</v>
      </c>
      <c r="C3670" t="s">
        <v>13</v>
      </c>
      <c r="E3670">
        <v>18.78829174641993</v>
      </c>
      <c r="F3670">
        <v>42.364501953125</v>
      </c>
      <c r="G3670">
        <v>1242429.637491897</v>
      </c>
      <c r="H3670">
        <v>555.575927734375</v>
      </c>
      <c r="I3670">
        <v>119165.8149712548</v>
      </c>
      <c r="J3670">
        <v>81.29279327392578</v>
      </c>
      <c r="K3670">
        <v>43716.65516502867</v>
      </c>
      <c r="L3670">
        <v>573.57958984375</v>
      </c>
      <c r="M3670">
        <v>67864.81744165746</v>
      </c>
    </row>
    <row r="3671" spans="1:13">
      <c r="A3671" s="2">
        <v>45845</v>
      </c>
      <c r="B3671">
        <v>197096.3964677109</v>
      </c>
      <c r="C3671" t="s">
        <v>13</v>
      </c>
      <c r="E3671">
        <v>18.70963964677109</v>
      </c>
      <c r="F3671">
        <v>41.42040252685547</v>
      </c>
      <c r="G3671">
        <v>1214741.902386826</v>
      </c>
      <c r="H3671">
        <v>551.3908081054688</v>
      </c>
      <c r="I3671">
        <v>118268.1461443051</v>
      </c>
      <c r="J3671">
        <v>81.46166229248047</v>
      </c>
      <c r="K3671">
        <v>43807.46750342793</v>
      </c>
      <c r="L3671">
        <v>568.9827880859375</v>
      </c>
      <c r="M3671">
        <v>67320.93283064051</v>
      </c>
    </row>
    <row r="3672" spans="1:13">
      <c r="A3672" s="2">
        <v>45846</v>
      </c>
      <c r="B3672">
        <v>196221.849363002</v>
      </c>
      <c r="C3672" t="s">
        <v>13</v>
      </c>
      <c r="E3672">
        <v>18.6221849363002</v>
      </c>
      <c r="F3672">
        <v>41.47534942626953</v>
      </c>
      <c r="G3672">
        <v>1216353.337743622</v>
      </c>
      <c r="H3672">
        <v>551.700439453125</v>
      </c>
      <c r="I3672">
        <v>118334.5591583365</v>
      </c>
      <c r="J3672">
        <v>80.59747314453125</v>
      </c>
      <c r="K3672">
        <v>43342.73431544466</v>
      </c>
      <c r="L3672">
        <v>568.6038208007812</v>
      </c>
      <c r="M3672">
        <v>67276.09416120582</v>
      </c>
    </row>
    <row r="3673" spans="1:13">
      <c r="A3673" s="2">
        <v>45847</v>
      </c>
      <c r="B3673">
        <v>197946.181892058</v>
      </c>
      <c r="C3673" t="s">
        <v>13</v>
      </c>
      <c r="E3673">
        <v>18.7946181892058</v>
      </c>
      <c r="F3673">
        <v>42.33452987670898</v>
      </c>
      <c r="G3673">
        <v>1241550.642240692</v>
      </c>
      <c r="H3673">
        <v>555.6058959960938</v>
      </c>
      <c r="I3673">
        <v>119172.2428817396</v>
      </c>
      <c r="J3673">
        <v>81.35239410400391</v>
      </c>
      <c r="K3673">
        <v>43748.70657858135</v>
      </c>
      <c r="L3673">
        <v>571.9741821289062</v>
      </c>
      <c r="M3673">
        <v>67674.86873459663</v>
      </c>
    </row>
    <row r="3674" spans="1:13">
      <c r="A3674" s="2">
        <v>45848</v>
      </c>
      <c r="B3674">
        <v>198483.4661235013</v>
      </c>
      <c r="C3674" t="s">
        <v>13</v>
      </c>
      <c r="E3674">
        <v>18.84834661235013</v>
      </c>
      <c r="F3674">
        <v>42.13971710205078</v>
      </c>
      <c r="G3674">
        <v>1235837.3409191</v>
      </c>
      <c r="H3674">
        <v>554.8068237304688</v>
      </c>
      <c r="I3674">
        <v>119000.8493907681</v>
      </c>
      <c r="J3674">
        <v>82.01791381835938</v>
      </c>
      <c r="K3674">
        <v>44106.60172138902</v>
      </c>
      <c r="L3674">
        <v>573.6494140625</v>
      </c>
      <c r="M3674">
        <v>67873.07890692294</v>
      </c>
    </row>
    <row r="3675" spans="1:13">
      <c r="A3675" s="2">
        <v>45849</v>
      </c>
      <c r="B3675">
        <v>198054.7906117706</v>
      </c>
      <c r="C3675" t="s">
        <v>13</v>
      </c>
      <c r="E3675">
        <v>18.80547906117706</v>
      </c>
      <c r="F3675">
        <v>41.82002258300781</v>
      </c>
      <c r="G3675">
        <v>1226461.615321236</v>
      </c>
      <c r="H3675">
        <v>553.5582885742188</v>
      </c>
      <c r="I3675">
        <v>118733.050333992</v>
      </c>
      <c r="J3675">
        <v>81.89871215820312</v>
      </c>
      <c r="K3675">
        <v>44042.49889428367</v>
      </c>
      <c r="L3675">
        <v>571.5853271484375</v>
      </c>
      <c r="M3675">
        <v>67628.86017235338</v>
      </c>
    </row>
    <row r="3676" spans="1:13">
      <c r="A3676" s="2">
        <v>45852</v>
      </c>
      <c r="B3676">
        <v>198876.1361317303</v>
      </c>
      <c r="C3676" t="s">
        <v>13</v>
      </c>
      <c r="E3676">
        <v>18.88761361317302</v>
      </c>
      <c r="F3676">
        <v>42.26459884643555</v>
      </c>
      <c r="G3676">
        <v>1239499.765195373</v>
      </c>
      <c r="H3676">
        <v>555.5659790039062</v>
      </c>
      <c r="I3676">
        <v>119163.6810620715</v>
      </c>
      <c r="J3676">
        <v>82.22650909423828</v>
      </c>
      <c r="K3676">
        <v>44218.77756597988</v>
      </c>
      <c r="L3676">
        <v>572.7120971679688</v>
      </c>
      <c r="M3676">
        <v>67762.17740160669</v>
      </c>
    </row>
    <row r="3677" spans="1:13">
      <c r="A3677" s="2">
        <v>45853</v>
      </c>
      <c r="B3677">
        <v>198136.9585877294</v>
      </c>
      <c r="C3677" t="s">
        <v>13</v>
      </c>
      <c r="E3677">
        <v>18.81369585877294</v>
      </c>
      <c r="F3677">
        <v>42.37449264526367</v>
      </c>
      <c r="G3677">
        <v>1242722.635908965</v>
      </c>
      <c r="H3677">
        <v>556.0753173828125</v>
      </c>
      <c r="I3677">
        <v>119272.9293573783</v>
      </c>
      <c r="J3677">
        <v>81.44178771972656</v>
      </c>
      <c r="K3677">
        <v>43796.77959606685</v>
      </c>
      <c r="L3677">
        <v>570.2291870117188</v>
      </c>
      <c r="M3677">
        <v>67468.40431856542</v>
      </c>
    </row>
    <row r="3678" spans="1:13">
      <c r="A3678" s="2">
        <v>45854</v>
      </c>
      <c r="B3678">
        <v>198310.3409708994</v>
      </c>
      <c r="C3678" t="s">
        <v>13</v>
      </c>
      <c r="E3678">
        <v>18.83103409708994</v>
      </c>
      <c r="F3678">
        <v>42.49437713623047</v>
      </c>
      <c r="G3678">
        <v>1246238.505039625</v>
      </c>
      <c r="H3678">
        <v>556.6446533203125</v>
      </c>
      <c r="I3678">
        <v>119395.0465651221</v>
      </c>
      <c r="J3678">
        <v>81.48152160644531</v>
      </c>
      <c r="K3678">
        <v>43818.14720510197</v>
      </c>
      <c r="L3678">
        <v>572.1038208007812</v>
      </c>
      <c r="M3678">
        <v>67690.2073291979</v>
      </c>
    </row>
    <row r="3679" spans="1:13">
      <c r="A3679" s="2">
        <v>45855</v>
      </c>
      <c r="B3679">
        <v>199717.2779365851</v>
      </c>
      <c r="C3679" t="s">
        <v>13</v>
      </c>
      <c r="E3679">
        <v>18.97172779365851</v>
      </c>
      <c r="F3679">
        <v>43.48343276977539</v>
      </c>
      <c r="G3679">
        <v>1275244.677084423</v>
      </c>
      <c r="H3679">
        <v>561.1494750976562</v>
      </c>
      <c r="I3679">
        <v>120361.2884982213</v>
      </c>
      <c r="J3679">
        <v>81.81925201416016</v>
      </c>
      <c r="K3679">
        <v>43999.76777905695</v>
      </c>
      <c r="L3679">
        <v>575.5340576171875</v>
      </c>
      <c r="M3679">
        <v>68096.06625348507</v>
      </c>
    </row>
    <row r="3680" spans="1:13">
      <c r="A3680" s="2">
        <v>45856</v>
      </c>
      <c r="B3680">
        <v>201081.0037425193</v>
      </c>
      <c r="C3680" t="s">
        <v>13</v>
      </c>
      <c r="E3680">
        <v>19.10810037425193</v>
      </c>
      <c r="F3680">
        <v>43.33357620239258</v>
      </c>
      <c r="G3680">
        <v>1270849.812702559</v>
      </c>
      <c r="H3680">
        <v>560.610107421875</v>
      </c>
      <c r="I3680">
        <v>120245.5992009623</v>
      </c>
      <c r="J3680">
        <v>83.19002532958984</v>
      </c>
      <c r="K3680">
        <v>44736.92567370742</v>
      </c>
      <c r="L3680">
        <v>575.2747802734375</v>
      </c>
      <c r="M3680">
        <v>68065.38906428254</v>
      </c>
    </row>
    <row r="3681" spans="1:13">
      <c r="A3681" s="2">
        <v>45859</v>
      </c>
      <c r="B3681">
        <v>202048.6736343109</v>
      </c>
      <c r="C3681" t="s">
        <v>13</v>
      </c>
      <c r="E3681">
        <v>19.20486736343109</v>
      </c>
      <c r="F3681">
        <v>43.99294281005859</v>
      </c>
      <c r="G3681">
        <v>1290187.148858267</v>
      </c>
      <c r="H3681">
        <v>563.5167236328125</v>
      </c>
      <c r="I3681">
        <v>120869.0410606511</v>
      </c>
      <c r="J3681">
        <v>83.45821380615234</v>
      </c>
      <c r="K3681">
        <v>44881.14882900743</v>
      </c>
      <c r="L3681">
        <v>576.3018798828125</v>
      </c>
      <c r="M3681">
        <v>68186.91348516304</v>
      </c>
    </row>
    <row r="3682" spans="1:13">
      <c r="A3682" s="2">
        <v>45860</v>
      </c>
      <c r="B3682">
        <v>202482.1208181517</v>
      </c>
      <c r="C3682" t="s">
        <v>13</v>
      </c>
      <c r="E3682">
        <v>19.24821208181518</v>
      </c>
      <c r="F3682">
        <v>43.30859756469727</v>
      </c>
      <c r="G3682">
        <v>1270117.26072281</v>
      </c>
      <c r="H3682">
        <v>560.60009765625</v>
      </c>
      <c r="I3682">
        <v>120243.4522003116</v>
      </c>
      <c r="J3682">
        <v>84.48133850097656</v>
      </c>
      <c r="K3682">
        <v>45431.35245313117</v>
      </c>
      <c r="L3682">
        <v>576.3018798828125</v>
      </c>
      <c r="M3682">
        <v>68186.91348516304</v>
      </c>
    </row>
    <row r="3683" spans="1:13">
      <c r="A3683" s="2">
        <v>45861</v>
      </c>
      <c r="B3683">
        <v>202379.9217705618</v>
      </c>
      <c r="C3683" t="s">
        <v>13</v>
      </c>
      <c r="E3683">
        <v>19.23799217705618</v>
      </c>
      <c r="F3683">
        <v>43.8780517578125</v>
      </c>
      <c r="G3683">
        <v>1286817.722999063</v>
      </c>
      <c r="H3683">
        <v>563.1571655273438</v>
      </c>
      <c r="I3683">
        <v>120791.9192263008</v>
      </c>
      <c r="J3683">
        <v>83.84561920166016</v>
      </c>
      <c r="K3683">
        <v>45089.48301709983</v>
      </c>
      <c r="L3683">
        <v>581.1978149414062</v>
      </c>
      <c r="M3683">
        <v>68766.19096441955</v>
      </c>
    </row>
    <row r="3684" spans="1:13">
      <c r="A3684" s="2">
        <v>45862</v>
      </c>
      <c r="B3684">
        <v>202543.3188490206</v>
      </c>
      <c r="C3684" t="s">
        <v>13</v>
      </c>
      <c r="E3684">
        <v>19.25433188490207</v>
      </c>
      <c r="F3684">
        <v>44.16777801513672</v>
      </c>
      <c r="G3684">
        <v>1295314.565219881</v>
      </c>
      <c r="H3684">
        <v>564.3557739257812</v>
      </c>
      <c r="I3684">
        <v>121049.0094627581</v>
      </c>
      <c r="J3684">
        <v>83.73635101318359</v>
      </c>
      <c r="K3684">
        <v>45030.72209225326</v>
      </c>
      <c r="L3684">
        <v>581.5967407226562</v>
      </c>
      <c r="M3684">
        <v>68813.39108415302</v>
      </c>
    </row>
    <row r="3685" spans="1:13">
      <c r="A3685" s="2">
        <v>45863</v>
      </c>
      <c r="B3685">
        <v>203083.3718857992</v>
      </c>
      <c r="C3685" t="s">
        <v>13</v>
      </c>
      <c r="E3685">
        <v>19.30833718857992</v>
      </c>
      <c r="F3685">
        <v>44.41753768920898</v>
      </c>
      <c r="G3685">
        <v>1302639.301898269</v>
      </c>
      <c r="H3685">
        <v>565.7141723632812</v>
      </c>
      <c r="I3685">
        <v>121340.3731608227</v>
      </c>
      <c r="J3685">
        <v>83.95487213134766</v>
      </c>
      <c r="K3685">
        <v>45148.23573625937</v>
      </c>
      <c r="L3685">
        <v>583.9100952148438</v>
      </c>
      <c r="M3685">
        <v>69087.10267199545</v>
      </c>
    </row>
    <row r="3686" spans="1:13">
      <c r="A3686" s="2">
        <v>45866</v>
      </c>
      <c r="B3686">
        <v>202526.6074055156</v>
      </c>
      <c r="C3686" t="s">
        <v>13</v>
      </c>
      <c r="E3686">
        <v>19.25266074055155</v>
      </c>
      <c r="F3686">
        <v>44.85212326049805</v>
      </c>
      <c r="G3686">
        <v>1315384.453355338</v>
      </c>
      <c r="H3686">
        <v>567.4821166992188</v>
      </c>
      <c r="I3686">
        <v>121719.5806050238</v>
      </c>
      <c r="J3686">
        <v>83.06089782714844</v>
      </c>
      <c r="K3686">
        <v>44667.4850471868</v>
      </c>
      <c r="L3686">
        <v>583.7705078125</v>
      </c>
      <c r="M3686">
        <v>69070.58696302507</v>
      </c>
    </row>
    <row r="3687" spans="1:13">
      <c r="A3687" s="2">
        <v>45867</v>
      </c>
      <c r="B3687">
        <v>203361.5415377435</v>
      </c>
      <c r="C3687" t="s">
        <v>13</v>
      </c>
      <c r="E3687">
        <v>19.33615415377435</v>
      </c>
      <c r="F3687">
        <v>44.64731597900391</v>
      </c>
      <c r="G3687">
        <v>1309378.04174252</v>
      </c>
      <c r="H3687">
        <v>566.6031494140625</v>
      </c>
      <c r="I3687">
        <v>121531.0503832486</v>
      </c>
      <c r="J3687">
        <v>84.01448059082031</v>
      </c>
      <c r="K3687">
        <v>45180.29125265557</v>
      </c>
      <c r="L3687">
        <v>582.2548217773438</v>
      </c>
      <c r="M3687">
        <v>68891.25394996794</v>
      </c>
    </row>
    <row r="3688" spans="1:13">
      <c r="A3688" s="2">
        <v>45868</v>
      </c>
      <c r="B3688">
        <v>204216.4687940871</v>
      </c>
      <c r="C3688" t="s">
        <v>13</v>
      </c>
      <c r="E3688">
        <v>19.42164687940871</v>
      </c>
      <c r="F3688">
        <v>44.80217361450195</v>
      </c>
      <c r="G3688">
        <v>1313919.573144154</v>
      </c>
      <c r="H3688">
        <v>567.3623046875</v>
      </c>
      <c r="I3688">
        <v>121693.882054552</v>
      </c>
      <c r="J3688">
        <v>84.6402587890625</v>
      </c>
      <c r="K3688">
        <v>45516.81468358461</v>
      </c>
      <c r="L3688">
        <v>581.546875</v>
      </c>
      <c r="M3688">
        <v>68807.49106918633</v>
      </c>
    </row>
    <row r="3689" spans="1:13">
      <c r="A3689" s="2">
        <v>45869</v>
      </c>
      <c r="B3689">
        <v>204003.1132860118</v>
      </c>
      <c r="C3689" t="s">
        <v>13</v>
      </c>
      <c r="E3689">
        <v>19.40031132860118</v>
      </c>
      <c r="F3689">
        <v>44.0628776550293</v>
      </c>
      <c r="G3689">
        <v>1292238.137777744</v>
      </c>
      <c r="H3689">
        <v>564.3557739257812</v>
      </c>
      <c r="I3689">
        <v>121049.0094627581</v>
      </c>
      <c r="J3689">
        <v>85.09718322753906</v>
      </c>
      <c r="K3689">
        <v>45762.53398180143</v>
      </c>
      <c r="L3689">
        <v>579.3630981445312</v>
      </c>
      <c r="M3689">
        <v>68549.11085438463</v>
      </c>
    </row>
    <row r="3690" spans="1:13">
      <c r="A3690" s="2">
        <v>45870</v>
      </c>
      <c r="B3690">
        <v>201533.4047664638</v>
      </c>
      <c r="C3690" t="s">
        <v>13</v>
      </c>
      <c r="E3690">
        <v>19.15334047664638</v>
      </c>
      <c r="F3690">
        <v>41.42040252685547</v>
      </c>
      <c r="G3690">
        <v>1214741.902386826</v>
      </c>
      <c r="H3690">
        <v>553.2386474609375</v>
      </c>
      <c r="I3690">
        <v>118664.4903193099</v>
      </c>
      <c r="J3690">
        <v>85.226318359375</v>
      </c>
      <c r="K3690">
        <v>45831.97871116556</v>
      </c>
      <c r="L3690">
        <v>569.8203735351562</v>
      </c>
      <c r="M3690">
        <v>67420.03430602337</v>
      </c>
    </row>
    <row r="3691" spans="1:13">
      <c r="A3691" s="2">
        <v>45873</v>
      </c>
      <c r="B3691">
        <v>205540.1695707937</v>
      </c>
      <c r="C3691" t="s">
        <v>13</v>
      </c>
      <c r="E3691">
        <v>19.55401695707937</v>
      </c>
      <c r="F3691">
        <v>43.68823623657227</v>
      </c>
      <c r="G3691">
        <v>1281250.976823083</v>
      </c>
      <c r="H3691">
        <v>563.44677734375</v>
      </c>
      <c r="I3691">
        <v>120854.0382390307</v>
      </c>
      <c r="J3691">
        <v>86.73615264892578</v>
      </c>
      <c r="K3691">
        <v>46643.91913459542</v>
      </c>
      <c r="L3691">
        <v>578.485595703125</v>
      </c>
      <c r="M3691">
        <v>68445.28647840419</v>
      </c>
    </row>
    <row r="3692" spans="1:13">
      <c r="A3692" s="2">
        <v>45874</v>
      </c>
      <c r="B3692">
        <v>203634.0309592949</v>
      </c>
      <c r="C3692" t="s">
        <v>13</v>
      </c>
      <c r="E3692">
        <v>19.36340309592949</v>
      </c>
      <c r="F3692">
        <v>42.77910614013672</v>
      </c>
      <c r="G3692">
        <v>1254588.79211483</v>
      </c>
      <c r="H3692">
        <v>559.6212768554688</v>
      </c>
      <c r="I3692">
        <v>120033.5043378986</v>
      </c>
      <c r="J3692">
        <v>85.81237030029297</v>
      </c>
      <c r="K3692">
        <v>46147.138635903</v>
      </c>
      <c r="L3692">
        <v>575.7035522460938</v>
      </c>
      <c r="M3692">
        <v>68116.12052712336</v>
      </c>
    </row>
    <row r="3693" spans="1:13">
      <c r="A3693" s="2">
        <v>45875</v>
      </c>
      <c r="B3693">
        <v>204435.3185117157</v>
      </c>
      <c r="C3693" t="s">
        <v>13</v>
      </c>
      <c r="E3693">
        <v>19.44353185117157</v>
      </c>
      <c r="F3693">
        <v>44.3775749206543</v>
      </c>
      <c r="G3693">
        <v>1301467.308229996</v>
      </c>
      <c r="H3693">
        <v>566.6630859375</v>
      </c>
      <c r="I3693">
        <v>121543.9062042182</v>
      </c>
      <c r="J3693">
        <v>85.04752349853516</v>
      </c>
      <c r="K3693">
        <v>45735.82857335104</v>
      </c>
      <c r="L3693">
        <v>579.9813232421875</v>
      </c>
      <c r="M3693">
        <v>68622.25804116254</v>
      </c>
    </row>
    <row r="3694" spans="1:13">
      <c r="A3694" s="2">
        <v>45876</v>
      </c>
      <c r="B3694">
        <v>205892.0266461304</v>
      </c>
      <c r="C3694" t="s">
        <v>13</v>
      </c>
      <c r="E3694">
        <v>19.58920266461304</v>
      </c>
      <c r="F3694">
        <v>44.82714462280273</v>
      </c>
      <c r="G3694">
        <v>1314651.901375589</v>
      </c>
      <c r="H3694">
        <v>568.5808715820312</v>
      </c>
      <c r="I3694">
        <v>121955.2532008433</v>
      </c>
      <c r="J3694">
        <v>85.97130584716797</v>
      </c>
      <c r="K3694">
        <v>46232.60907204347</v>
      </c>
      <c r="L3694">
        <v>579.63232421875</v>
      </c>
      <c r="M3694">
        <v>68580.96515795629</v>
      </c>
    </row>
    <row r="3695" spans="1:13">
      <c r="A3695" s="2">
        <v>45877</v>
      </c>
      <c r="B3695">
        <v>206724.2343514288</v>
      </c>
      <c r="C3695" t="s">
        <v>13</v>
      </c>
      <c r="E3695">
        <v>19.67242343514288</v>
      </c>
      <c r="F3695">
        <v>46.03599166870117</v>
      </c>
      <c r="G3695">
        <v>1350103.926721728</v>
      </c>
      <c r="H3695">
        <v>573.8847045898438</v>
      </c>
      <c r="I3695">
        <v>123092.8755334466</v>
      </c>
      <c r="J3695">
        <v>85.60377502441406</v>
      </c>
      <c r="K3695">
        <v>46034.96279131215</v>
      </c>
      <c r="L3695">
        <v>584.0696411132812</v>
      </c>
      <c r="M3695">
        <v>69105.97983126463</v>
      </c>
    </row>
    <row r="3696" spans="1:13">
      <c r="A3696" s="2">
        <v>45880</v>
      </c>
      <c r="B3696">
        <v>206032.6545964584</v>
      </c>
      <c r="C3696" t="s">
        <v>13</v>
      </c>
      <c r="E3696">
        <v>19.60326545964584</v>
      </c>
      <c r="F3696">
        <v>45.63137817382812</v>
      </c>
      <c r="G3696">
        <v>1338237.770515863</v>
      </c>
      <c r="H3696">
        <v>572.1866455078125</v>
      </c>
      <c r="I3696">
        <v>122728.6578193985</v>
      </c>
      <c r="J3696">
        <v>85.33558654785156</v>
      </c>
      <c r="K3696">
        <v>45890.73963601214</v>
      </c>
      <c r="L3696">
        <v>582.873046875</v>
      </c>
      <c r="M3696">
        <v>68964.40113674584</v>
      </c>
    </row>
    <row r="3697" spans="1:13">
      <c r="A3697" s="2">
        <v>45881</v>
      </c>
      <c r="B3697">
        <v>208116.2422716976</v>
      </c>
      <c r="C3697" t="s">
        <v>13</v>
      </c>
      <c r="E3697">
        <v>19.81162422716976</v>
      </c>
      <c r="F3697">
        <v>47.31476974487305</v>
      </c>
      <c r="G3697">
        <v>1387606.829113187</v>
      </c>
      <c r="H3697">
        <v>579.3782958984375</v>
      </c>
      <c r="I3697">
        <v>124271.199238142</v>
      </c>
      <c r="J3697">
        <v>85.70310974121094</v>
      </c>
      <c r="K3697">
        <v>46088.38181389994</v>
      </c>
      <c r="L3697">
        <v>589.0952758789062</v>
      </c>
      <c r="M3697">
        <v>69700.60312668295</v>
      </c>
    </row>
    <row r="3698" spans="1:13">
      <c r="A3698" s="2">
        <v>45882</v>
      </c>
      <c r="B3698">
        <v>208390.4348546019</v>
      </c>
      <c r="C3698" t="s">
        <v>13</v>
      </c>
      <c r="E3698">
        <v>19.83904348546019</v>
      </c>
      <c r="F3698">
        <v>47.38470077514648</v>
      </c>
      <c r="G3698">
        <v>1389657.706158506</v>
      </c>
      <c r="H3698">
        <v>579.6680297851562</v>
      </c>
      <c r="I3698">
        <v>124333.3444338067</v>
      </c>
      <c r="J3698">
        <v>85.89183807373047</v>
      </c>
      <c r="K3698">
        <v>46189.87385397324</v>
      </c>
      <c r="L3698">
        <v>591.1494140625</v>
      </c>
      <c r="M3698">
        <v>69943.64474688341</v>
      </c>
    </row>
    <row r="3699" spans="1:13">
      <c r="A3699" s="2">
        <v>45883</v>
      </c>
      <c r="B3699">
        <v>207629.2024742732</v>
      </c>
      <c r="C3699" t="s">
        <v>13</v>
      </c>
      <c r="E3699">
        <v>19.76292024742732</v>
      </c>
      <c r="F3699">
        <v>47.25482559204102</v>
      </c>
      <c r="G3699">
        <v>1385848.838610778</v>
      </c>
      <c r="H3699">
        <v>579.2185668945312</v>
      </c>
      <c r="I3699">
        <v>124236.9388680021</v>
      </c>
      <c r="J3699">
        <v>85.29585266113281</v>
      </c>
      <c r="K3699">
        <v>45869.37202697702</v>
      </c>
      <c r="L3699">
        <v>591.1593017578125</v>
      </c>
      <c r="M3699">
        <v>69944.81463969196</v>
      </c>
    </row>
    <row r="3700" spans="1:13">
      <c r="A3700" s="2">
        <v>45884</v>
      </c>
      <c r="B3700">
        <v>206744.994430689</v>
      </c>
      <c r="C3700" t="s">
        <v>13</v>
      </c>
      <c r="E3700">
        <v>19.6744994430689</v>
      </c>
      <c r="F3700">
        <v>46.58546829223633</v>
      </c>
      <c r="G3700">
        <v>1366218.504038001</v>
      </c>
      <c r="H3700">
        <v>576.6715087890625</v>
      </c>
      <c r="I3700">
        <v>123690.6188426635</v>
      </c>
      <c r="J3700">
        <v>85.04752349853516</v>
      </c>
      <c r="K3700">
        <v>45735.82857335104</v>
      </c>
      <c r="L3700">
        <v>589.8829956054688</v>
      </c>
      <c r="M3700">
        <v>69793.80458709915</v>
      </c>
    </row>
    <row r="3701" spans="1:13">
      <c r="A3701" s="2">
        <v>45887</v>
      </c>
      <c r="B3701">
        <v>206288.7921254883</v>
      </c>
      <c r="C3701" t="s">
        <v>13</v>
      </c>
      <c r="E3701">
        <v>19.62887921254883</v>
      </c>
      <c r="F3701">
        <v>46.5255241394043</v>
      </c>
      <c r="G3701">
        <v>1364460.513535593</v>
      </c>
      <c r="H3701">
        <v>576.4417114257812</v>
      </c>
      <c r="I3701">
        <v>123641.3294679685</v>
      </c>
      <c r="J3701">
        <v>84.67999267578125</v>
      </c>
      <c r="K3701">
        <v>45538.18229261973</v>
      </c>
      <c r="L3701">
        <v>589.673583984375</v>
      </c>
      <c r="M3701">
        <v>69769.0274128633</v>
      </c>
    </row>
    <row r="3702" spans="1:13">
      <c r="A3702" s="2">
        <v>45888</v>
      </c>
      <c r="B3702">
        <v>205342.4297309404</v>
      </c>
      <c r="C3702" t="s">
        <v>13</v>
      </c>
      <c r="E3702">
        <v>19.53424297309405</v>
      </c>
      <c r="F3702">
        <v>44.62733459472656</v>
      </c>
      <c r="G3702">
        <v>1308792.044908384</v>
      </c>
      <c r="H3702">
        <v>568.620849609375</v>
      </c>
      <c r="I3702">
        <v>121963.8281119789</v>
      </c>
      <c r="J3702">
        <v>85.50444793701172</v>
      </c>
      <c r="K3702">
        <v>45981.54787156787</v>
      </c>
      <c r="L3702">
        <v>586.4528198242188</v>
      </c>
      <c r="M3702">
        <v>69387.95288437253</v>
      </c>
    </row>
    <row r="3703" spans="1:13">
      <c r="A3703" s="2">
        <v>45889</v>
      </c>
      <c r="B3703">
        <v>204644.3764993432</v>
      </c>
      <c r="C3703" t="s">
        <v>13</v>
      </c>
      <c r="E3703">
        <v>19.46443764993432</v>
      </c>
      <c r="F3703">
        <v>43.81311416625977</v>
      </c>
      <c r="G3703">
        <v>1284913.289225199</v>
      </c>
      <c r="H3703">
        <v>565.2447509765625</v>
      </c>
      <c r="I3703">
        <v>121239.686685184</v>
      </c>
      <c r="J3703">
        <v>85.59384155273438</v>
      </c>
      <c r="K3703">
        <v>46029.62088905337</v>
      </c>
      <c r="L3703">
        <v>584.9072265625</v>
      </c>
      <c r="M3703">
        <v>69205.08130664749</v>
      </c>
    </row>
    <row r="3704" spans="1:13">
      <c r="A3704" s="2">
        <v>45890</v>
      </c>
      <c r="B3704">
        <v>203393.455967725</v>
      </c>
      <c r="C3704" t="s">
        <v>13</v>
      </c>
      <c r="E3704">
        <v>19.3393455967725</v>
      </c>
      <c r="F3704">
        <v>43.20369720458984</v>
      </c>
      <c r="G3704">
        <v>1267040.833280674</v>
      </c>
      <c r="H3704">
        <v>562.6278076171875</v>
      </c>
      <c r="I3704">
        <v>120678.3769296925</v>
      </c>
      <c r="J3704">
        <v>85.00778961181641</v>
      </c>
      <c r="K3704">
        <v>45714.46096431593</v>
      </c>
      <c r="L3704">
        <v>582.6038208007812</v>
      </c>
      <c r="M3704">
        <v>68932.54683317419</v>
      </c>
    </row>
    <row r="3705" spans="1:13">
      <c r="A3705" s="2">
        <v>45891</v>
      </c>
      <c r="B3705">
        <v>205901.7631009837</v>
      </c>
      <c r="C3705" t="s">
        <v>13</v>
      </c>
      <c r="E3705">
        <v>19.59017631009837</v>
      </c>
      <c r="F3705">
        <v>45.1468391418457</v>
      </c>
      <c r="G3705">
        <v>1324027.626973454</v>
      </c>
      <c r="H3705">
        <v>571.3076782226562</v>
      </c>
      <c r="I3705">
        <v>122540.1275976233</v>
      </c>
      <c r="J3705">
        <v>85.46471405029297</v>
      </c>
      <c r="K3705">
        <v>45960.18026253275</v>
      </c>
      <c r="L3705">
        <v>591.5183715820312</v>
      </c>
      <c r="M3705">
        <v>69987.29908038842</v>
      </c>
    </row>
    <row r="3706" spans="1:13">
      <c r="A3706" s="2">
        <v>45894</v>
      </c>
      <c r="B3706">
        <v>204462.8681897577</v>
      </c>
      <c r="C3706" t="s">
        <v>13</v>
      </c>
      <c r="E3706">
        <v>19.44628681897577</v>
      </c>
      <c r="F3706">
        <v>44.75221633911133</v>
      </c>
      <c r="G3706">
        <v>1312454.469184657</v>
      </c>
      <c r="H3706">
        <v>569.6596069335938</v>
      </c>
      <c r="I3706">
        <v>122186.6317953614</v>
      </c>
      <c r="J3706">
        <v>84.50119781494141</v>
      </c>
      <c r="K3706">
        <v>45442.03215480521</v>
      </c>
      <c r="L3706">
        <v>589.0155029296875</v>
      </c>
      <c r="M3706">
        <v>69691.16454704838</v>
      </c>
    </row>
    <row r="3707" spans="1:13">
      <c r="A3707" s="2">
        <v>45895</v>
      </c>
      <c r="B3707">
        <v>205200.1749525109</v>
      </c>
      <c r="C3707" t="s">
        <v>13</v>
      </c>
      <c r="E3707">
        <v>19.52001749525109</v>
      </c>
      <c r="F3707">
        <v>45.27172088623047</v>
      </c>
      <c r="G3707">
        <v>1327690.051249726</v>
      </c>
      <c r="H3707">
        <v>571.9469604492188</v>
      </c>
      <c r="I3707">
        <v>122677.2476269874</v>
      </c>
      <c r="J3707">
        <v>84.68993377685547</v>
      </c>
      <c r="K3707">
        <v>45543.52829772202</v>
      </c>
      <c r="L3707">
        <v>591.3687744140625</v>
      </c>
      <c r="M3707">
        <v>69969.59903548837</v>
      </c>
    </row>
    <row r="3708" spans="1:13">
      <c r="A3708" s="2">
        <v>45896</v>
      </c>
      <c r="B3708">
        <v>205427.2696645618</v>
      </c>
      <c r="C3708" t="s">
        <v>13</v>
      </c>
      <c r="E3708">
        <v>19.54272696645618</v>
      </c>
      <c r="F3708">
        <v>45.47652816772461</v>
      </c>
      <c r="G3708">
        <v>1333696.462862543</v>
      </c>
      <c r="H3708">
        <v>572.825927734375</v>
      </c>
      <c r="I3708">
        <v>122865.7778487626</v>
      </c>
      <c r="J3708">
        <v>84.70979309082031</v>
      </c>
      <c r="K3708">
        <v>45554.20799939606</v>
      </c>
      <c r="L3708">
        <v>592.724853515625</v>
      </c>
      <c r="M3708">
        <v>70130.04766771579</v>
      </c>
    </row>
    <row r="3709" spans="1:13">
      <c r="A3709" s="2">
        <v>45897</v>
      </c>
      <c r="B3709">
        <v>205559.4315661853</v>
      </c>
      <c r="C3709" t="s">
        <v>13</v>
      </c>
      <c r="E3709">
        <v>19.55594315661853</v>
      </c>
      <c r="F3709">
        <v>46.30573272705078</v>
      </c>
      <c r="G3709">
        <v>1358014.660234252</v>
      </c>
      <c r="H3709">
        <v>576.4118041992188</v>
      </c>
      <c r="I3709">
        <v>123634.9146489511</v>
      </c>
      <c r="J3709">
        <v>84.06414031982422</v>
      </c>
      <c r="K3709">
        <v>45206.99666110595</v>
      </c>
      <c r="L3709">
        <v>594.8189086914062</v>
      </c>
      <c r="M3709">
        <v>70377.81218851378</v>
      </c>
    </row>
    <row r="3710" spans="1:13">
      <c r="A3710" s="2">
        <v>45898</v>
      </c>
      <c r="B3710">
        <v>203637.1056644618</v>
      </c>
      <c r="C3710" t="s">
        <v>13</v>
      </c>
      <c r="E3710">
        <v>19.36371056644618</v>
      </c>
      <c r="F3710">
        <v>44.6373291015625</v>
      </c>
      <c r="G3710">
        <v>1309085.155199609</v>
      </c>
      <c r="H3710">
        <v>569.7395629882812</v>
      </c>
      <c r="I3710">
        <v>122203.7816176324</v>
      </c>
      <c r="J3710">
        <v>83.75621032714844</v>
      </c>
      <c r="K3710">
        <v>45041.4017939273</v>
      </c>
      <c r="L3710">
        <v>591.3887329101562</v>
      </c>
      <c r="M3710">
        <v>69971.96048578716</v>
      </c>
    </row>
    <row r="3711" spans="1:13">
      <c r="A3711" s="2">
        <v>45902</v>
      </c>
      <c r="B3711">
        <v>202211.5296721062</v>
      </c>
      <c r="C3711" t="s">
        <v>13</v>
      </c>
      <c r="E3711">
        <v>19.22115296721062</v>
      </c>
      <c r="F3711">
        <v>43.49841690063477</v>
      </c>
      <c r="G3711">
        <v>1275684.118772947</v>
      </c>
      <c r="H3711">
        <v>564.9650268554688</v>
      </c>
      <c r="I3711">
        <v>121179.6884901701</v>
      </c>
      <c r="J3711">
        <v>83.47808837890625</v>
      </c>
      <c r="K3711">
        <v>44891.83673636851</v>
      </c>
      <c r="L3711">
        <v>587.0311889648438</v>
      </c>
      <c r="M3711">
        <v>69456.38439211341</v>
      </c>
    </row>
    <row r="3712" spans="1:13">
      <c r="A3712" s="2">
        <v>45903</v>
      </c>
      <c r="B3712">
        <v>203017.6504990743</v>
      </c>
      <c r="C3712" t="s">
        <v>13</v>
      </c>
      <c r="E3712">
        <v>19.30176504990743</v>
      </c>
      <c r="F3712">
        <v>44.51244735717773</v>
      </c>
      <c r="G3712">
        <v>1305422.730923337</v>
      </c>
      <c r="H3712">
        <v>569.409912109375</v>
      </c>
      <c r="I3712">
        <v>122133.0746022996</v>
      </c>
      <c r="J3712">
        <v>83.26949310302734</v>
      </c>
      <c r="K3712">
        <v>44779.66089177766</v>
      </c>
      <c r="L3712">
        <v>590.0325317382812</v>
      </c>
      <c r="M3712">
        <v>69811.49741043866</v>
      </c>
    </row>
    <row r="3713" spans="1:13">
      <c r="A3713" s="2">
        <v>45904</v>
      </c>
      <c r="B3713">
        <v>204114.5361450289</v>
      </c>
      <c r="C3713" t="s">
        <v>13</v>
      </c>
      <c r="E3713">
        <v>19.41145361450289</v>
      </c>
      <c r="F3713">
        <v>45.7162971496582</v>
      </c>
      <c r="G3713">
        <v>1340728.201123863</v>
      </c>
      <c r="H3713">
        <v>574.5639038085938</v>
      </c>
      <c r="I3713">
        <v>123238.5573824789</v>
      </c>
      <c r="J3713">
        <v>83.17015838623047</v>
      </c>
      <c r="K3713">
        <v>44726.24186918986</v>
      </c>
      <c r="L3713">
        <v>594.8887329101562</v>
      </c>
      <c r="M3713">
        <v>70386.07365377925</v>
      </c>
    </row>
    <row r="3714" spans="1:13">
      <c r="A3714" s="2">
        <v>45905</v>
      </c>
      <c r="B3714">
        <v>204016.2568964449</v>
      </c>
      <c r="C3714" t="s">
        <v>13</v>
      </c>
      <c r="E3714">
        <v>19.40162568964449</v>
      </c>
      <c r="F3714">
        <v>45.86615371704102</v>
      </c>
      <c r="G3714">
        <v>1345123.065505728</v>
      </c>
      <c r="H3714">
        <v>575.3929443359375</v>
      </c>
      <c r="I3714">
        <v>123416.3787839352</v>
      </c>
      <c r="J3714">
        <v>82.91189575195312</v>
      </c>
      <c r="K3714">
        <v>44587.35651330511</v>
      </c>
      <c r="L3714">
        <v>593.2633666992188</v>
      </c>
      <c r="M3714">
        <v>70193.76349641963</v>
      </c>
    </row>
    <row r="3715" spans="1:13">
      <c r="A3715" s="2">
        <v>45908</v>
      </c>
      <c r="B3715">
        <v>203751.1783707337</v>
      </c>
      <c r="C3715" t="s">
        <v>13</v>
      </c>
      <c r="E3715">
        <v>19.37511783707337</v>
      </c>
      <c r="F3715">
        <v>46.52052688598633</v>
      </c>
      <c r="G3715">
        <v>1364313.95838998</v>
      </c>
      <c r="H3715">
        <v>578.19970703125</v>
      </c>
      <c r="I3715">
        <v>124018.4030029862</v>
      </c>
      <c r="J3715">
        <v>82.06758117675781</v>
      </c>
      <c r="K3715">
        <v>44133.31123268292</v>
      </c>
      <c r="L3715">
        <v>594.7989501953125</v>
      </c>
      <c r="M3715">
        <v>70375.450738215</v>
      </c>
    </row>
    <row r="3716" spans="1:13">
      <c r="A3716" s="2">
        <v>45909</v>
      </c>
      <c r="B3716">
        <v>204751.2627105529</v>
      </c>
      <c r="C3716" t="s">
        <v>13</v>
      </c>
      <c r="E3716">
        <v>19.47512627105529</v>
      </c>
      <c r="F3716">
        <v>46.90016555786133</v>
      </c>
      <c r="G3716">
        <v>1375447.674490254</v>
      </c>
      <c r="H3716">
        <v>579.8378295898438</v>
      </c>
      <c r="I3716">
        <v>124369.7648960648</v>
      </c>
      <c r="J3716">
        <v>82.63377380371094</v>
      </c>
      <c r="K3716">
        <v>44437.79145574632</v>
      </c>
      <c r="L3716">
        <v>596.2448120117188</v>
      </c>
      <c r="M3716">
        <v>70546.52228600666</v>
      </c>
    </row>
    <row r="3717" spans="1:13">
      <c r="A3717" s="2">
        <v>45910</v>
      </c>
      <c r="B3717">
        <v>206346.6696993471</v>
      </c>
      <c r="C3717" t="s">
        <v>13</v>
      </c>
      <c r="E3717">
        <v>19.63466696993471</v>
      </c>
      <c r="F3717">
        <v>46.95011520385742</v>
      </c>
      <c r="G3717">
        <v>1376912.554701437</v>
      </c>
      <c r="H3717">
        <v>580.027587890625</v>
      </c>
      <c r="I3717">
        <v>124410.4662681569</v>
      </c>
      <c r="J3717">
        <v>84.05420684814453</v>
      </c>
      <c r="K3717">
        <v>45201.65475884717</v>
      </c>
      <c r="L3717">
        <v>597.9698486328125</v>
      </c>
      <c r="M3717">
        <v>70750.62525173908</v>
      </c>
    </row>
    <row r="3718" spans="1:13">
      <c r="A3718" s="2">
        <v>45911</v>
      </c>
      <c r="B3718">
        <v>207623.9982676064</v>
      </c>
      <c r="C3718" t="s">
        <v>13</v>
      </c>
      <c r="E3718">
        <v>19.76239982676064</v>
      </c>
      <c r="F3718">
        <v>47.73936462402344</v>
      </c>
      <c r="G3718">
        <v>1400058.982153188</v>
      </c>
      <c r="H3718">
        <v>583.4036865234375</v>
      </c>
      <c r="I3718">
        <v>125134.6076949518</v>
      </c>
      <c r="J3718">
        <v>84.50119781494141</v>
      </c>
      <c r="K3718">
        <v>45442.03215480521</v>
      </c>
      <c r="L3718">
        <v>602.845947265625</v>
      </c>
      <c r="M3718">
        <v>71327.55572381792</v>
      </c>
    </row>
    <row r="3719" spans="1:13">
      <c r="A3719" s="2">
        <v>45912</v>
      </c>
      <c r="B3719">
        <v>208690.8399362956</v>
      </c>
      <c r="C3719" t="s">
        <v>13</v>
      </c>
      <c r="E3719">
        <v>19.86908399362956</v>
      </c>
      <c r="F3719">
        <v>48.33379745483398</v>
      </c>
      <c r="G3719">
        <v>1417491.996409189</v>
      </c>
      <c r="H3719">
        <v>585.9806518554688</v>
      </c>
      <c r="I3719">
        <v>125687.3425393077</v>
      </c>
      <c r="J3719">
        <v>84.92832183837891</v>
      </c>
      <c r="K3719">
        <v>45671.7257462457</v>
      </c>
      <c r="L3719">
        <v>602.71630859375</v>
      </c>
      <c r="M3719">
        <v>71312.21712921665</v>
      </c>
    </row>
    <row r="3720" spans="1:13">
      <c r="A3720" s="2">
        <v>45915</v>
      </c>
      <c r="B3720">
        <v>210095.0055780699</v>
      </c>
      <c r="C3720" t="s">
        <v>13</v>
      </c>
      <c r="E3720">
        <v>20.00950055780699</v>
      </c>
      <c r="F3720">
        <v>49.5676155090332</v>
      </c>
      <c r="G3720">
        <v>1453676.349986763</v>
      </c>
      <c r="H3720">
        <v>590.994873046875</v>
      </c>
      <c r="I3720">
        <v>126762.8458591812</v>
      </c>
      <c r="J3720">
        <v>85.12698364257812</v>
      </c>
      <c r="K3720">
        <v>45778.55968857777</v>
      </c>
      <c r="L3720">
        <v>605.8573608398438</v>
      </c>
      <c r="M3720">
        <v>71683.86029963338</v>
      </c>
    </row>
    <row r="3721" spans="1:13">
      <c r="A3721" s="2">
        <v>45916</v>
      </c>
      <c r="B3721">
        <v>208283.3052391874</v>
      </c>
      <c r="C3721" t="s">
        <v>13</v>
      </c>
      <c r="E3721">
        <v>19.82833052391874</v>
      </c>
      <c r="F3721">
        <v>49.43274307250977</v>
      </c>
      <c r="G3721">
        <v>1449720.927293422</v>
      </c>
      <c r="H3721">
        <v>590.4954223632812</v>
      </c>
      <c r="I3721">
        <v>126655.7183815903</v>
      </c>
      <c r="J3721">
        <v>83.57741546630859</v>
      </c>
      <c r="K3721">
        <v>44945.25165611278</v>
      </c>
      <c r="L3721">
        <v>605.0595703125</v>
      </c>
      <c r="M3721">
        <v>71589.46728172697</v>
      </c>
    </row>
    <row r="3722" spans="1:13">
      <c r="A3722" s="2">
        <v>45917</v>
      </c>
      <c r="B3722">
        <v>208225.9247530213</v>
      </c>
      <c r="C3722" t="s">
        <v>13</v>
      </c>
      <c r="E3722">
        <v>19.82259247530213</v>
      </c>
      <c r="F3722">
        <v>49.11804580688477</v>
      </c>
      <c r="G3722">
        <v>1440491.75684117</v>
      </c>
      <c r="H3722">
        <v>589.3168334960938</v>
      </c>
      <c r="I3722">
        <v>126402.9221464344</v>
      </c>
      <c r="J3722">
        <v>83.7860107421875</v>
      </c>
      <c r="K3722">
        <v>45057.42750070363</v>
      </c>
      <c r="L3722">
        <v>604.3616333007812</v>
      </c>
      <c r="M3722">
        <v>71506.88873687504</v>
      </c>
    </row>
    <row r="3723" spans="1:13">
      <c r="A3723" s="2">
        <v>45918</v>
      </c>
      <c r="B3723">
        <v>209553.1762222794</v>
      </c>
      <c r="C3723" t="s">
        <v>13</v>
      </c>
      <c r="E3723">
        <v>19.95531762222794</v>
      </c>
      <c r="F3723">
        <v>50.44178009033203</v>
      </c>
      <c r="G3723">
        <v>1479313.096172357</v>
      </c>
      <c r="H3723">
        <v>594.6306762695312</v>
      </c>
      <c r="I3723">
        <v>127542.6914796885</v>
      </c>
      <c r="J3723">
        <v>83.84561920166016</v>
      </c>
      <c r="K3723">
        <v>45089.48301709983</v>
      </c>
      <c r="L3723">
        <v>607.2034912109375</v>
      </c>
      <c r="M3723">
        <v>71843.13181749167</v>
      </c>
    </row>
    <row r="3724" spans="1:13">
      <c r="A3724" s="2">
        <v>45919</v>
      </c>
      <c r="B3724">
        <v>211093.6283837147</v>
      </c>
      <c r="C3724" t="s">
        <v>13</v>
      </c>
      <c r="E3724">
        <v>20.10936283837147</v>
      </c>
      <c r="F3724">
        <v>51.44082641601562</v>
      </c>
      <c r="G3724">
        <v>1508612.266634223</v>
      </c>
      <c r="H3724">
        <v>598.6559448242188</v>
      </c>
      <c r="I3724">
        <v>128406.0737535634</v>
      </c>
      <c r="J3724">
        <v>84.38199615478516</v>
      </c>
      <c r="K3724">
        <v>45377.92932769985</v>
      </c>
      <c r="L3724">
        <v>610.035400390625</v>
      </c>
      <c r="M3724">
        <v>72178.19778373918</v>
      </c>
    </row>
    <row r="3725" spans="1:13">
      <c r="A3725" s="2">
        <v>45922</v>
      </c>
      <c r="B3725">
        <v>212824.6583121276</v>
      </c>
      <c r="C3725" t="s">
        <v>13</v>
      </c>
      <c r="E3725">
        <v>20.28246583121276</v>
      </c>
      <c r="F3725">
        <v>52.30999374389648</v>
      </c>
      <c r="G3725">
        <v>1534102.457674204</v>
      </c>
      <c r="H3725">
        <v>602.2000122070312</v>
      </c>
      <c r="I3725">
        <v>129166.2428985949</v>
      </c>
      <c r="J3725">
        <v>85.19999694824219</v>
      </c>
      <c r="K3725">
        <v>45817.82390103285</v>
      </c>
      <c r="L3725">
        <v>613.0068969726562</v>
      </c>
      <c r="M3725">
        <v>72529.77945895707</v>
      </c>
    </row>
    <row r="3726" spans="1:13">
      <c r="A3726" s="2">
        <v>45923</v>
      </c>
      <c r="B3726">
        <v>212340.917544333</v>
      </c>
      <c r="C3726" t="s">
        <v>13</v>
      </c>
      <c r="E3726">
        <v>20.2340917544333</v>
      </c>
      <c r="F3726">
        <v>51.25600051879883</v>
      </c>
      <c r="G3726">
        <v>1503191.851855542</v>
      </c>
      <c r="H3726">
        <v>598.2000122070312</v>
      </c>
      <c r="I3726">
        <v>128308.2804922163</v>
      </c>
      <c r="J3726">
        <v>85.63999938964844</v>
      </c>
      <c r="K3726">
        <v>46054.44309232957</v>
      </c>
      <c r="L3726">
        <v>609.7960205078125</v>
      </c>
      <c r="M3726">
        <v>72149.87482327488</v>
      </c>
    </row>
    <row r="3727" spans="1:13">
      <c r="A3727" s="2">
        <v>45924</v>
      </c>
      <c r="B3727">
        <v>212500.9935509386</v>
      </c>
      <c r="C3727" t="s">
        <v>13</v>
      </c>
      <c r="E3727">
        <v>20.25009935509386</v>
      </c>
      <c r="F3727">
        <v>50.70500183105469</v>
      </c>
      <c r="G3727">
        <v>1487032.636750643</v>
      </c>
      <c r="H3727">
        <v>596.0999755859375</v>
      </c>
      <c r="I3727">
        <v>127857.8423739871</v>
      </c>
      <c r="J3727">
        <v>86.25</v>
      </c>
      <c r="K3727">
        <v>46382.48184286602</v>
      </c>
      <c r="L3727">
        <v>607.7619018554688</v>
      </c>
      <c r="M3727">
        <v>71909.20187493377</v>
      </c>
    </row>
    <row r="3728" spans="1:13">
      <c r="A3728" s="2">
        <v>45925</v>
      </c>
      <c r="B3728">
        <v>210975.5698937519</v>
      </c>
      <c r="C3728" t="s">
        <v>13</v>
      </c>
      <c r="E3728">
        <v>20.09755698937519</v>
      </c>
      <c r="F3728">
        <v>50.02500152587891</v>
      </c>
      <c r="G3728">
        <v>1467090.173279959</v>
      </c>
      <c r="H3728">
        <v>593.530029296875</v>
      </c>
      <c r="I3728">
        <v>127306.6130483801</v>
      </c>
      <c r="J3728">
        <v>85.41999816894531</v>
      </c>
      <c r="K3728">
        <v>45936.13349668121</v>
      </c>
      <c r="L3728">
        <v>604.8602294921875</v>
      </c>
      <c r="M3728">
        <v>71565.88166498134</v>
      </c>
    </row>
    <row r="3729" spans="1:13">
      <c r="A3729" s="2">
        <v>45926</v>
      </c>
      <c r="B3729">
        <v>213069.7795427029</v>
      </c>
      <c r="C3729" t="s">
        <v>13</v>
      </c>
      <c r="E3729">
        <v>20.30697795427029</v>
      </c>
      <c r="F3729">
        <v>50.625</v>
      </c>
      <c r="G3729">
        <v>1484686.411930959</v>
      </c>
      <c r="H3729">
        <v>595.969970703125</v>
      </c>
      <c r="I3729">
        <v>127829.9575484624</v>
      </c>
      <c r="J3729">
        <v>86.80999755859375</v>
      </c>
      <c r="K3729">
        <v>46683.63055699383</v>
      </c>
      <c r="L3729">
        <v>608.4199829101562</v>
      </c>
      <c r="M3729">
        <v>71987.06474074868</v>
      </c>
    </row>
    <row r="3730" spans="1:13">
      <c r="A3730" s="2">
        <v>45929</v>
      </c>
      <c r="B3730">
        <v>213995.1506691121</v>
      </c>
      <c r="C3730" t="s">
        <v>13</v>
      </c>
      <c r="E3730">
        <v>20.39951506691121</v>
      </c>
      <c r="F3730">
        <v>51.29999923706055</v>
      </c>
      <c r="G3730">
        <v>1504482.208381874</v>
      </c>
      <c r="H3730">
        <v>598.72998046875</v>
      </c>
      <c r="I3730">
        <v>128421.9537034984</v>
      </c>
      <c r="J3730">
        <v>87.05999755859375</v>
      </c>
      <c r="K3730">
        <v>46818.07253334996</v>
      </c>
      <c r="L3730">
        <v>610.1300048828125</v>
      </c>
      <c r="M3730">
        <v>72189.39120258662</v>
      </c>
    </row>
    <row r="3731" spans="1:13">
      <c r="A3731" s="2">
        <v>45930</v>
      </c>
      <c r="B3731">
        <v>213995.1506691122</v>
      </c>
      <c r="C3731" t="s">
        <v>13</v>
      </c>
      <c r="D3731" t="s">
        <v>3</v>
      </c>
      <c r="E3731">
        <v>20.39951506691122</v>
      </c>
      <c r="F3731">
        <v>51.70000076293945</v>
      </c>
      <c r="G3731">
        <v>1516213.108731979</v>
      </c>
      <c r="H3731">
        <v>600.3699951171875</v>
      </c>
      <c r="I3731">
        <v>128773.7214320658</v>
      </c>
      <c r="J3731">
        <v>87.20999908447266</v>
      </c>
      <c r="K3731">
        <v>46898.73853973235</v>
      </c>
      <c r="L3731">
        <v>612.3800048828125</v>
      </c>
      <c r="M3731">
        <v>72455.60681058154</v>
      </c>
    </row>
    <row r="3732" spans="1:13">
      <c r="A3732" s="2">
        <v>45931</v>
      </c>
      <c r="B3732">
        <v>215587.0405902706</v>
      </c>
      <c r="C3732" t="s">
        <v>13</v>
      </c>
      <c r="E3732">
        <v>20.55870405902706</v>
      </c>
      <c r="F3732">
        <v>52.43000030517578</v>
      </c>
      <c r="G3732">
        <v>1537621.906777887</v>
      </c>
      <c r="H3732">
        <v>603.25</v>
      </c>
      <c r="I3732">
        <v>129391.4554119758</v>
      </c>
      <c r="J3732">
        <v>88.05000305175781</v>
      </c>
      <c r="K3732">
        <v>47350.46571376758</v>
      </c>
      <c r="L3732">
        <v>614.5700073242188</v>
      </c>
      <c r="M3732">
        <v>72714.723624559</v>
      </c>
    </row>
    <row r="3733" spans="1:13">
      <c r="A3733" s="2">
        <v>45932</v>
      </c>
      <c r="B3733">
        <v>215984.7975221911</v>
      </c>
      <c r="C3733" t="s">
        <v>13</v>
      </c>
      <c r="E3733">
        <v>20.59847975221911</v>
      </c>
      <c r="F3733">
        <v>53.06999969482422</v>
      </c>
      <c r="G3733">
        <v>1556391.257838729</v>
      </c>
      <c r="H3733">
        <v>605.72998046875</v>
      </c>
      <c r="I3733">
        <v>129923.387914661</v>
      </c>
      <c r="J3733">
        <v>87.88999938964844</v>
      </c>
      <c r="K3733">
        <v>47264.42087953477</v>
      </c>
      <c r="L3733">
        <v>615.25</v>
      </c>
      <c r="M3733">
        <v>72795.1790306102</v>
      </c>
    </row>
    <row r="3734" spans="1:13">
      <c r="A3734" s="2">
        <v>45933</v>
      </c>
      <c r="B3734">
        <v>216507.6248316472</v>
      </c>
      <c r="C3734" t="s">
        <v>13</v>
      </c>
      <c r="E3734">
        <v>20.65076248316472</v>
      </c>
      <c r="F3734">
        <v>52.34999847412109</v>
      </c>
      <c r="G3734">
        <v>1535275.681958203</v>
      </c>
      <c r="H3734">
        <v>603.1799926757812</v>
      </c>
      <c r="I3734">
        <v>129376.4394988881</v>
      </c>
      <c r="J3734">
        <v>88.91000366210938</v>
      </c>
      <c r="K3734">
        <v>47812.94644066016</v>
      </c>
      <c r="L3734">
        <v>615.2999877929688</v>
      </c>
      <c r="M3734">
        <v>72801.09348869798</v>
      </c>
    </row>
    <row r="3735" spans="1:13">
      <c r="A3735" s="2">
        <v>45936</v>
      </c>
      <c r="B3735">
        <v>218506.7153623021</v>
      </c>
      <c r="C3735" t="s">
        <v>13</v>
      </c>
      <c r="E3735">
        <v>20.85067153623021</v>
      </c>
      <c r="F3735">
        <v>53.52000045776367</v>
      </c>
      <c r="G3735">
        <v>1569588.492764058</v>
      </c>
      <c r="H3735">
        <v>607.7100219726562</v>
      </c>
      <c r="I3735">
        <v>130348.0882080162</v>
      </c>
      <c r="J3735">
        <v>89.76999664306641</v>
      </c>
      <c r="K3735">
        <v>48275.42306470923</v>
      </c>
      <c r="L3735">
        <v>617.4000244140625</v>
      </c>
      <c r="M3735">
        <v>73049.56572242957</v>
      </c>
    </row>
    <row r="3736" spans="1:13">
      <c r="A3736" s="2">
        <v>45937</v>
      </c>
      <c r="B3736">
        <v>218210.1202018948</v>
      </c>
      <c r="C3736" t="s">
        <v>13</v>
      </c>
      <c r="E3736">
        <v>20.82101202018948</v>
      </c>
      <c r="F3736">
        <v>52.65499877929688</v>
      </c>
      <c r="G3736">
        <v>1544220.468303473</v>
      </c>
      <c r="H3736">
        <v>604.510009765625</v>
      </c>
      <c r="I3736">
        <v>129661.7156646198</v>
      </c>
      <c r="J3736">
        <v>90.18000030517578</v>
      </c>
      <c r="K3736">
        <v>48495.90987529817</v>
      </c>
      <c r="L3736">
        <v>615.2000122070312</v>
      </c>
      <c r="M3736">
        <v>72789.26457252243</v>
      </c>
    </row>
    <row r="3737" spans="1:13">
      <c r="A3737" s="2">
        <v>45938</v>
      </c>
      <c r="B3737">
        <v>220499.2111222383</v>
      </c>
      <c r="C3737" t="s">
        <v>13</v>
      </c>
      <c r="E3737">
        <v>21.04992111222382</v>
      </c>
      <c r="F3737">
        <v>54.43999862670898</v>
      </c>
      <c r="G3737">
        <v>1596569.40694548</v>
      </c>
      <c r="H3737">
        <v>611.4400024414062</v>
      </c>
      <c r="I3737">
        <v>131148.1339626947</v>
      </c>
      <c r="J3737">
        <v>90.80000305175781</v>
      </c>
      <c r="K3737">
        <v>48829.32745368505</v>
      </c>
      <c r="L3737">
        <v>618.77001953125</v>
      </c>
      <c r="M3737">
        <v>73211.66087046162</v>
      </c>
    </row>
    <row r="3738" spans="1:13">
      <c r="A3738" s="2">
        <v>45939</v>
      </c>
      <c r="B3738">
        <v>220068.8632690586</v>
      </c>
      <c r="C3738" t="s">
        <v>13</v>
      </c>
      <c r="E3738">
        <v>21.00688632690586</v>
      </c>
      <c r="F3738">
        <v>54.22499847412109</v>
      </c>
      <c r="G3738">
        <v>1590264.067585276</v>
      </c>
      <c r="H3738">
        <v>610.7000122070312</v>
      </c>
      <c r="I3738">
        <v>130989.4130121495</v>
      </c>
      <c r="J3738">
        <v>90.56999969482422</v>
      </c>
      <c r="K3738">
        <v>48705.63903018626</v>
      </c>
      <c r="L3738">
        <v>617.0999755859375</v>
      </c>
      <c r="M3738">
        <v>73014.06453078182</v>
      </c>
    </row>
    <row r="3739" spans="1:13">
      <c r="A3739" s="2">
        <v>45940</v>
      </c>
      <c r="B3739">
        <v>214704.4567760855</v>
      </c>
      <c r="C3739" t="s">
        <v>13</v>
      </c>
      <c r="E3739">
        <v>20.47044567760855</v>
      </c>
      <c r="F3739">
        <v>48.53499984741211</v>
      </c>
      <c r="G3739">
        <v>1423392.686943683</v>
      </c>
      <c r="H3739">
        <v>589.5</v>
      </c>
      <c r="I3739">
        <v>126442.2096400493</v>
      </c>
      <c r="J3739">
        <v>90.19999694824219</v>
      </c>
      <c r="K3739">
        <v>48506.66342815552</v>
      </c>
      <c r="L3739">
        <v>600.510009765625</v>
      </c>
      <c r="M3739">
        <v>71051.1721585732</v>
      </c>
    </row>
    <row r="3740" spans="1:13">
      <c r="A3740" s="2">
        <v>45943</v>
      </c>
      <c r="B3740">
        <v>218333.3207831609</v>
      </c>
      <c r="C3740" t="s">
        <v>13</v>
      </c>
      <c r="E3740">
        <v>20.83333207831609</v>
      </c>
      <c r="F3740">
        <v>51.6150016784668</v>
      </c>
      <c r="G3740">
        <v>1513720.328766683</v>
      </c>
      <c r="H3740">
        <v>602.010009765625</v>
      </c>
      <c r="I3740">
        <v>129125.4891606332</v>
      </c>
      <c r="J3740">
        <v>90.88999938964844</v>
      </c>
      <c r="K3740">
        <v>48877.72459580837</v>
      </c>
      <c r="L3740">
        <v>609.6099853515625</v>
      </c>
      <c r="M3740">
        <v>72127.86350672842</v>
      </c>
    </row>
    <row r="3741" spans="1:13">
      <c r="A3741" s="2">
        <v>45944</v>
      </c>
      <c r="B3741">
        <v>218295.756456005</v>
      </c>
      <c r="C3741" t="s">
        <v>13</v>
      </c>
      <c r="E3741">
        <v>20.8295756456005</v>
      </c>
      <c r="F3741">
        <v>50.56499862670898</v>
      </c>
      <c r="G3741">
        <v>1482926.743316197</v>
      </c>
      <c r="H3741">
        <v>598</v>
      </c>
      <c r="I3741">
        <v>128265.3797536039</v>
      </c>
      <c r="J3741">
        <v>91.69999694824219</v>
      </c>
      <c r="K3741">
        <v>49313.31528629232</v>
      </c>
      <c r="L3741">
        <v>608.75</v>
      </c>
      <c r="M3741">
        <v>72026.11171862489</v>
      </c>
    </row>
    <row r="3742" spans="1:13">
      <c r="A3742" s="2">
        <v>45945</v>
      </c>
      <c r="B3742">
        <v>220587.0915833944</v>
      </c>
      <c r="C3742" t="s">
        <v>13</v>
      </c>
      <c r="E3742">
        <v>21.05870915833944</v>
      </c>
      <c r="F3742">
        <v>51.59999847412109</v>
      </c>
      <c r="G3742">
        <v>1513280.327707374</v>
      </c>
      <c r="H3742">
        <v>602.219970703125</v>
      </c>
      <c r="I3742">
        <v>129170.5238084289</v>
      </c>
      <c r="J3742">
        <v>92.90000152587891</v>
      </c>
      <c r="K3742">
        <v>49958.63923450787</v>
      </c>
      <c r="L3742">
        <v>611.4299926757812</v>
      </c>
      <c r="M3742">
        <v>72343.20322067157</v>
      </c>
    </row>
    <row r="3743" spans="1:13">
      <c r="A3743" s="2">
        <v>45946</v>
      </c>
      <c r="B3743">
        <v>218955.4147064759</v>
      </c>
      <c r="C3743" t="s">
        <v>13</v>
      </c>
      <c r="E3743">
        <v>20.89554147064759</v>
      </c>
      <c r="F3743">
        <v>51.02500152587891</v>
      </c>
      <c r="G3743">
        <v>1496417.312281064</v>
      </c>
      <c r="H3743">
        <v>599.989990234375</v>
      </c>
      <c r="I3743">
        <v>128692.2139561424</v>
      </c>
      <c r="J3743">
        <v>91.88999938964844</v>
      </c>
      <c r="K3743">
        <v>49415.4925012329</v>
      </c>
      <c r="L3743">
        <v>607.3900146484375</v>
      </c>
      <c r="M3743">
        <v>71865.2009065225</v>
      </c>
    </row>
    <row r="3744" spans="1:13">
      <c r="A3744" s="2">
        <v>45947</v>
      </c>
      <c r="B3744">
        <v>219505.0031752352</v>
      </c>
      <c r="C3744" t="s">
        <v>13</v>
      </c>
      <c r="E3744">
        <v>20.95050031752352</v>
      </c>
      <c r="F3744">
        <v>51.99499893188477</v>
      </c>
      <c r="G3744">
        <v>1524864.56103771</v>
      </c>
      <c r="H3744">
        <v>603.9299926757812</v>
      </c>
      <c r="I3744">
        <v>129537.3074500841</v>
      </c>
      <c r="J3744">
        <v>91.56999969482422</v>
      </c>
      <c r="K3744">
        <v>49243.40693561079</v>
      </c>
      <c r="L3744">
        <v>610.760009765625</v>
      </c>
      <c r="M3744">
        <v>72263.93215055004</v>
      </c>
    </row>
    <row r="3745" spans="1:13">
      <c r="A3745" s="2">
        <v>45950</v>
      </c>
      <c r="B3745">
        <v>221231.6946420492</v>
      </c>
      <c r="C3745" t="s">
        <v>13</v>
      </c>
      <c r="E3745">
        <v>21.12316946420492</v>
      </c>
      <c r="F3745">
        <v>53.94499969482422</v>
      </c>
      <c r="G3745">
        <v>1582052.504464696</v>
      </c>
      <c r="H3745">
        <v>611.5399780273438</v>
      </c>
      <c r="I3745">
        <v>131169.5777862672</v>
      </c>
      <c r="J3745">
        <v>91.54000091552734</v>
      </c>
      <c r="K3745">
        <v>49227.27455490302</v>
      </c>
      <c r="L3745">
        <v>617.1699829101562</v>
      </c>
      <c r="M3745">
        <v>73022.34766072892</v>
      </c>
    </row>
    <row r="3746" spans="1:13">
      <c r="A3746" s="2">
        <v>45951</v>
      </c>
      <c r="B3746">
        <v>220163.8544664357</v>
      </c>
      <c r="C3746" t="s">
        <v>13</v>
      </c>
      <c r="E3746">
        <v>21.01638544664357</v>
      </c>
      <c r="F3746">
        <v>53.8849983215332</v>
      </c>
      <c r="G3746">
        <v>1580292.835849934</v>
      </c>
      <c r="H3746">
        <v>611.3800048828125</v>
      </c>
      <c r="I3746">
        <v>131135.2650502577</v>
      </c>
      <c r="J3746">
        <v>90.61000061035156</v>
      </c>
      <c r="K3746">
        <v>48727.15023874447</v>
      </c>
      <c r="L3746">
        <v>617.0900268554688</v>
      </c>
      <c r="M3746">
        <v>73012.88741641269</v>
      </c>
    </row>
    <row r="3747" spans="1:13">
      <c r="A3747" s="2">
        <v>45952</v>
      </c>
      <c r="B3747">
        <v>218554.2282341739</v>
      </c>
      <c r="C3747" t="s">
        <v>13</v>
      </c>
      <c r="E3747">
        <v>20.85542282341739</v>
      </c>
      <c r="F3747">
        <v>52.29999923706055</v>
      </c>
      <c r="G3747">
        <v>1533809.347382979</v>
      </c>
      <c r="H3747">
        <v>605.489990234375</v>
      </c>
      <c r="I3747">
        <v>129871.912264913</v>
      </c>
      <c r="J3747">
        <v>90.40000152587891</v>
      </c>
      <c r="K3747">
        <v>48614.21947094653</v>
      </c>
      <c r="L3747">
        <v>613.969970703125</v>
      </c>
      <c r="M3747">
        <v>72643.72846282404</v>
      </c>
    </row>
    <row r="3748" spans="1:13">
      <c r="A3748" s="2">
        <v>45953</v>
      </c>
      <c r="B3748">
        <v>219655.1916236185</v>
      </c>
      <c r="C3748" t="s">
        <v>13</v>
      </c>
      <c r="E3748">
        <v>20.96551916236185</v>
      </c>
      <c r="F3748">
        <v>53.61000061035156</v>
      </c>
      <c r="G3748">
        <v>1572227.939749124</v>
      </c>
      <c r="H3748">
        <v>610.5800170898438</v>
      </c>
      <c r="I3748">
        <v>130963.6751872755</v>
      </c>
      <c r="J3748">
        <v>90.33000183105469</v>
      </c>
      <c r="K3748">
        <v>48576.57588168056</v>
      </c>
      <c r="L3748">
        <v>617.4400024414062</v>
      </c>
      <c r="M3748">
        <v>73054.29584458769</v>
      </c>
    </row>
    <row r="3749" spans="1:13">
      <c r="A3749" s="2">
        <v>45954</v>
      </c>
      <c r="B3749">
        <v>222333.2509002599</v>
      </c>
      <c r="C3749" t="s">
        <v>13</v>
      </c>
      <c r="E3749">
        <v>21.23332509002599</v>
      </c>
      <c r="F3749">
        <v>55.27999877929688</v>
      </c>
      <c r="G3749">
        <v>1621204.208181375</v>
      </c>
      <c r="H3749">
        <v>617.0999755859375</v>
      </c>
      <c r="I3749">
        <v>132362.1450074748</v>
      </c>
      <c r="J3749">
        <v>91.38999938964844</v>
      </c>
      <c r="K3749">
        <v>49146.60854852063</v>
      </c>
      <c r="L3749">
        <v>622.5499877929688</v>
      </c>
      <c r="M3749">
        <v>73658.89933668161</v>
      </c>
    </row>
    <row r="3750" spans="1:13">
      <c r="A3750" s="2">
        <v>45957</v>
      </c>
      <c r="B3750">
        <v>225175.3663390943</v>
      </c>
      <c r="C3750" t="s">
        <v>13</v>
      </c>
      <c r="E3750">
        <v>21.51753663390943</v>
      </c>
      <c r="F3750">
        <v>58.21500015258789</v>
      </c>
      <c r="G3750">
        <v>1707279.401424315</v>
      </c>
      <c r="H3750">
        <v>628.0900268554688</v>
      </c>
      <c r="I3750">
        <v>134719.4077158327</v>
      </c>
      <c r="J3750">
        <v>91.63999938964844</v>
      </c>
      <c r="K3750">
        <v>49281.05052487677</v>
      </c>
      <c r="L3750">
        <v>630</v>
      </c>
      <c r="M3750">
        <v>74540.37023857688</v>
      </c>
    </row>
    <row r="3751" spans="1:13">
      <c r="A3751" s="2">
        <v>45958</v>
      </c>
      <c r="B3751">
        <v>224644.0589854209</v>
      </c>
      <c r="C3751" t="s">
        <v>13</v>
      </c>
      <c r="E3751">
        <v>21.46440589854209</v>
      </c>
      <c r="F3751">
        <v>59.54499816894531</v>
      </c>
      <c r="G3751">
        <v>1746284.438121224</v>
      </c>
      <c r="H3751">
        <v>632.9199829101562</v>
      </c>
      <c r="I3751">
        <v>135755.3878956783</v>
      </c>
      <c r="J3751">
        <v>90.12999725341797</v>
      </c>
      <c r="K3751">
        <v>48469.01983888954</v>
      </c>
      <c r="L3751">
        <v>631.6900024414062</v>
      </c>
      <c r="M3751">
        <v>74740.32802855549</v>
      </c>
    </row>
    <row r="3752" spans="1:13">
      <c r="A3752" s="2">
        <v>45959</v>
      </c>
      <c r="B3752">
        <v>225276.1548867652</v>
      </c>
      <c r="C3752" t="s">
        <v>13</v>
      </c>
      <c r="E3752">
        <v>21.52761548867652</v>
      </c>
      <c r="F3752">
        <v>60.30500030517578</v>
      </c>
      <c r="G3752">
        <v>1768573.126411592</v>
      </c>
      <c r="H3752">
        <v>635.77001953125</v>
      </c>
      <c r="I3752">
        <v>136366.6939651035</v>
      </c>
      <c r="J3752">
        <v>90.09999847412109</v>
      </c>
      <c r="K3752">
        <v>48452.88745818177</v>
      </c>
      <c r="L3752">
        <v>631.9500122070312</v>
      </c>
      <c r="M3752">
        <v>74771.0918764846</v>
      </c>
    </row>
    <row r="3753" spans="1:13">
      <c r="A3753" s="2">
        <v>45960</v>
      </c>
      <c r="B3753">
        <v>222553.0553783554</v>
      </c>
      <c r="C3753" t="s">
        <v>13</v>
      </c>
      <c r="E3753">
        <v>21.25530553783554</v>
      </c>
      <c r="F3753">
        <v>57.54499816894531</v>
      </c>
      <c r="G3753">
        <v>1687630.160119013</v>
      </c>
      <c r="H3753">
        <v>626.0499877929688</v>
      </c>
      <c r="I3753">
        <v>134281.8385100405</v>
      </c>
      <c r="J3753">
        <v>89.72000122070312</v>
      </c>
      <c r="K3753">
        <v>48248.53713114411</v>
      </c>
      <c r="L3753">
        <v>625.239990234375</v>
      </c>
      <c r="M3753">
        <v>73977.17517465795</v>
      </c>
    </row>
    <row r="3754" spans="1:13">
      <c r="A3754" s="2">
        <v>45961</v>
      </c>
      <c r="B3754">
        <v>222575.3423019369</v>
      </c>
      <c r="C3754" t="s">
        <v>13</v>
      </c>
      <c r="E3754">
        <v>21.25753423019369</v>
      </c>
      <c r="F3754">
        <v>58.36000061035156</v>
      </c>
      <c r="G3754">
        <v>1711531.850004375</v>
      </c>
      <c r="H3754">
        <v>629.0700073242188</v>
      </c>
      <c r="I3754">
        <v>134929.6043161259</v>
      </c>
      <c r="J3754">
        <v>89.09999847412109</v>
      </c>
      <c r="K3754">
        <v>47915.11955275723</v>
      </c>
      <c r="L3754">
        <v>627.0399780273438</v>
      </c>
      <c r="M3754">
        <v>74190.14621674178</v>
      </c>
    </row>
    <row r="3755" spans="1:13">
      <c r="A3755" s="2">
        <v>45964</v>
      </c>
      <c r="B3755">
        <v>223332.5647763395</v>
      </c>
      <c r="C3755" t="s">
        <v>13</v>
      </c>
      <c r="E3755">
        <v>21.33325647763395</v>
      </c>
      <c r="F3755">
        <v>59.15999984741211</v>
      </c>
      <c r="G3755">
        <v>1734993.538830427</v>
      </c>
      <c r="H3755">
        <v>632.0800170898438</v>
      </c>
      <c r="I3755">
        <v>135575.2231215606</v>
      </c>
      <c r="J3755">
        <v>89.15000152587891</v>
      </c>
      <c r="K3755">
        <v>47942.00958916587</v>
      </c>
      <c r="L3755">
        <v>628.27001953125</v>
      </c>
      <c r="M3755">
        <v>74335.68232644018</v>
      </c>
    </row>
    <row r="3756" spans="1:13">
      <c r="A3756" s="2">
        <v>45965</v>
      </c>
      <c r="B3756">
        <v>219943.471548337</v>
      </c>
      <c r="C3756" t="s">
        <v>13</v>
      </c>
      <c r="E3756">
        <v>20.9943471548337</v>
      </c>
      <c r="F3756">
        <v>55.54000091552734</v>
      </c>
      <c r="G3756">
        <v>1628829.32697119</v>
      </c>
      <c r="H3756">
        <v>619.25</v>
      </c>
      <c r="I3756">
        <v>132823.3050374903</v>
      </c>
      <c r="J3756">
        <v>88.83000183105469</v>
      </c>
      <c r="K3756">
        <v>47769.92402354375</v>
      </c>
      <c r="L3756">
        <v>620.989990234375</v>
      </c>
      <c r="M3756">
        <v>73474.32347066756</v>
      </c>
    </row>
    <row r="3757" spans="1:13">
      <c r="A3757" s="2">
        <v>45966</v>
      </c>
      <c r="B3757">
        <v>220907.2961651688</v>
      </c>
      <c r="C3757" t="s">
        <v>13</v>
      </c>
      <c r="E3757">
        <v>21.09072961651688</v>
      </c>
      <c r="F3757">
        <v>56.61999893188477</v>
      </c>
      <c r="G3757">
        <v>1660502.578917822</v>
      </c>
      <c r="H3757">
        <v>623.280029296875</v>
      </c>
      <c r="I3757">
        <v>133687.7084458211</v>
      </c>
      <c r="J3757">
        <v>88.84999847412109</v>
      </c>
      <c r="K3757">
        <v>47780.6775764011</v>
      </c>
      <c r="L3757">
        <v>622.8599853515625</v>
      </c>
      <c r="M3757">
        <v>73695.57764269848</v>
      </c>
    </row>
    <row r="3758" spans="1:13">
      <c r="A3758" s="2">
        <v>45967</v>
      </c>
      <c r="B3758">
        <v>217750.427774411</v>
      </c>
      <c r="C3758" t="s">
        <v>13</v>
      </c>
      <c r="E3758">
        <v>20.7750427774411</v>
      </c>
      <c r="F3758">
        <v>53.44499969482422</v>
      </c>
      <c r="G3758">
        <v>1567388.934964144</v>
      </c>
      <c r="H3758">
        <v>611.6699829101562</v>
      </c>
      <c r="I3758">
        <v>131197.4626117919</v>
      </c>
      <c r="J3758">
        <v>88.45999908447266</v>
      </c>
      <c r="K3758">
        <v>47570.94842151301</v>
      </c>
      <c r="L3758">
        <v>616.239990234375</v>
      </c>
      <c r="M3758">
        <v>72912.31274267829</v>
      </c>
    </row>
    <row r="3759" spans="1:13">
      <c r="A3759" s="2">
        <v>45968</v>
      </c>
      <c r="B3759">
        <v>218649.7808695346</v>
      </c>
      <c r="C3759" t="s">
        <v>13</v>
      </c>
      <c r="E3759">
        <v>20.86497808695346</v>
      </c>
      <c r="F3759">
        <v>52.88999938964844</v>
      </c>
      <c r="G3759">
        <v>1551112.363868598</v>
      </c>
      <c r="H3759">
        <v>609.739990234375</v>
      </c>
      <c r="I3759">
        <v>130783.4973216903</v>
      </c>
      <c r="J3759">
        <v>89.69000244140625</v>
      </c>
      <c r="K3759">
        <v>48232.40475043634</v>
      </c>
      <c r="L3759">
        <v>616.8900146484375</v>
      </c>
      <c r="M3759">
        <v>72989.22236250104</v>
      </c>
    </row>
    <row r="3760" spans="1:13">
      <c r="A3760" s="2">
        <v>45971</v>
      </c>
      <c r="B3760">
        <v>221737.945316765</v>
      </c>
      <c r="C3760" t="s">
        <v>13</v>
      </c>
      <c r="E3760">
        <v>21.1737945316765</v>
      </c>
      <c r="F3760">
        <v>56.35499954223633</v>
      </c>
      <c r="G3760">
        <v>1652730.904982394</v>
      </c>
      <c r="H3760">
        <v>623.22998046875</v>
      </c>
      <c r="I3760">
        <v>133676.9734425675</v>
      </c>
      <c r="J3760">
        <v>89.66000366210938</v>
      </c>
      <c r="K3760">
        <v>48216.27236972857</v>
      </c>
      <c r="L3760">
        <v>626.469970703125</v>
      </c>
      <c r="M3760">
        <v>74122.7040627958</v>
      </c>
    </row>
    <row r="3761" spans="1:13">
      <c r="A3761" s="2">
        <v>45972</v>
      </c>
      <c r="B3761">
        <v>221401.0754054038</v>
      </c>
      <c r="C3761" t="s">
        <v>13</v>
      </c>
      <c r="E3761">
        <v>21.14010754054038</v>
      </c>
      <c r="F3761">
        <v>55.88999938964844</v>
      </c>
      <c r="G3761">
        <v>1639093.780871914</v>
      </c>
      <c r="H3761">
        <v>621.5700073242188</v>
      </c>
      <c r="I3761">
        <v>133320.924804166</v>
      </c>
      <c r="J3761">
        <v>89.70999908447266</v>
      </c>
      <c r="K3761">
        <v>48243.15830329368</v>
      </c>
      <c r="L3761">
        <v>627.9099731445312</v>
      </c>
      <c r="M3761">
        <v>74293.08234077497</v>
      </c>
    </row>
    <row r="3762" spans="1:13">
      <c r="A3762" s="2">
        <v>45973</v>
      </c>
      <c r="B3762">
        <v>221521.8321336923</v>
      </c>
      <c r="C3762" t="s">
        <v>13</v>
      </c>
      <c r="E3762">
        <v>21.15218321336923</v>
      </c>
      <c r="F3762">
        <v>55.77500152587891</v>
      </c>
      <c r="G3762">
        <v>1635721.222536315</v>
      </c>
      <c r="H3762">
        <v>621.0800170898438</v>
      </c>
      <c r="I3762">
        <v>133215.8265040194</v>
      </c>
      <c r="J3762">
        <v>89.91999816894531</v>
      </c>
      <c r="K3762">
        <v>48356.08907109161</v>
      </c>
      <c r="L3762">
        <v>628.219970703125</v>
      </c>
      <c r="M3762">
        <v>74329.76064679185</v>
      </c>
    </row>
    <row r="3763" spans="1:13">
      <c r="A3763" s="2">
        <v>45974</v>
      </c>
      <c r="B3763">
        <v>217179.8261139106</v>
      </c>
      <c r="C3763" t="s">
        <v>13</v>
      </c>
      <c r="E3763">
        <v>20.71798261139107</v>
      </c>
      <c r="F3763">
        <v>52.33000183105469</v>
      </c>
      <c r="G3763">
        <v>1534689.237627439</v>
      </c>
      <c r="H3763">
        <v>608.4000244140625</v>
      </c>
      <c r="I3763">
        <v>130496.0872467752</v>
      </c>
      <c r="J3763">
        <v>88.68000030517578</v>
      </c>
      <c r="K3763">
        <v>47689.25801716137</v>
      </c>
      <c r="L3763">
        <v>617.989990234375</v>
      </c>
      <c r="M3763">
        <v>73119.36932667434</v>
      </c>
    </row>
    <row r="3764" spans="1:13">
      <c r="A3764" s="2">
        <v>45975</v>
      </c>
      <c r="B3764">
        <v>217358.4163289541</v>
      </c>
      <c r="C3764" t="s">
        <v>13</v>
      </c>
      <c r="E3764">
        <v>20.73584163289541</v>
      </c>
      <c r="F3764">
        <v>52.36999893188477</v>
      </c>
      <c r="G3764">
        <v>1535862.238163124</v>
      </c>
      <c r="H3764">
        <v>608.8599853515625</v>
      </c>
      <c r="I3764">
        <v>130594.7445449696</v>
      </c>
      <c r="J3764">
        <v>88.76000213623047</v>
      </c>
      <c r="K3764">
        <v>47732.28043427778</v>
      </c>
      <c r="L3764">
        <v>617.8300170898438</v>
      </c>
      <c r="M3764">
        <v>73100.44161648133</v>
      </c>
    </row>
    <row r="3765" spans="1:13">
      <c r="A3765" s="2">
        <v>45978</v>
      </c>
      <c r="B3765">
        <v>217036.6744644004</v>
      </c>
      <c r="C3765" t="s">
        <v>14</v>
      </c>
      <c r="E3765">
        <v>20.70366744644004</v>
      </c>
      <c r="F3765">
        <v>51.02500152587891</v>
      </c>
      <c r="G3765">
        <v>1496417.312281064</v>
      </c>
      <c r="H3765">
        <v>603.6599731445312</v>
      </c>
      <c r="I3765">
        <v>129479.390798384</v>
      </c>
      <c r="J3765">
        <v>89.55999755859375</v>
      </c>
      <c r="K3765">
        <v>48162.4922969113</v>
      </c>
      <c r="L3765">
        <v>612.0399780273438</v>
      </c>
      <c r="M3765">
        <v>72415.37549677567</v>
      </c>
    </row>
    <row r="3766" spans="1:13">
      <c r="A3766" s="2">
        <v>45979</v>
      </c>
      <c r="B3766">
        <v>214969.5014476952</v>
      </c>
      <c r="C3766" t="s">
        <v>14</v>
      </c>
      <c r="E3766">
        <v>20.49695014476952</v>
      </c>
      <c r="F3766">
        <v>49.18000030517578</v>
      </c>
      <c r="G3766">
        <v>1442308.705024295</v>
      </c>
      <c r="H3766">
        <v>596.3099975585938</v>
      </c>
      <c r="I3766">
        <v>127902.8901132502</v>
      </c>
      <c r="J3766">
        <v>89.22000122070312</v>
      </c>
      <c r="K3766">
        <v>47979.65317843184</v>
      </c>
      <c r="L3766">
        <v>607</v>
      </c>
      <c r="M3766">
        <v>71819.05513462884</v>
      </c>
    </row>
    <row r="3767" spans="1:13">
      <c r="A3767" s="2">
        <v>45980</v>
      </c>
      <c r="B3767">
        <v>214950.6876635042</v>
      </c>
      <c r="C3767" t="s">
        <v>14</v>
      </c>
      <c r="E3767">
        <v>20.49506876635042</v>
      </c>
      <c r="F3767">
        <v>50.02500152587891</v>
      </c>
      <c r="G3767">
        <v>1467090.173279959</v>
      </c>
      <c r="H3767">
        <v>599.8699951171875</v>
      </c>
      <c r="I3767">
        <v>128666.4761312685</v>
      </c>
      <c r="J3767">
        <v>88.47000122070312</v>
      </c>
      <c r="K3767">
        <v>47576.32724936345</v>
      </c>
      <c r="L3767">
        <v>609.2000122070312</v>
      </c>
      <c r="M3767">
        <v>72079.35628453598</v>
      </c>
    </row>
    <row r="3768" spans="1:13">
      <c r="A3768" s="2">
        <v>45981</v>
      </c>
      <c r="B3768">
        <v>211183.1953033232</v>
      </c>
      <c r="C3768" t="s">
        <v>14</v>
      </c>
      <c r="E3768">
        <v>20.11831953033231</v>
      </c>
      <c r="F3768">
        <v>46.45000076293945</v>
      </c>
      <c r="G3768">
        <v>1362245.628976176</v>
      </c>
      <c r="H3768">
        <v>585.6699829101562</v>
      </c>
      <c r="I3768">
        <v>125620.7069703309</v>
      </c>
      <c r="J3768">
        <v>88.01999664306641</v>
      </c>
      <c r="K3768">
        <v>47334.3292302163</v>
      </c>
      <c r="L3768">
        <v>599.9600219726562</v>
      </c>
      <c r="M3768">
        <v>70986.09867648655</v>
      </c>
    </row>
    <row r="3769" spans="1:13">
      <c r="A3769" s="2">
        <v>45982</v>
      </c>
      <c r="B3769">
        <v>212324.0842304175</v>
      </c>
      <c r="C3769" t="s">
        <v>14</v>
      </c>
      <c r="E3769">
        <v>20.23240842304175</v>
      </c>
      <c r="F3769">
        <v>47.47999954223633</v>
      </c>
      <c r="G3769">
        <v>1392452.546347584</v>
      </c>
      <c r="H3769">
        <v>590.0700073242188</v>
      </c>
      <c r="I3769">
        <v>126564.4708539343</v>
      </c>
      <c r="J3769">
        <v>88.15000152587891</v>
      </c>
      <c r="K3769">
        <v>47404.24168374133</v>
      </c>
      <c r="L3769">
        <v>605.9299926757812</v>
      </c>
      <c r="M3769">
        <v>71692.453956684</v>
      </c>
    </row>
    <row r="3770" spans="1:13">
      <c r="A3770" s="2">
        <v>45985</v>
      </c>
      <c r="B3770">
        <v>216862.6661927346</v>
      </c>
      <c r="C3770" t="s">
        <v>13</v>
      </c>
      <c r="E3770">
        <v>20.68626661927346</v>
      </c>
      <c r="F3770">
        <v>51.08000183105469</v>
      </c>
      <c r="G3770">
        <v>1498030.313876058</v>
      </c>
      <c r="H3770">
        <v>605.1599731445312</v>
      </c>
      <c r="I3770">
        <v>129801.1267007759</v>
      </c>
      <c r="J3770">
        <v>89.15000152587891</v>
      </c>
      <c r="K3770">
        <v>47942.00958916587</v>
      </c>
      <c r="L3770">
        <v>614.9400024414062</v>
      </c>
      <c r="M3770">
        <v>72758.50072459332</v>
      </c>
    </row>
    <row r="3771" spans="1:13">
      <c r="A3771" s="2">
        <v>45986</v>
      </c>
      <c r="B3771">
        <v>217344.4681784031</v>
      </c>
      <c r="C3771" t="s">
        <v>13</v>
      </c>
      <c r="E3771">
        <v>20.73444681784031</v>
      </c>
      <c r="F3771">
        <v>52.0099983215332</v>
      </c>
      <c r="G3771">
        <v>1525304.450222861</v>
      </c>
      <c r="H3771">
        <v>608.8900146484375</v>
      </c>
      <c r="I3771">
        <v>130601.1855469218</v>
      </c>
      <c r="J3771">
        <v>88.80999755859375</v>
      </c>
      <c r="K3771">
        <v>47759.1663678429</v>
      </c>
      <c r="L3771">
        <v>620.6599731445312</v>
      </c>
      <c r="M3771">
        <v>73435.27649279134</v>
      </c>
    </row>
    <row r="3772" spans="1:13">
      <c r="A3772" s="2">
        <v>45987</v>
      </c>
      <c r="B3772">
        <v>219887.7167396687</v>
      </c>
      <c r="C3772" t="s">
        <v>13</v>
      </c>
      <c r="E3772">
        <v>20.98877167396687</v>
      </c>
      <c r="F3772">
        <v>53.36999893188477</v>
      </c>
      <c r="G3772">
        <v>1565189.37716423</v>
      </c>
      <c r="H3772">
        <v>614.27001953125</v>
      </c>
      <c r="I3772">
        <v>131755.1460308185</v>
      </c>
      <c r="J3772">
        <v>89.98999786376953</v>
      </c>
      <c r="K3772">
        <v>48393.73266035759</v>
      </c>
      <c r="L3772">
        <v>624.9500122070312</v>
      </c>
      <c r="M3772">
        <v>73942.86554050041</v>
      </c>
    </row>
    <row r="3773" spans="1:13">
      <c r="A3773" s="2">
        <v>45989</v>
      </c>
      <c r="B3773">
        <v>221724.0790168068</v>
      </c>
      <c r="C3773" t="s">
        <v>13</v>
      </c>
      <c r="E3773">
        <v>21.17240790168068</v>
      </c>
      <c r="F3773">
        <v>54.54000091552734</v>
      </c>
      <c r="G3773">
        <v>1599502.187970085</v>
      </c>
      <c r="H3773">
        <v>619.25</v>
      </c>
      <c r="I3773">
        <v>132823.3050374903</v>
      </c>
      <c r="J3773">
        <v>90.62999725341797</v>
      </c>
      <c r="K3773">
        <v>48737.90379160181</v>
      </c>
      <c r="L3773">
        <v>628.4099731445312</v>
      </c>
      <c r="M3773">
        <v>74352.24136477384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18</v>
      </c>
      <c r="B1" s="1" t="s">
        <v>1</v>
      </c>
    </row>
    <row r="2" spans="1:2">
      <c r="A2" t="s">
        <v>19</v>
      </c>
      <c r="B2">
        <v>10000</v>
      </c>
    </row>
    <row r="3" spans="1:2">
      <c r="A3" t="s">
        <v>20</v>
      </c>
      <c r="B3" t="s">
        <v>30</v>
      </c>
    </row>
    <row r="4" spans="1:2">
      <c r="A4" t="s">
        <v>21</v>
      </c>
      <c r="B4" t="s">
        <v>31</v>
      </c>
    </row>
    <row r="5" spans="1:2">
      <c r="A5" t="s">
        <v>22</v>
      </c>
      <c r="B5" t="s">
        <v>32</v>
      </c>
    </row>
    <row r="6" spans="1:2">
      <c r="A6" t="s">
        <v>23</v>
      </c>
      <c r="B6" t="s">
        <v>33</v>
      </c>
    </row>
    <row r="7" spans="1:2">
      <c r="A7" t="s">
        <v>24</v>
      </c>
      <c r="B7">
        <v>0.05</v>
      </c>
    </row>
    <row r="8" spans="1:2">
      <c r="A8" t="s">
        <v>25</v>
      </c>
      <c r="B8" t="s">
        <v>34</v>
      </c>
    </row>
    <row r="9" spans="1:2">
      <c r="A9" t="s">
        <v>26</v>
      </c>
      <c r="B9" t="s">
        <v>35</v>
      </c>
    </row>
    <row r="10" spans="1:2">
      <c r="A10" t="s">
        <v>27</v>
      </c>
      <c r="B10" t="s">
        <v>36</v>
      </c>
    </row>
    <row r="11" spans="1:2">
      <c r="A11" t="s">
        <v>28</v>
      </c>
      <c r="B11">
        <v>0</v>
      </c>
    </row>
    <row r="12" spans="1:2">
      <c r="A12" t="s">
        <v>29</v>
      </c>
      <c r="B1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37</v>
      </c>
      <c r="C1" s="1" t="s">
        <v>38</v>
      </c>
      <c r="D1" s="1" t="s">
        <v>39</v>
      </c>
      <c r="E1" s="1" t="s">
        <v>34</v>
      </c>
      <c r="F1" s="1" t="s">
        <v>40</v>
      </c>
    </row>
    <row r="2" spans="1:6">
      <c r="A2" t="s">
        <v>13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14</v>
      </c>
      <c r="B3">
        <v>0.05</v>
      </c>
      <c r="C3">
        <v>0.1</v>
      </c>
      <c r="D3">
        <v>0.05</v>
      </c>
      <c r="E3">
        <v>0.6</v>
      </c>
      <c r="F3">
        <v>0.35</v>
      </c>
    </row>
    <row r="4" spans="1:6">
      <c r="A4" t="s">
        <v>16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15</v>
      </c>
      <c r="B5">
        <v>0.15</v>
      </c>
      <c r="C5">
        <v>0.25</v>
      </c>
      <c r="D5">
        <v>0.5</v>
      </c>
      <c r="E5">
        <v>0.45</v>
      </c>
      <c r="F5">
        <v>0.05</v>
      </c>
    </row>
    <row r="6" spans="1:6">
      <c r="A6" t="s">
        <v>17</v>
      </c>
      <c r="B6">
        <v>0.25</v>
      </c>
      <c r="C6">
        <v>1</v>
      </c>
      <c r="D6">
        <v>0.85</v>
      </c>
      <c r="E6">
        <v>0.1</v>
      </c>
      <c r="F6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45989</v>
      </c>
      <c r="B2">
        <v>221724.0790168068</v>
      </c>
      <c r="C2" t="s">
        <v>13</v>
      </c>
      <c r="E2">
        <v>21.17240790168068</v>
      </c>
      <c r="F2">
        <v>54.54000091552734</v>
      </c>
      <c r="G2">
        <v>1599502.187970085</v>
      </c>
      <c r="H2">
        <v>619.25</v>
      </c>
      <c r="I2">
        <v>132823.3050374903</v>
      </c>
      <c r="J2">
        <v>90.62999725341797</v>
      </c>
      <c r="K2">
        <v>48737.90379160181</v>
      </c>
      <c r="L2">
        <v>628.4099731445312</v>
      </c>
      <c r="M2">
        <v>74352.24136477384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Equity Curve</vt:lpstr>
      <vt:lpstr>Chart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2025-11-29T18:29:05Z</dcterms:created>
  <dcterms:modified xsi:type="dcterms:W3CDTF">2025-11-29T18:29:05Z</dcterms:modified>
</cp:coreProperties>
</file>